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65.xml" ContentType="application/vnd.ms-office.chartcolorstyle+xml"/>
  <Override PartName="/xl/charts/colors66.xml" ContentType="application/vnd.ms-office.chartcolorstyle+xml"/>
  <Override PartName="/xl/charts/colors67.xml" ContentType="application/vnd.ms-office.chartcolorstyle+xml"/>
  <Override PartName="/xl/charts/colors68.xml" ContentType="application/vnd.ms-office.chartcolorstyle+xml"/>
  <Override PartName="/xl/charts/colors69.xml" ContentType="application/vnd.ms-office.chartcolorstyle+xml"/>
  <Override PartName="/xl/charts/colors7.xml" ContentType="application/vnd.ms-office.chartcolorstyle+xml"/>
  <Override PartName="/xl/charts/colors70.xml" ContentType="application/vnd.ms-office.chartcolorstyle+xml"/>
  <Override PartName="/xl/charts/colors71.xml" ContentType="application/vnd.ms-office.chartcolorstyle+xml"/>
  <Override PartName="/xl/charts/colors72.xml" ContentType="application/vnd.ms-office.chartcolorstyle+xml"/>
  <Override PartName="/xl/charts/colors73.xml" ContentType="application/vnd.ms-office.chartcolorstyle+xml"/>
  <Override PartName="/xl/charts/colors74.xml" ContentType="application/vnd.ms-office.chartcolorstyle+xml"/>
  <Override PartName="/xl/charts/colors75.xml" ContentType="application/vnd.ms-office.chartcolorstyle+xml"/>
  <Override PartName="/xl/charts/colors76.xml" ContentType="application/vnd.ms-office.chartcolorstyle+xml"/>
  <Override PartName="/xl/charts/colors77.xml" ContentType="application/vnd.ms-office.chartcolorstyle+xml"/>
  <Override PartName="/xl/charts/colors78.xml" ContentType="application/vnd.ms-office.chartcolorstyle+xml"/>
  <Override PartName="/xl/charts/colors79.xml" ContentType="application/vnd.ms-office.chartcolorstyle+xml"/>
  <Override PartName="/xl/charts/colors8.xml" ContentType="application/vnd.ms-office.chartcolorstyle+xml"/>
  <Override PartName="/xl/charts/colors80.xml" ContentType="application/vnd.ms-office.chartcolorstyle+xml"/>
  <Override PartName="/xl/charts/colors81.xml" ContentType="application/vnd.ms-office.chartcolorstyle+xml"/>
  <Override PartName="/xl/charts/colors82.xml" ContentType="application/vnd.ms-office.chartcolorstyle+xml"/>
  <Override PartName="/xl/charts/colors83.xml" ContentType="application/vnd.ms-office.chartcolorstyle+xml"/>
  <Override PartName="/xl/charts/colors84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65.xml" ContentType="application/vnd.ms-office.chartstyle+xml"/>
  <Override PartName="/xl/charts/style66.xml" ContentType="application/vnd.ms-office.chartstyle+xml"/>
  <Override PartName="/xl/charts/style67.xml" ContentType="application/vnd.ms-office.chartstyle+xml"/>
  <Override PartName="/xl/charts/style68.xml" ContentType="application/vnd.ms-office.chartstyle+xml"/>
  <Override PartName="/xl/charts/style69.xml" ContentType="application/vnd.ms-office.chartstyle+xml"/>
  <Override PartName="/xl/charts/style7.xml" ContentType="application/vnd.ms-office.chartstyle+xml"/>
  <Override PartName="/xl/charts/style70.xml" ContentType="application/vnd.ms-office.chartstyle+xml"/>
  <Override PartName="/xl/charts/style71.xml" ContentType="application/vnd.ms-office.chartstyle+xml"/>
  <Override PartName="/xl/charts/style72.xml" ContentType="application/vnd.ms-office.chartstyle+xml"/>
  <Override PartName="/xl/charts/style73.xml" ContentType="application/vnd.ms-office.chartstyle+xml"/>
  <Override PartName="/xl/charts/style74.xml" ContentType="application/vnd.ms-office.chartstyle+xml"/>
  <Override PartName="/xl/charts/style75.xml" ContentType="application/vnd.ms-office.chartstyle+xml"/>
  <Override PartName="/xl/charts/style76.xml" ContentType="application/vnd.ms-office.chartstyle+xml"/>
  <Override PartName="/xl/charts/style77.xml" ContentType="application/vnd.ms-office.chartstyle+xml"/>
  <Override PartName="/xl/charts/style78.xml" ContentType="application/vnd.ms-office.chartstyle+xml"/>
  <Override PartName="/xl/charts/style79.xml" ContentType="application/vnd.ms-office.chartstyle+xml"/>
  <Override PartName="/xl/charts/style8.xml" ContentType="application/vnd.ms-office.chartstyle+xml"/>
  <Override PartName="/xl/charts/style80.xml" ContentType="application/vnd.ms-office.chartstyle+xml"/>
  <Override PartName="/xl/charts/style81.xml" ContentType="application/vnd.ms-office.chartstyle+xml"/>
  <Override PartName="/xl/charts/style82.xml" ContentType="application/vnd.ms-office.chartstyle+xml"/>
  <Override PartName="/xl/charts/style83.xml" ContentType="application/vnd.ms-office.chartstyle+xml"/>
  <Override PartName="/xl/charts/style84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Q1363" sheetId="5" r:id="rId1"/>
    <sheet name="Q1362" sheetId="6" r:id="rId2"/>
    <sheet name="Q1361" sheetId="7" r:id="rId3"/>
    <sheet name="Q954" sheetId="8" r:id="rId4"/>
    <sheet name="Q953" sheetId="9" r:id="rId5"/>
    <sheet name="Q1297" sheetId="10" r:id="rId6"/>
    <sheet name="Q1296" sheetId="11" r:id="rId7"/>
    <sheet name="Q1294" sheetId="12" r:id="rId8"/>
    <sheet name="Q1293" sheetId="13" r:id="rId9"/>
    <sheet name="Q1292" sheetId="14" r:id="rId10"/>
    <sheet name="Q947" sheetId="15" r:id="rId11"/>
    <sheet name="Q946" sheetId="16" r:id="rId12"/>
    <sheet name="Q1357" sheetId="17" r:id="rId13"/>
    <sheet name="Q1356" sheetId="18" r:id="rId14"/>
    <sheet name="Q1355" sheetId="19" r:id="rId15"/>
    <sheet name="Q1354" sheetId="20" r:id="rId16"/>
    <sheet name="Q1353" sheetId="21" r:id="rId17"/>
    <sheet name="Q1351" sheetId="22" r:id="rId18"/>
    <sheet name="Q1350" sheetId="23" r:id="rId19"/>
    <sheet name="Q1346" sheetId="25" r:id="rId20"/>
    <sheet name="Q1345" sheetId="26" r:id="rId21"/>
    <sheet name="Q1344" sheetId="27" r:id="rId22"/>
    <sheet name="Q1343" sheetId="28" r:id="rId23"/>
    <sheet name="Q1342" sheetId="29" r:id="rId24"/>
    <sheet name="Q1341" sheetId="30" r:id="rId25"/>
    <sheet name="Q1340" sheetId="31" r:id="rId26"/>
    <sheet name="Q942" sheetId="32" r:id="rId27"/>
    <sheet name="Q941" sheetId="33" r:id="rId28"/>
    <sheet name="Q958" sheetId="34" r:id="rId29"/>
    <sheet name="Q945" sheetId="35" r:id="rId30"/>
    <sheet name="Q944" sheetId="36" r:id="rId31"/>
    <sheet name="Q1301" sheetId="37" r:id="rId32"/>
    <sheet name="Q957" sheetId="38" r:id="rId33"/>
    <sheet name="Q956" sheetId="39" r:id="rId34"/>
    <sheet name="Q955" sheetId="40" r:id="rId35"/>
    <sheet name="Q1049" sheetId="41" r:id="rId36"/>
    <sheet name="Q1048" sheetId="42" r:id="rId37"/>
    <sheet name="Q1047" sheetId="43" r:id="rId38"/>
    <sheet name="Q1046" sheetId="44" r:id="rId39"/>
    <sheet name="Q1045" sheetId="45" r:id="rId40"/>
    <sheet name="Q1044" sheetId="46" r:id="rId41"/>
    <sheet name="Q1043" sheetId="47" r:id="rId42"/>
    <sheet name="Q1034" sheetId="48" r:id="rId43"/>
    <sheet name="Q1033" sheetId="49" r:id="rId44"/>
    <sheet name="Q1029" sheetId="50" r:id="rId45"/>
    <sheet name="Q1027" sheetId="51" r:id="rId46"/>
    <sheet name="Q1026" sheetId="52" r:id="rId47"/>
    <sheet name="Q1025" sheetId="53" r:id="rId48"/>
    <sheet name="Q1024" sheetId="54" r:id="rId49"/>
    <sheet name="Q1018" sheetId="55" r:id="rId50"/>
    <sheet name="Q1017" sheetId="56" r:id="rId51"/>
    <sheet name="Q1188" sheetId="57" r:id="rId52"/>
    <sheet name="Q1187" sheetId="58" r:id="rId53"/>
    <sheet name="Q1186" sheetId="59" r:id="rId54"/>
    <sheet name="Q1185" sheetId="60" r:id="rId55"/>
    <sheet name="Q1184" sheetId="61" r:id="rId56"/>
    <sheet name="Q1183" sheetId="62" r:id="rId57"/>
    <sheet name="Q1182" sheetId="63" r:id="rId58"/>
    <sheet name="Q1181" sheetId="64" r:id="rId59"/>
    <sheet name="Q1180" sheetId="65" r:id="rId60"/>
    <sheet name="Q1179" sheetId="66" r:id="rId61"/>
    <sheet name="Q1178" sheetId="67" r:id="rId62"/>
    <sheet name="Q1176" sheetId="68" r:id="rId63"/>
    <sheet name="Q1175" sheetId="69" r:id="rId64"/>
    <sheet name="Q1174" sheetId="70" r:id="rId65"/>
    <sheet name="Q1173" sheetId="71" r:id="rId66"/>
    <sheet name="Q1172" sheetId="72" r:id="rId67"/>
    <sheet name="Q1171" sheetId="73" r:id="rId68"/>
    <sheet name="Q1170" sheetId="74" r:id="rId69"/>
    <sheet name="Q1169" sheetId="75" r:id="rId70"/>
    <sheet name="Q1168" sheetId="76" r:id="rId71"/>
    <sheet name="Q1167" sheetId="77" r:id="rId72"/>
    <sheet name="Q1166" sheetId="78" r:id="rId73"/>
    <sheet name="Q1165" sheetId="79" r:id="rId74"/>
    <sheet name="Q1164" sheetId="80" r:id="rId75"/>
    <sheet name="Q1163" sheetId="81" r:id="rId76"/>
    <sheet name="Q1162" sheetId="82" r:id="rId77"/>
    <sheet name="Q1037" sheetId="83" r:id="rId78"/>
    <sheet name="Q1031" sheetId="84" r:id="rId79"/>
    <sheet name="Q1030" sheetId="85" r:id="rId80"/>
    <sheet name="Q949" sheetId="86" r:id="rId81"/>
    <sheet name="Yan35" sheetId="87" r:id="rId82"/>
    <sheet name="Q940" sheetId="110" r:id="rId83"/>
    <sheet name="Q939" sheetId="111" r:id="rId84"/>
    <sheet name="Q938" sheetId="112" r:id="rId85"/>
    <sheet name="Q936" sheetId="113" r:id="rId86"/>
    <sheet name="Q934" sheetId="114" r:id="rId87"/>
    <sheet name="Q923" sheetId="118" r:id="rId88"/>
    <sheet name="Q922" sheetId="119" r:id="rId89"/>
  </sheets>
  <calcPr calcId="144525"/>
</workbook>
</file>

<file path=xl/sharedStrings.xml><?xml version="1.0" encoding="utf-8"?>
<sst xmlns="http://schemas.openxmlformats.org/spreadsheetml/2006/main" count="17168" uniqueCount="14661">
  <si>
    <t>2023-06-12 08:01:40</t>
  </si>
  <si>
    <t>2023-06-12 08:02:37</t>
  </si>
  <si>
    <t>2023-06-12 08:03:34</t>
  </si>
  <si>
    <t>2023-06-12 08:04:30</t>
  </si>
  <si>
    <t>2023-06-12 08:05:28</t>
  </si>
  <si>
    <t>2023-06-12 09:01:39</t>
  </si>
  <si>
    <t>2023-06-12 09:02:36</t>
  </si>
  <si>
    <t>2023-06-12 09:03:33</t>
  </si>
  <si>
    <t>2023-06-12 09:04:30</t>
  </si>
  <si>
    <t>2023-06-12 09:05:27</t>
  </si>
  <si>
    <t>2023-06-12 10:01:45</t>
  </si>
  <si>
    <t>2023-06-12 10:02:36</t>
  </si>
  <si>
    <t>2023-06-12 10:03:33</t>
  </si>
  <si>
    <t>2023-06-12 10:04:30</t>
  </si>
  <si>
    <t>2023-06-12 10:05:27</t>
  </si>
  <si>
    <t>2023-06-12 11:01:40</t>
  </si>
  <si>
    <t>2023-06-12 11:02:40</t>
  </si>
  <si>
    <t>2023-06-12 11:03:33</t>
  </si>
  <si>
    <t>2023-06-12 11:04:30</t>
  </si>
  <si>
    <t>2023-06-12 11:05:28</t>
  </si>
  <si>
    <t>2023-06-12 12:01:40</t>
  </si>
  <si>
    <t>2023-06-12 12:02:37</t>
  </si>
  <si>
    <t>2023-06-12 12:03:37</t>
  </si>
  <si>
    <t>2023-06-12 12:04:31</t>
  </si>
  <si>
    <t>2023-06-12 12:05:28</t>
  </si>
  <si>
    <t>2023-06-12 13:01:40</t>
  </si>
  <si>
    <t>2023-06-12 13:02:37</t>
  </si>
  <si>
    <t>2023-06-12 13:03:33</t>
  </si>
  <si>
    <t>2023-06-12 13:04:30</t>
  </si>
  <si>
    <t>2023-06-12 13:05:28</t>
  </si>
  <si>
    <t>2023-06-12 14:01:39</t>
  </si>
  <si>
    <t>2023-06-12 14:02:36</t>
  </si>
  <si>
    <t>2023-06-12 14:03:33</t>
  </si>
  <si>
    <t>2023-06-12 14:04:30</t>
  </si>
  <si>
    <t>2023-06-12 14:05:27</t>
  </si>
  <si>
    <t>2023-06-12 15:01:40</t>
  </si>
  <si>
    <t>2023-06-12 15:02:36</t>
  </si>
  <si>
    <t>2023-06-12 15:03:33</t>
  </si>
  <si>
    <t>2023-06-12 15:04:30</t>
  </si>
  <si>
    <t>2023-06-12 15:05:27</t>
  </si>
  <si>
    <t>2023-06-12 16:01:39</t>
  </si>
  <si>
    <t>2023-06-12 16:02:36</t>
  </si>
  <si>
    <t>2023-06-12 16:03:33</t>
  </si>
  <si>
    <t>2023-06-12 16:04:30</t>
  </si>
  <si>
    <t>2023-06-12 16:05:27</t>
  </si>
  <si>
    <t>2023-06-12 17:01:40</t>
  </si>
  <si>
    <t>2023-06-12 17:02:37</t>
  </si>
  <si>
    <t>2023-06-12 17:03:34</t>
  </si>
  <si>
    <t>2023-06-12 17:04:31</t>
  </si>
  <si>
    <t>2023-06-12 17:05:27</t>
  </si>
  <si>
    <t>2023-06-12 18:01:39</t>
  </si>
  <si>
    <t>2023-06-12 18:02:37</t>
  </si>
  <si>
    <t>2023-06-12 18:03:34</t>
  </si>
  <si>
    <t>2023-06-12 18:04:30</t>
  </si>
  <si>
    <t>2023-06-12 18:05:28</t>
  </si>
  <si>
    <t>2023-06-12 19:01:39</t>
  </si>
  <si>
    <t>2023-06-12 19:02:36</t>
  </si>
  <si>
    <t>2023-06-12 19:03:33</t>
  </si>
  <si>
    <t>2023-06-12 19:05:57</t>
  </si>
  <si>
    <t>2023-06-12 20:01:40</t>
  </si>
  <si>
    <t>2023-06-12 20:02:37</t>
  </si>
  <si>
    <t>2023-06-12 20:03:34</t>
  </si>
  <si>
    <t>2023-06-12 20:04:31</t>
  </si>
  <si>
    <t>2023-06-12 20:05:28</t>
  </si>
  <si>
    <t>2023-06-12 21:01:51</t>
  </si>
  <si>
    <t>2023-06-12 21:02:48</t>
  </si>
  <si>
    <t>2023-06-12 21:03:45</t>
  </si>
  <si>
    <t>2023-06-12 21:04:41</t>
  </si>
  <si>
    <t>2023-06-12 21:05:39</t>
  </si>
  <si>
    <t>2023-06-12 22:01:48</t>
  </si>
  <si>
    <t>2023-06-12 22:02:45</t>
  </si>
  <si>
    <t>2023-06-12 22:03:43</t>
  </si>
  <si>
    <t>2023-06-12 22:04:40</t>
  </si>
  <si>
    <t>2023-06-12 22:05:36</t>
  </si>
  <si>
    <t>2023-06-12 23:01:47</t>
  </si>
  <si>
    <t>2023-06-12 23:02:46</t>
  </si>
  <si>
    <t>2023-06-12 23:03:41</t>
  </si>
  <si>
    <t>2023-06-12 23:04:38</t>
  </si>
  <si>
    <t>2023-06-12 23:05:35</t>
  </si>
  <si>
    <t>2023-06-13 00:01:41</t>
  </si>
  <si>
    <t>2023-06-13 00:02:38</t>
  </si>
  <si>
    <t>2023-06-13 00:03:35</t>
  </si>
  <si>
    <t>2023-06-13 00:04:32</t>
  </si>
  <si>
    <t>2023-06-13 00:05:29</t>
  </si>
  <si>
    <t>2023-06-13 01:01:58</t>
  </si>
  <si>
    <t>2023-06-13 01:02:55</t>
  </si>
  <si>
    <t>2023-06-13 01:03:51</t>
  </si>
  <si>
    <t>2023-06-13 01:04:48</t>
  </si>
  <si>
    <t>2023-06-13 01:05:48</t>
  </si>
  <si>
    <t>2023-06-13 02:01:45</t>
  </si>
  <si>
    <t>2023-06-13 02:02:37</t>
  </si>
  <si>
    <t>2023-06-13 02:03:33</t>
  </si>
  <si>
    <t>2023-06-13 02:04:30</t>
  </si>
  <si>
    <t>2023-06-13 02:05:27</t>
  </si>
  <si>
    <t>2023-06-13 03:01:49</t>
  </si>
  <si>
    <t>2023-06-13 03:02:40</t>
  </si>
  <si>
    <t>2023-06-13 03:03:37</t>
  </si>
  <si>
    <t>2023-06-13 03:04:34</t>
  </si>
  <si>
    <t>2023-06-13 03:05:31</t>
  </si>
  <si>
    <t>2023-06-13 04:01:39</t>
  </si>
  <si>
    <t>2023-06-13 04:02:36</t>
  </si>
  <si>
    <t>2023-06-13 04:03:33</t>
  </si>
  <si>
    <t>2023-06-13 04:04:30</t>
  </si>
  <si>
    <t>2023-06-13 04:05:27</t>
  </si>
  <si>
    <t>2023-06-13 05:01:41</t>
  </si>
  <si>
    <t>2023-06-13 05:02:38</t>
  </si>
  <si>
    <t>2023-06-13 05:03:35</t>
  </si>
  <si>
    <t>2023-06-13 05:04:31</t>
  </si>
  <si>
    <t>2023-06-13 05:05:29</t>
  </si>
  <si>
    <t>2023-06-13 06:01:41</t>
  </si>
  <si>
    <t>2023-06-13 06:02:38</t>
  </si>
  <si>
    <t>2023-06-13 06:03:35</t>
  </si>
  <si>
    <t>2023-06-13 06:04:32</t>
  </si>
  <si>
    <t>2023-06-13 06:05:29</t>
  </si>
  <si>
    <t>2023-06-13 07:01:39</t>
  </si>
  <si>
    <t>2023-06-13 07:02:36</t>
  </si>
  <si>
    <t>2023-06-13 07:03:33</t>
  </si>
  <si>
    <t>2023-06-13 07:04:30</t>
  </si>
  <si>
    <t>2023-06-13 07:05:27</t>
  </si>
  <si>
    <t>2023-06-13 08:01:39</t>
  </si>
  <si>
    <t>2023-06-13 08:02:36</t>
  </si>
  <si>
    <t>2023-06-13 08:03:33</t>
  </si>
  <si>
    <t>2023-06-13 08:04:30</t>
  </si>
  <si>
    <t>2023-06-13 08:05:27</t>
  </si>
  <si>
    <t>2023-06-12 12:02:49</t>
  </si>
  <si>
    <t>2023-06-12 12:03:46</t>
  </si>
  <si>
    <t>2023-06-12 12:04:43</t>
  </si>
  <si>
    <t>2023-06-12 14:34:05</t>
  </si>
  <si>
    <t>2023-06-12 15:01:59</t>
  </si>
  <si>
    <t>2023-06-12 16:00:55</t>
  </si>
  <si>
    <t>2023-06-12 16:01:55</t>
  </si>
  <si>
    <t>2023-06-12 16:02:49</t>
  </si>
  <si>
    <t>2023-06-12 16:03:46</t>
  </si>
  <si>
    <t>2023-06-12 16:04:43</t>
  </si>
  <si>
    <t>2023-06-12 07:22:59</t>
  </si>
  <si>
    <t>2023-06-12 07:23:56</t>
  </si>
  <si>
    <t>2023-06-12 07:24:53</t>
  </si>
  <si>
    <t>2023-06-12 07:25:50</t>
  </si>
  <si>
    <t>2023-06-12 07:26:47</t>
  </si>
  <si>
    <t>2023-06-12 07:52:59</t>
  </si>
  <si>
    <t>2023-06-12 07:53:56</t>
  </si>
  <si>
    <t>2023-06-12 07:54:53</t>
  </si>
  <si>
    <t>2023-06-12 07:55:50</t>
  </si>
  <si>
    <t>2023-06-12 07:56:47</t>
  </si>
  <si>
    <t>2023-06-12 08:23:01</t>
  </si>
  <si>
    <t>2023-06-12 08:23:58</t>
  </si>
  <si>
    <t>2023-06-12 08:24:55</t>
  </si>
  <si>
    <t>2023-06-12 08:25:52</t>
  </si>
  <si>
    <t>2023-06-12 08:26:49</t>
  </si>
  <si>
    <t>2023-06-12 08:53:07</t>
  </si>
  <si>
    <t>2023-06-12 08:54:04</t>
  </si>
  <si>
    <t>2023-06-12 08:55:01</t>
  </si>
  <si>
    <t>2023-06-12 08:55:58</t>
  </si>
  <si>
    <t>2023-06-12 08:56:55</t>
  </si>
  <si>
    <t>2023-06-12 09:23:00</t>
  </si>
  <si>
    <t>2023-06-12 09:23:57</t>
  </si>
  <si>
    <t>2023-06-12 09:24:55</t>
  </si>
  <si>
    <t>2023-06-12 09:25:51</t>
  </si>
  <si>
    <t>2023-06-12 09:26:48</t>
  </si>
  <si>
    <t>2023-06-12 09:53:00</t>
  </si>
  <si>
    <t>2023-06-12 09:53:57</t>
  </si>
  <si>
    <t>2023-06-12 09:54:54</t>
  </si>
  <si>
    <t>2023-06-12 09:55:51</t>
  </si>
  <si>
    <t>2023-06-12 09:56:48</t>
  </si>
  <si>
    <t>2023-06-12 10:23:02</t>
  </si>
  <si>
    <t>2023-06-12 10:23:59</t>
  </si>
  <si>
    <t>2023-06-12 10:24:56</t>
  </si>
  <si>
    <t>2023-06-12 10:25:53</t>
  </si>
  <si>
    <t>2023-06-12 10:26:50</t>
  </si>
  <si>
    <t>2023-06-12 10:53:00</t>
  </si>
  <si>
    <t>2023-06-12 10:53:57</t>
  </si>
  <si>
    <t>2023-06-12 10:54:54</t>
  </si>
  <si>
    <t>2023-06-12 10:55:51</t>
  </si>
  <si>
    <t>2023-06-12 10:56:48</t>
  </si>
  <si>
    <t>2023-06-12 11:23:02</t>
  </si>
  <si>
    <t>2023-06-12 11:23:57</t>
  </si>
  <si>
    <t>2023-06-12 11:24:54</t>
  </si>
  <si>
    <t>2023-06-12 11:25:51</t>
  </si>
  <si>
    <t>2023-06-12 11:26:48</t>
  </si>
  <si>
    <t>2023-06-12 11:53:01</t>
  </si>
  <si>
    <t>2023-06-12 11:53:58</t>
  </si>
  <si>
    <t>2023-06-12 11:54:55</t>
  </si>
  <si>
    <t>2023-06-12 11:55:52</t>
  </si>
  <si>
    <t>2023-06-12 11:56:59</t>
  </si>
  <si>
    <t>2023-06-12 12:23:01</t>
  </si>
  <si>
    <t>2023-06-12 12:23:58</t>
  </si>
  <si>
    <t>2023-06-12 12:24:55</t>
  </si>
  <si>
    <t>2023-06-12 12:26:11</t>
  </si>
  <si>
    <t>2023-06-12 12:26:49</t>
  </si>
  <si>
    <t>2023-06-12 12:53:20</t>
  </si>
  <si>
    <t>2023-06-12 12:53:57</t>
  </si>
  <si>
    <t>2023-06-12 12:54:55</t>
  </si>
  <si>
    <t>2023-06-12 12:55:51</t>
  </si>
  <si>
    <t>2023-06-12 12:56:49</t>
  </si>
  <si>
    <t>2023-06-12 13:23:00</t>
  </si>
  <si>
    <t>2023-06-12 13:23:56</t>
  </si>
  <si>
    <t>2023-06-12 13:24:53</t>
  </si>
  <si>
    <t>2023-06-12 13:25:50</t>
  </si>
  <si>
    <t>2023-06-12 13:26:47</t>
  </si>
  <si>
    <t>2023-06-12 13:53:01</t>
  </si>
  <si>
    <t>2023-06-12 13:53:58</t>
  </si>
  <si>
    <t>2023-06-12 13:54:55</t>
  </si>
  <si>
    <t>2023-06-12 13:55:52</t>
  </si>
  <si>
    <t>2023-06-12 13:56:49</t>
  </si>
  <si>
    <t>2023-06-12 14:23:00</t>
  </si>
  <si>
    <t>2023-06-12 14:23:57</t>
  </si>
  <si>
    <t>2023-06-12 14:24:54</t>
  </si>
  <si>
    <t>2023-06-12 14:25:51</t>
  </si>
  <si>
    <t>2023-06-12 14:26:48</t>
  </si>
  <si>
    <t>2023-06-12 14:52:59</t>
  </si>
  <si>
    <t>2023-06-12 14:53:56</t>
  </si>
  <si>
    <t>2023-06-12 14:54:53</t>
  </si>
  <si>
    <t>2023-06-12 14:55:50</t>
  </si>
  <si>
    <t>2023-06-12 14:56:47</t>
  </si>
  <si>
    <t>2023-06-12 15:23:00</t>
  </si>
  <si>
    <t>2023-06-12 15:23:57</t>
  </si>
  <si>
    <t>2023-06-12 15:24:55</t>
  </si>
  <si>
    <t>2023-06-12 15:25:51</t>
  </si>
  <si>
    <t>2023-06-12 15:26:48</t>
  </si>
  <si>
    <t>2023-06-12 15:52:59</t>
  </si>
  <si>
    <t>2023-06-12 15:53:56</t>
  </si>
  <si>
    <t>2023-06-12 15:54:53</t>
  </si>
  <si>
    <t>2023-06-12 15:55:50</t>
  </si>
  <si>
    <t>2023-06-12 15:56:47</t>
  </si>
  <si>
    <t>2023-06-12 16:23:01</t>
  </si>
  <si>
    <t>2023-06-12 16:23:58</t>
  </si>
  <si>
    <t>2023-06-12 16:24:55</t>
  </si>
  <si>
    <t>2023-06-12 16:25:52</t>
  </si>
  <si>
    <t>2023-06-12 16:26:49</t>
  </si>
  <si>
    <t>2023-06-12 16:53:01</t>
  </si>
  <si>
    <t>2023-06-12 16:53:58</t>
  </si>
  <si>
    <t>2023-06-12 16:54:55</t>
  </si>
  <si>
    <t>2023-06-12 16:55:52</t>
  </si>
  <si>
    <t>2023-06-12 16:56:49</t>
  </si>
  <si>
    <t>2023-06-12 17:23:02</t>
  </si>
  <si>
    <t>2023-06-12 17:23:58</t>
  </si>
  <si>
    <t>2023-06-12 17:24:55</t>
  </si>
  <si>
    <t>2023-06-12 17:25:52</t>
  </si>
  <si>
    <t>2023-06-12 17:26:49</t>
  </si>
  <si>
    <t>2023-06-12 17:52:59</t>
  </si>
  <si>
    <t>2023-06-12 17:53:56</t>
  </si>
  <si>
    <t>2023-06-12 17:54:53</t>
  </si>
  <si>
    <t>2023-06-12 17:55:50</t>
  </si>
  <si>
    <t>2023-06-12 17:56:47</t>
  </si>
  <si>
    <t>2023-06-12 18:23:00</t>
  </si>
  <si>
    <t>2023-06-12 18:23:57</t>
  </si>
  <si>
    <t>2023-06-12 18:24:54</t>
  </si>
  <si>
    <t>2023-06-12 18:25:51</t>
  </si>
  <si>
    <t>2023-06-12 18:26:48</t>
  </si>
  <si>
    <t>2023-06-12 18:53:00</t>
  </si>
  <si>
    <t>2023-06-12 18:53:57</t>
  </si>
  <si>
    <t>2023-06-12 18:54:54</t>
  </si>
  <si>
    <t>2023-06-12 18:55:51</t>
  </si>
  <si>
    <t>2023-06-12 18:56:48</t>
  </si>
  <si>
    <t>2023-06-12 19:23:13</t>
  </si>
  <si>
    <t>2023-06-12 19:24:10</t>
  </si>
  <si>
    <t>2023-06-12 19:25:06</t>
  </si>
  <si>
    <t>2023-06-12 19:26:03</t>
  </si>
  <si>
    <t>2023-06-12 19:27:00</t>
  </si>
  <si>
    <t>2023-06-12 19:53:13</t>
  </si>
  <si>
    <t>2023-06-12 19:54:10</t>
  </si>
  <si>
    <t>2023-06-12 19:55:07</t>
  </si>
  <si>
    <t>2023-06-12 19:56:04</t>
  </si>
  <si>
    <t>2023-06-12 19:57:01</t>
  </si>
  <si>
    <t>2023-06-12 20:23:00</t>
  </si>
  <si>
    <t>2023-06-12 20:23:57</t>
  </si>
  <si>
    <t>2023-06-12 20:24:54</t>
  </si>
  <si>
    <t>2023-06-12 20:25:51</t>
  </si>
  <si>
    <t>2023-06-12 20:26:48</t>
  </si>
  <si>
    <t>2023-06-12 20:53:01</t>
  </si>
  <si>
    <t>2023-06-12 20:53:58</t>
  </si>
  <si>
    <t>2023-06-12 20:54:55</t>
  </si>
  <si>
    <t>2023-06-12 20:55:52</t>
  </si>
  <si>
    <t>2023-06-12 20:56:49</t>
  </si>
  <si>
    <t>2023-06-12 21:22:59</t>
  </si>
  <si>
    <t>2023-06-12 21:23:56</t>
  </si>
  <si>
    <t>2023-06-12 21:24:53</t>
  </si>
  <si>
    <t>2023-06-12 21:25:50</t>
  </si>
  <si>
    <t>2023-06-12 21:26:47</t>
  </si>
  <si>
    <t>2023-06-12 21:53:00</t>
  </si>
  <si>
    <t>2023-06-12 21:53:56</t>
  </si>
  <si>
    <t>2023-06-12 21:54:53</t>
  </si>
  <si>
    <t>2023-06-12 21:55:50</t>
  </si>
  <si>
    <t>2023-06-12 21:56:47</t>
  </si>
  <si>
    <t>2023-06-12 22:23:03</t>
  </si>
  <si>
    <t>2023-06-12 22:24:00</t>
  </si>
  <si>
    <t>2023-06-12 22:24:57</t>
  </si>
  <si>
    <t>2023-06-12 22:25:54</t>
  </si>
  <si>
    <t>2023-06-12 22:26:51</t>
  </si>
  <si>
    <t>2023-06-12 22:53:01</t>
  </si>
  <si>
    <t>2023-06-12 22:53:58</t>
  </si>
  <si>
    <t>2023-06-12 22:54:55</t>
  </si>
  <si>
    <t>2023-06-12 22:55:52</t>
  </si>
  <si>
    <t>2023-06-12 22:56:49</t>
  </si>
  <si>
    <t>2023-06-12 23:23:01</t>
  </si>
  <si>
    <t>2023-06-12 23:23:58</t>
  </si>
  <si>
    <t>2023-06-12 23:24:55</t>
  </si>
  <si>
    <t>2023-06-12 23:25:52</t>
  </si>
  <si>
    <t>2023-06-12 23:26:49</t>
  </si>
  <si>
    <t>2023-06-12 23:52:59</t>
  </si>
  <si>
    <t>2023-06-12 23:53:56</t>
  </si>
  <si>
    <t>2023-06-12 23:54:53</t>
  </si>
  <si>
    <t>2023-06-12 23:55:50</t>
  </si>
  <si>
    <t>2023-06-12 23:56:47</t>
  </si>
  <si>
    <t>2023-06-13 00:23:00</t>
  </si>
  <si>
    <t>2023-06-13 00:23:57</t>
  </si>
  <si>
    <t>2023-06-13 00:24:54</t>
  </si>
  <si>
    <t>2023-06-13 00:25:51</t>
  </si>
  <si>
    <t>2023-06-13 00:26:48</t>
  </si>
  <si>
    <t>2023-06-13 00:53:00</t>
  </si>
  <si>
    <t>2023-06-13 00:53:57</t>
  </si>
  <si>
    <t>2023-06-13 00:54:54</t>
  </si>
  <si>
    <t>2023-06-13 00:55:51</t>
  </si>
  <si>
    <t>2023-06-13 00:56:48</t>
  </si>
  <si>
    <t>2023-06-13 01:23:00</t>
  </si>
  <si>
    <t>2023-06-13 01:23:57</t>
  </si>
  <si>
    <t>2023-06-13 01:24:54</t>
  </si>
  <si>
    <t>2023-06-13 01:25:51</t>
  </si>
  <si>
    <t>2023-06-13 01:26:48</t>
  </si>
  <si>
    <t>2023-06-13 01:53:00</t>
  </si>
  <si>
    <t>2023-06-13 01:53:57</t>
  </si>
  <si>
    <t>2023-06-13 01:54:54</t>
  </si>
  <si>
    <t>2023-06-13 01:55:51</t>
  </si>
  <si>
    <t>2023-06-13 01:56:48</t>
  </si>
  <si>
    <t>2023-06-13 02:22:59</t>
  </si>
  <si>
    <t>2023-06-13 02:23:56</t>
  </si>
  <si>
    <t>2023-06-13 02:24:53</t>
  </si>
  <si>
    <t>2023-06-13 02:25:50</t>
  </si>
  <si>
    <t>2023-06-13 02:26:47</t>
  </si>
  <si>
    <t>2023-06-13 02:53:01</t>
  </si>
  <si>
    <t>2023-06-13 02:53:58</t>
  </si>
  <si>
    <t>2023-06-13 02:54:55</t>
  </si>
  <si>
    <t>2023-06-13 02:55:52</t>
  </si>
  <si>
    <t>2023-06-13 02:56:49</t>
  </si>
  <si>
    <t>2023-06-13 03:22:59</t>
  </si>
  <si>
    <t>2023-06-13 03:23:56</t>
  </si>
  <si>
    <t>2023-06-13 03:24:53</t>
  </si>
  <si>
    <t>2023-06-13 03:25:50</t>
  </si>
  <si>
    <t>2023-06-13 03:26:47</t>
  </si>
  <si>
    <t>2023-06-13 03:52:59</t>
  </si>
  <si>
    <t>2023-06-13 03:53:56</t>
  </si>
  <si>
    <t>2023-06-13 03:54:53</t>
  </si>
  <si>
    <t>2023-06-13 03:55:50</t>
  </si>
  <si>
    <t>2023-06-13 03:56:47</t>
  </si>
  <si>
    <t>2023-06-13 04:22:59</t>
  </si>
  <si>
    <t>2023-06-13 04:23:56</t>
  </si>
  <si>
    <t>2023-06-13 04:24:53</t>
  </si>
  <si>
    <t>2023-06-13 04:25:50</t>
  </si>
  <si>
    <t>2023-06-13 04:26:47</t>
  </si>
  <si>
    <t>2023-06-13 04:52:59</t>
  </si>
  <si>
    <t>2023-06-13 04:53:56</t>
  </si>
  <si>
    <t>2023-06-13 04:54:53</t>
  </si>
  <si>
    <t>2023-06-13 04:55:50</t>
  </si>
  <si>
    <t>2023-06-13 04:56:47</t>
  </si>
  <si>
    <t>2023-06-13 05:23:00</t>
  </si>
  <si>
    <t>2023-06-13 05:23:57</t>
  </si>
  <si>
    <t>2023-06-13 05:24:54</t>
  </si>
  <si>
    <t>2023-06-13 05:25:51</t>
  </si>
  <si>
    <t>2023-06-13 05:26:48</t>
  </si>
  <si>
    <t>2023-06-13 05:53:00</t>
  </si>
  <si>
    <t>2023-06-13 05:53:57</t>
  </si>
  <si>
    <t>2023-06-13 05:54:54</t>
  </si>
  <si>
    <t>2023-06-13 05:55:51</t>
  </si>
  <si>
    <t>2023-06-13 05:56:48</t>
  </si>
  <si>
    <t>2023-06-13 06:23:00</t>
  </si>
  <si>
    <t>2023-06-13 06:23:57</t>
  </si>
  <si>
    <t>2023-06-13 06:24:54</t>
  </si>
  <si>
    <t>2023-06-13 06:25:51</t>
  </si>
  <si>
    <t>2023-06-13 06:26:48</t>
  </si>
  <si>
    <t>2023-06-13 06:53:00</t>
  </si>
  <si>
    <t>2023-06-13 06:53:57</t>
  </si>
  <si>
    <t>2023-06-13 06:54:54</t>
  </si>
  <si>
    <t>2023-06-13 06:55:51</t>
  </si>
  <si>
    <t>2023-06-13 06:56:48</t>
  </si>
  <si>
    <t>2023-06-13 07:23:01</t>
  </si>
  <si>
    <t>2023-06-13 07:23:58</t>
  </si>
  <si>
    <t>2023-06-13 07:24:54</t>
  </si>
  <si>
    <t>2023-06-13 07:25:51</t>
  </si>
  <si>
    <t>2023-06-13 07:26:48</t>
  </si>
  <si>
    <t>2023-06-13 07:53:00</t>
  </si>
  <si>
    <t>2023-06-13 07:53:56</t>
  </si>
  <si>
    <t>2023-06-13 07:54:53</t>
  </si>
  <si>
    <t>2023-06-13 07:55:50</t>
  </si>
  <si>
    <t>2023-06-13 07:56:47</t>
  </si>
  <si>
    <t>2023-06-12 14:06:24</t>
  </si>
  <si>
    <t>2023-06-12 14:07:21</t>
  </si>
  <si>
    <t>2023-06-12 14:35:29</t>
  </si>
  <si>
    <t>2023-06-12 14:36:26</t>
  </si>
  <si>
    <t>2023-06-12 14:37:23</t>
  </si>
  <si>
    <t>2023-06-12 14:38:20</t>
  </si>
  <si>
    <t>2023-06-12 14:39:17</t>
  </si>
  <si>
    <t>2023-06-12 16:05:29</t>
  </si>
  <si>
    <t>2023-06-12 16:06:26</t>
  </si>
  <si>
    <t>2023-06-12 16:07:23</t>
  </si>
  <si>
    <t>2023-06-12 16:08:20</t>
  </si>
  <si>
    <t>2023-06-12 16:09:17</t>
  </si>
  <si>
    <t>2023-06-12 16:35:29</t>
  </si>
  <si>
    <t>2023-06-12 16:36:26</t>
  </si>
  <si>
    <t>2023-06-12 16:38:36</t>
  </si>
  <si>
    <t>2023-06-12 16:39:32</t>
  </si>
  <si>
    <t>2023-06-12 17:05:41</t>
  </si>
  <si>
    <t>2023-06-12 17:06:38</t>
  </si>
  <si>
    <t>2023-06-12 17:09:00</t>
  </si>
  <si>
    <t>2023-06-12 17:37:58</t>
  </si>
  <si>
    <t>2023-06-12 18:05:29</t>
  </si>
  <si>
    <t>2023-06-12 18:09:15</t>
  </si>
  <si>
    <t>2023-06-12 19:05:28</t>
  </si>
  <si>
    <t>2023-06-12 19:06:25</t>
  </si>
  <si>
    <t>2023-06-12 08:11:03</t>
  </si>
  <si>
    <t>2023-06-12 08:12:00</t>
  </si>
  <si>
    <t>2023-06-12 08:12:57</t>
  </si>
  <si>
    <t>2023-06-12 08:13:54</t>
  </si>
  <si>
    <t>2023-06-12 08:14:51</t>
  </si>
  <si>
    <t>2023-06-12 09:11:02</t>
  </si>
  <si>
    <t>2023-06-12 09:11:59</t>
  </si>
  <si>
    <t>2023-06-12 09:12:56</t>
  </si>
  <si>
    <t>2023-06-12 09:13:53</t>
  </si>
  <si>
    <t>2023-06-12 09:14:50</t>
  </si>
  <si>
    <t>2023-06-12 10:11:01</t>
  </si>
  <si>
    <t>2023-06-12 10:11:58</t>
  </si>
  <si>
    <t>2023-06-12 10:12:55</t>
  </si>
  <si>
    <t>2023-06-12 10:13:52</t>
  </si>
  <si>
    <t>2023-06-12 10:14:49</t>
  </si>
  <si>
    <t>2023-06-12 11:11:02</t>
  </si>
  <si>
    <t>2023-06-12 11:11:59</t>
  </si>
  <si>
    <t>2023-06-12 11:12:56</t>
  </si>
  <si>
    <t>2023-06-12 11:13:53</t>
  </si>
  <si>
    <t>2023-06-12 11:14:50</t>
  </si>
  <si>
    <t>2023-06-12 12:11:01</t>
  </si>
  <si>
    <t>2023-06-12 12:11:58</t>
  </si>
  <si>
    <t>2023-06-12 12:12:55</t>
  </si>
  <si>
    <t>2023-06-12 12:13:52</t>
  </si>
  <si>
    <t>2023-06-12 12:14:49</t>
  </si>
  <si>
    <t>2023-06-12 13:11:03</t>
  </si>
  <si>
    <t>2023-06-12 13:11:59</t>
  </si>
  <si>
    <t>2023-06-12 13:12:56</t>
  </si>
  <si>
    <t>2023-06-12 13:13:53</t>
  </si>
  <si>
    <t>2023-06-12 13:14:50</t>
  </si>
  <si>
    <t>2023-06-12 14:11:02</t>
  </si>
  <si>
    <t>2023-06-12 14:11:59</t>
  </si>
  <si>
    <t>2023-06-12 14:12:56</t>
  </si>
  <si>
    <t>2023-06-12 14:13:53</t>
  </si>
  <si>
    <t>2023-06-12 14:14:50</t>
  </si>
  <si>
    <t>2023-06-12 15:11:02</t>
  </si>
  <si>
    <t>2023-06-12 15:11:59</t>
  </si>
  <si>
    <t>2023-06-12 15:12:56</t>
  </si>
  <si>
    <t>2023-06-12 15:13:53</t>
  </si>
  <si>
    <t>2023-06-12 15:14:50</t>
  </si>
  <si>
    <t>2023-06-12 16:11:03</t>
  </si>
  <si>
    <t>2023-06-12 16:12:00</t>
  </si>
  <si>
    <t>2023-06-12 16:12:57</t>
  </si>
  <si>
    <t>2023-06-12 16:13:54</t>
  </si>
  <si>
    <t>2023-06-12 16:14:51</t>
  </si>
  <si>
    <t>2023-06-12 17:11:02</t>
  </si>
  <si>
    <t>2023-06-12 17:11:59</t>
  </si>
  <si>
    <t>2023-06-12 17:12:56</t>
  </si>
  <si>
    <t>2023-06-12 17:13:53</t>
  </si>
  <si>
    <t>2023-06-12 17:14:50</t>
  </si>
  <si>
    <t>2023-06-12 18:11:02</t>
  </si>
  <si>
    <t>2023-06-12 18:11:59</t>
  </si>
  <si>
    <t>2023-06-12 18:12:56</t>
  </si>
  <si>
    <t>2023-06-12 18:13:53</t>
  </si>
  <si>
    <t>2023-06-12 18:14:50</t>
  </si>
  <si>
    <t>2023-06-12 19:11:02</t>
  </si>
  <si>
    <t>2023-06-12 19:11:59</t>
  </si>
  <si>
    <t>2023-06-12 19:12:56</t>
  </si>
  <si>
    <t>2023-06-12 19:13:53</t>
  </si>
  <si>
    <t>2023-06-12 19:14:50</t>
  </si>
  <si>
    <t>2023-06-12 20:11:03</t>
  </si>
  <si>
    <t>2023-06-12 20:11:59</t>
  </si>
  <si>
    <t>2023-06-12 20:12:56</t>
  </si>
  <si>
    <t>2023-06-12 20:13:53</t>
  </si>
  <si>
    <t>2023-06-12 20:14:50</t>
  </si>
  <si>
    <t>2023-06-12 21:11:03</t>
  </si>
  <si>
    <t>2023-06-12 21:12:00</t>
  </si>
  <si>
    <t>2023-06-12 21:12:57</t>
  </si>
  <si>
    <t>2023-06-12 21:13:54</t>
  </si>
  <si>
    <t>2023-06-12 21:14:51</t>
  </si>
  <si>
    <t>2023-06-12 22:11:03</t>
  </si>
  <si>
    <t>2023-06-12 22:12:00</t>
  </si>
  <si>
    <t>2023-06-12 22:12:57</t>
  </si>
  <si>
    <t>2023-06-12 22:13:54</t>
  </si>
  <si>
    <t>2023-06-12 22:14:51</t>
  </si>
  <si>
    <t>2023-06-12 23:11:02</t>
  </si>
  <si>
    <t>2023-06-12 23:11:58</t>
  </si>
  <si>
    <t>2023-06-12 23:12:55</t>
  </si>
  <si>
    <t>2023-06-12 23:13:52</t>
  </si>
  <si>
    <t>2023-06-12 23:14:49</t>
  </si>
  <si>
    <t>2023-06-13 00:11:02</t>
  </si>
  <si>
    <t>2023-06-13 00:11:59</t>
  </si>
  <si>
    <t>2023-06-13 00:12:56</t>
  </si>
  <si>
    <t>2023-06-13 00:13:53</t>
  </si>
  <si>
    <t>2023-06-13 00:14:50</t>
  </si>
  <si>
    <t>2023-06-13 01:11:02</t>
  </si>
  <si>
    <t>2023-06-13 01:11:59</t>
  </si>
  <si>
    <t>2023-06-13 01:12:56</t>
  </si>
  <si>
    <t>2023-06-13 01:13:53</t>
  </si>
  <si>
    <t>2023-06-13 01:14:50</t>
  </si>
  <si>
    <t>2023-06-13 02:11:02</t>
  </si>
  <si>
    <t>2023-06-13 02:11:59</t>
  </si>
  <si>
    <t>2023-06-13 02:12:56</t>
  </si>
  <si>
    <t>2023-06-13 02:13:53</t>
  </si>
  <si>
    <t>2023-06-13 02:14:50</t>
  </si>
  <si>
    <t>2023-06-13 03:11:02</t>
  </si>
  <si>
    <t>2023-06-13 03:11:59</t>
  </si>
  <si>
    <t>2023-06-13 03:12:56</t>
  </si>
  <si>
    <t>2023-06-13 03:13:53</t>
  </si>
  <si>
    <t>2023-06-13 03:14:50</t>
  </si>
  <si>
    <t>2023-06-13 04:11:03</t>
  </si>
  <si>
    <t>2023-06-13 04:12:00</t>
  </si>
  <si>
    <t>2023-06-13 04:12:57</t>
  </si>
  <si>
    <t>2023-06-13 04:13:54</t>
  </si>
  <si>
    <t>2023-06-13 04:14:51</t>
  </si>
  <si>
    <t>2023-06-13 05:11:01</t>
  </si>
  <si>
    <t>2023-06-13 05:11:58</t>
  </si>
  <si>
    <t>2023-06-13 05:12:55</t>
  </si>
  <si>
    <t>2023-06-13 05:13:52</t>
  </si>
  <si>
    <t>2023-06-13 05:14:49</t>
  </si>
  <si>
    <t>2023-06-13 06:11:02</t>
  </si>
  <si>
    <t>2023-06-13 06:11:59</t>
  </si>
  <si>
    <t>2023-06-13 06:12:56</t>
  </si>
  <si>
    <t>2023-06-13 06:13:53</t>
  </si>
  <si>
    <t>2023-06-13 06:14:50</t>
  </si>
  <si>
    <t>2023-06-13 07:11:01</t>
  </si>
  <si>
    <t>2023-06-13 07:11:58</t>
  </si>
  <si>
    <t>2023-06-13 07:12:55</t>
  </si>
  <si>
    <t>2023-06-13 07:13:52</t>
  </si>
  <si>
    <t>2023-06-13 07:14:49</t>
  </si>
  <si>
    <t>2023-06-13 08:11:03</t>
  </si>
  <si>
    <t>2023-06-13 08:12:00</t>
  </si>
  <si>
    <t>2023-06-12 07:35:27</t>
  </si>
  <si>
    <t>2023-06-12 07:36:24</t>
  </si>
  <si>
    <t>2023-06-12 07:37:21</t>
  </si>
  <si>
    <t>2023-06-12 07:38:18</t>
  </si>
  <si>
    <t>2023-06-12 07:39:15</t>
  </si>
  <si>
    <t>2023-06-12 08:05:31</t>
  </si>
  <si>
    <t>2023-06-12 08:06:27</t>
  </si>
  <si>
    <t>2023-06-12 08:07:24</t>
  </si>
  <si>
    <t>2023-06-12 08:08:21</t>
  </si>
  <si>
    <t>2023-06-12 08:09:18</t>
  </si>
  <si>
    <t>2023-06-12 08:35:30</t>
  </si>
  <si>
    <t>2023-06-12 08:36:27</t>
  </si>
  <si>
    <t>2023-06-12 08:37:24</t>
  </si>
  <si>
    <t>2023-06-12 08:38:21</t>
  </si>
  <si>
    <t>2023-06-12 08:39:18</t>
  </si>
  <si>
    <t>2023-06-12 09:05:28</t>
  </si>
  <si>
    <t>2023-06-12 09:06:25</t>
  </si>
  <si>
    <t>2023-06-12 09:07:22</t>
  </si>
  <si>
    <t>2023-06-12 09:08:19</t>
  </si>
  <si>
    <t>2023-06-12 09:09:16</t>
  </si>
  <si>
    <t>2023-06-12 09:35:39</t>
  </si>
  <si>
    <t>2023-06-12 09:36:35</t>
  </si>
  <si>
    <t>2023-06-12 09:37:32</t>
  </si>
  <si>
    <t>2023-06-12 09:38:29</t>
  </si>
  <si>
    <t>2023-06-12 09:39:26</t>
  </si>
  <si>
    <t>2023-06-12 10:05:28</t>
  </si>
  <si>
    <t>2023-06-12 10:06:25</t>
  </si>
  <si>
    <t>2023-06-12 10:07:22</t>
  </si>
  <si>
    <t>2023-06-12 10:08:19</t>
  </si>
  <si>
    <t>2023-06-12 10:09:16</t>
  </si>
  <si>
    <t>2023-06-12 10:35:33</t>
  </si>
  <si>
    <t>2023-06-12 10:36:30</t>
  </si>
  <si>
    <t>2023-06-12 10:37:27</t>
  </si>
  <si>
    <t>2023-06-12 10:38:24</t>
  </si>
  <si>
    <t>2023-06-12 10:39:21</t>
  </si>
  <si>
    <t>2023-06-12 11:05:27</t>
  </si>
  <si>
    <t>2023-06-12 11:06:24</t>
  </si>
  <si>
    <t>2023-06-12 11:07:21</t>
  </si>
  <si>
    <t>2023-06-12 11:08:18</t>
  </si>
  <si>
    <t>2023-06-12 11:09:15</t>
  </si>
  <si>
    <t>2023-06-12 11:35:28</t>
  </si>
  <si>
    <t>2023-06-12 11:36:25</t>
  </si>
  <si>
    <t>2023-06-12 11:37:22</t>
  </si>
  <si>
    <t>2023-06-12 11:38:19</t>
  </si>
  <si>
    <t>2023-06-12 11:39:16</t>
  </si>
  <si>
    <t>2023-06-12 12:05:29</t>
  </si>
  <si>
    <t>2023-06-12 12:06:26</t>
  </si>
  <si>
    <t>2023-06-12 12:07:23</t>
  </si>
  <si>
    <t>2023-06-12 12:08:20</t>
  </si>
  <si>
    <t>2023-06-12 12:09:17</t>
  </si>
  <si>
    <t>2023-06-12 12:35:27</t>
  </si>
  <si>
    <t>2023-06-12 12:36:24</t>
  </si>
  <si>
    <t>2023-06-12 12:37:21</t>
  </si>
  <si>
    <t>2023-06-12 12:38:18</t>
  </si>
  <si>
    <t>2023-06-12 12:39:15</t>
  </si>
  <si>
    <t>2023-06-12 13:05:26</t>
  </si>
  <si>
    <t>2023-06-12 13:06:23</t>
  </si>
  <si>
    <t>2023-06-12 13:07:20</t>
  </si>
  <si>
    <t>2023-06-12 13:08:17</t>
  </si>
  <si>
    <t>2023-06-12 13:09:14</t>
  </si>
  <si>
    <t>2023-06-12 13:35:28</t>
  </si>
  <si>
    <t>2023-06-12 13:36:24</t>
  </si>
  <si>
    <t>2023-06-12 13:37:22</t>
  </si>
  <si>
    <t>2023-06-12 13:38:18</t>
  </si>
  <si>
    <t>2023-06-12 13:39:15</t>
  </si>
  <si>
    <t>2023-06-12 14:05:28</t>
  </si>
  <si>
    <t>2023-06-12 14:06:25</t>
  </si>
  <si>
    <t>2023-06-12 14:07:22</t>
  </si>
  <si>
    <t>2023-06-12 14:08:19</t>
  </si>
  <si>
    <t>2023-06-12 14:09:16</t>
  </si>
  <si>
    <t>2023-06-12 15:05:30</t>
  </si>
  <si>
    <t>2023-06-12 15:06:27</t>
  </si>
  <si>
    <t>2023-06-12 15:07:24</t>
  </si>
  <si>
    <t>2023-06-12 15:08:21</t>
  </si>
  <si>
    <t>2023-06-12 15:09:18</t>
  </si>
  <si>
    <t>2023-06-12 15:35:27</t>
  </si>
  <si>
    <t>2023-06-12 15:36:24</t>
  </si>
  <si>
    <t>2023-06-12 15:37:21</t>
  </si>
  <si>
    <t>2023-06-12 15:38:18</t>
  </si>
  <si>
    <t>2023-06-12 15:39:15</t>
  </si>
  <si>
    <t>2023-06-12 16:06:24</t>
  </si>
  <si>
    <t>2023-06-12 16:07:21</t>
  </si>
  <si>
    <t>2023-06-12 16:08:18</t>
  </si>
  <si>
    <t>2023-06-12 16:09:15</t>
  </si>
  <si>
    <t>2023-06-12 16:35:26</t>
  </si>
  <si>
    <t>2023-06-12 16:36:23</t>
  </si>
  <si>
    <t>2023-06-12 16:37:20</t>
  </si>
  <si>
    <t>2023-06-12 16:38:17</t>
  </si>
  <si>
    <t>2023-06-12 16:39:14</t>
  </si>
  <si>
    <t>2023-06-12 17:06:24</t>
  </si>
  <si>
    <t>2023-06-12 17:07:21</t>
  </si>
  <si>
    <t>2023-06-12 17:08:18</t>
  </si>
  <si>
    <t>2023-06-12 17:09:15</t>
  </si>
  <si>
    <t>2023-06-12 17:35:28</t>
  </si>
  <si>
    <t>2023-06-12 17:36:25</t>
  </si>
  <si>
    <t>2023-06-12 17:37:22</t>
  </si>
  <si>
    <t>2023-06-12 17:38:19</t>
  </si>
  <si>
    <t>2023-06-12 17:39:16</t>
  </si>
  <si>
    <t>2023-06-12 18:06:25</t>
  </si>
  <si>
    <t>2023-06-12 18:07:22</t>
  </si>
  <si>
    <t>2023-06-12 18:08:19</t>
  </si>
  <si>
    <t>2023-06-12 18:09:16</t>
  </si>
  <si>
    <t>2023-06-12 18:35:28</t>
  </si>
  <si>
    <t>2023-06-12 18:36:25</t>
  </si>
  <si>
    <t>2023-06-12 18:37:22</t>
  </si>
  <si>
    <t>2023-06-12 18:38:19</t>
  </si>
  <si>
    <t>2023-06-12 18:39:16</t>
  </si>
  <si>
    <t>2023-06-12 19:05:27</t>
  </si>
  <si>
    <t>2023-06-12 19:06:23</t>
  </si>
  <si>
    <t>2023-06-12 19:07:20</t>
  </si>
  <si>
    <t>2023-06-12 19:08:18</t>
  </si>
  <si>
    <t>2023-06-12 19:09:14</t>
  </si>
  <si>
    <t>2023-06-12 19:35:27</t>
  </si>
  <si>
    <t>2023-06-12 19:36:24</t>
  </si>
  <si>
    <t>2023-06-12 19:37:21</t>
  </si>
  <si>
    <t>2023-06-12 19:38:18</t>
  </si>
  <si>
    <t>2023-06-12 19:39:15</t>
  </si>
  <si>
    <t>2023-06-12 20:05:27</t>
  </si>
  <si>
    <t>2023-06-12 20:06:24</t>
  </si>
  <si>
    <t>2023-06-12 20:07:21</t>
  </si>
  <si>
    <t>2023-06-12 20:08:18</t>
  </si>
  <si>
    <t>2023-06-12 20:09:15</t>
  </si>
  <si>
    <t>2023-06-12 20:35:28</t>
  </si>
  <si>
    <t>2023-06-12 20:36:25</t>
  </si>
  <si>
    <t>2023-06-12 20:37:22</t>
  </si>
  <si>
    <t>2023-06-12 20:38:19</t>
  </si>
  <si>
    <t>2023-06-12 20:39:16</t>
  </si>
  <si>
    <t>2023-06-12 21:05:27</t>
  </si>
  <si>
    <t>2023-06-12 21:06:24</t>
  </si>
  <si>
    <t>2023-06-12 21:07:21</t>
  </si>
  <si>
    <t>2023-06-12 21:08:18</t>
  </si>
  <si>
    <t>2023-06-12 21:09:15</t>
  </si>
  <si>
    <t>2023-06-12 21:35:28</t>
  </si>
  <si>
    <t>2023-06-12 21:36:25</t>
  </si>
  <si>
    <t>2023-06-12 21:37:22</t>
  </si>
  <si>
    <t>2023-06-12 21:38:19</t>
  </si>
  <si>
    <t>2023-06-12 21:39:16</t>
  </si>
  <si>
    <t>2023-06-12 22:05:27</t>
  </si>
  <si>
    <t>2023-06-12 22:06:24</t>
  </si>
  <si>
    <t>2023-06-12 22:07:21</t>
  </si>
  <si>
    <t>2023-06-12 22:08:18</t>
  </si>
  <si>
    <t>2023-06-12 22:09:15</t>
  </si>
  <si>
    <t>2023-06-12 22:35:28</t>
  </si>
  <si>
    <t>2023-06-12 22:36:25</t>
  </si>
  <si>
    <t>2023-06-12 22:37:22</t>
  </si>
  <si>
    <t>2023-06-12 22:38:19</t>
  </si>
  <si>
    <t>2023-06-12 22:39:16</t>
  </si>
  <si>
    <t>2023-06-12 23:05:27</t>
  </si>
  <si>
    <t>2023-06-12 23:06:24</t>
  </si>
  <si>
    <t>2023-06-12 23:07:21</t>
  </si>
  <si>
    <t>2023-06-12 23:08:18</t>
  </si>
  <si>
    <t>2023-06-12 23:09:15</t>
  </si>
  <si>
    <t>2023-06-12 23:35:27</t>
  </si>
  <si>
    <t>2023-06-12 23:36:23</t>
  </si>
  <si>
    <t>2023-06-12 23:37:20</t>
  </si>
  <si>
    <t>2023-06-12 23:38:17</t>
  </si>
  <si>
    <t>2023-06-12 23:39:14</t>
  </si>
  <si>
    <t>2023-06-13 00:05:28</t>
  </si>
  <si>
    <t>2023-06-13 00:06:24</t>
  </si>
  <si>
    <t>2023-06-13 00:07:21</t>
  </si>
  <si>
    <t>2023-06-13 00:08:18</t>
  </si>
  <si>
    <t>2023-06-13 00:09:15</t>
  </si>
  <si>
    <t>2023-06-13 00:35:38</t>
  </si>
  <si>
    <t>2023-06-13 00:36:34</t>
  </si>
  <si>
    <t>2023-06-13 00:37:31</t>
  </si>
  <si>
    <t>2023-06-13 00:38:28</t>
  </si>
  <si>
    <t>2023-06-13 00:39:25</t>
  </si>
  <si>
    <t>2023-06-13 01:05:28</t>
  </si>
  <si>
    <t>2023-06-13 01:06:25</t>
  </si>
  <si>
    <t>2023-06-13 01:07:22</t>
  </si>
  <si>
    <t>2023-06-13 01:08:19</t>
  </si>
  <si>
    <t>2023-06-13 01:09:16</t>
  </si>
  <si>
    <t>2023-06-13 01:35:28</t>
  </si>
  <si>
    <t>2023-06-13 01:36:25</t>
  </si>
  <si>
    <t>2023-06-13 01:37:22</t>
  </si>
  <si>
    <t>2023-06-13 01:38:19</t>
  </si>
  <si>
    <t>2023-06-13 01:39:16</t>
  </si>
  <si>
    <t>2023-06-13 02:05:28</t>
  </si>
  <si>
    <t>2023-06-13 02:06:25</t>
  </si>
  <si>
    <t>2023-06-13 02:07:22</t>
  </si>
  <si>
    <t>2023-06-13 02:08:19</t>
  </si>
  <si>
    <t>2023-06-13 02:09:16</t>
  </si>
  <si>
    <t>2023-06-13 02:35:28</t>
  </si>
  <si>
    <t>2023-06-13 02:36:24</t>
  </si>
  <si>
    <t>2023-06-13 02:37:21</t>
  </si>
  <si>
    <t>2023-06-13 02:38:18</t>
  </si>
  <si>
    <t>2023-06-13 02:39:15</t>
  </si>
  <si>
    <t>2023-06-13 03:05:28</t>
  </si>
  <si>
    <t>2023-06-13 03:06:25</t>
  </si>
  <si>
    <t>2023-06-13 03:07:22</t>
  </si>
  <si>
    <t>2023-06-13 03:08:19</t>
  </si>
  <si>
    <t>2023-06-13 03:09:16</t>
  </si>
  <si>
    <t>2023-06-13 03:35:28</t>
  </si>
  <si>
    <t>2023-06-13 03:36:25</t>
  </si>
  <si>
    <t>2023-06-13 03:37:22</t>
  </si>
  <si>
    <t>2023-06-13 03:38:19</t>
  </si>
  <si>
    <t>2023-06-13 03:39:16</t>
  </si>
  <si>
    <t>2023-06-13 04:05:28</t>
  </si>
  <si>
    <t>2023-06-13 04:06:25</t>
  </si>
  <si>
    <t>2023-06-13 04:07:22</t>
  </si>
  <si>
    <t>2023-06-13 04:08:19</t>
  </si>
  <si>
    <t>2023-06-13 04:09:16</t>
  </si>
  <si>
    <t>2023-06-13 04:35:27</t>
  </si>
  <si>
    <t>2023-06-13 04:36:23</t>
  </si>
  <si>
    <t>2023-06-13 04:37:20</t>
  </si>
  <si>
    <t>2023-06-13 04:38:17</t>
  </si>
  <si>
    <t>2023-06-13 04:39:14</t>
  </si>
  <si>
    <t>2023-06-13 05:05:41</t>
  </si>
  <si>
    <t>2023-06-13 05:06:38</t>
  </si>
  <si>
    <t>2023-06-13 05:07:35</t>
  </si>
  <si>
    <t>2023-06-13 05:08:32</t>
  </si>
  <si>
    <t>2023-06-13 05:09:29</t>
  </si>
  <si>
    <t>2023-06-13 05:35:34</t>
  </si>
  <si>
    <t>2023-06-13 05:36:31</t>
  </si>
  <si>
    <t>2023-06-13 05:37:28</t>
  </si>
  <si>
    <t>2023-06-13 05:38:25</t>
  </si>
  <si>
    <t>2023-06-13 05:39:22</t>
  </si>
  <si>
    <t>2023-06-13 06:05:32</t>
  </si>
  <si>
    <t>2023-06-13 06:06:28</t>
  </si>
  <si>
    <t>2023-06-13 06:07:25</t>
  </si>
  <si>
    <t>2023-06-13 06:08:22</t>
  </si>
  <si>
    <t>2023-06-13 06:09:19</t>
  </si>
  <si>
    <t>2023-06-13 06:35:37</t>
  </si>
  <si>
    <t>2023-06-13 06:36:34</t>
  </si>
  <si>
    <t>2023-06-13 06:37:31</t>
  </si>
  <si>
    <t>2023-06-13 06:38:28</t>
  </si>
  <si>
    <t>2023-06-13 06:39:25</t>
  </si>
  <si>
    <t>2023-06-13 07:05:32</t>
  </si>
  <si>
    <t>2023-06-13 07:06:29</t>
  </si>
  <si>
    <t>2023-06-13 07:07:26</t>
  </si>
  <si>
    <t>2023-06-13 07:08:23</t>
  </si>
  <si>
    <t>2023-06-13 07:09:20</t>
  </si>
  <si>
    <t>2023-06-13 07:35:28</t>
  </si>
  <si>
    <t>2023-06-13 07:36:25</t>
  </si>
  <si>
    <t>2023-06-13 07:37:22</t>
  </si>
  <si>
    <t>2023-06-13 07:38:19</t>
  </si>
  <si>
    <t>2023-06-13 07:39:16</t>
  </si>
  <si>
    <t>2023-06-13 08:05:28</t>
  </si>
  <si>
    <t>2023-06-13 08:06:25</t>
  </si>
  <si>
    <t>2023-06-13 08:07:22</t>
  </si>
  <si>
    <t>2023-06-13 08:08:19</t>
  </si>
  <si>
    <t>2023-06-13 08:09:16</t>
  </si>
  <si>
    <t>2023-06-12 07:35:31</t>
  </si>
  <si>
    <t>2023-06-12 07:36:27</t>
  </si>
  <si>
    <t>2023-06-12 07:37:24</t>
  </si>
  <si>
    <t>2023-06-12 07:38:21</t>
  </si>
  <si>
    <t>2023-06-12 07:39:18</t>
  </si>
  <si>
    <t>2023-06-12 08:05:30</t>
  </si>
  <si>
    <t>2023-06-12 08:35:31</t>
  </si>
  <si>
    <t>2023-06-12 08:36:28</t>
  </si>
  <si>
    <t>2023-06-12 08:37:25</t>
  </si>
  <si>
    <t>2023-06-12 08:38:22</t>
  </si>
  <si>
    <t>2023-06-12 08:39:19</t>
  </si>
  <si>
    <t>2023-06-12 09:05:31</t>
  </si>
  <si>
    <t>2023-06-12 09:06:27</t>
  </si>
  <si>
    <t>2023-06-12 09:07:24</t>
  </si>
  <si>
    <t>2023-06-12 09:08:21</t>
  </si>
  <si>
    <t>2023-06-12 09:09:18</t>
  </si>
  <si>
    <t>2023-06-12 09:35:29</t>
  </si>
  <si>
    <t>2023-06-12 09:36:26</t>
  </si>
  <si>
    <t>2023-06-12 09:37:23</t>
  </si>
  <si>
    <t>2023-06-12 09:38:20</t>
  </si>
  <si>
    <t>2023-06-12 09:39:17</t>
  </si>
  <si>
    <t>2023-06-12 10:05:30</t>
  </si>
  <si>
    <t>2023-06-12 10:06:27</t>
  </si>
  <si>
    <t>2023-06-12 10:07:24</t>
  </si>
  <si>
    <t>2023-06-12 10:08:21</t>
  </si>
  <si>
    <t>2023-06-12 10:09:18</t>
  </si>
  <si>
    <t>2023-06-12 10:35:31</t>
  </si>
  <si>
    <t>2023-06-12 10:36:28</t>
  </si>
  <si>
    <t>2023-06-12 10:37:25</t>
  </si>
  <si>
    <t>2023-06-12 10:38:21</t>
  </si>
  <si>
    <t>2023-06-12 10:39:19</t>
  </si>
  <si>
    <t>2023-06-12 11:05:31</t>
  </si>
  <si>
    <t>2023-06-12 11:06:28</t>
  </si>
  <si>
    <t>2023-06-12 11:07:25</t>
  </si>
  <si>
    <t>2023-06-12 11:08:21</t>
  </si>
  <si>
    <t>2023-06-12 11:09:18</t>
  </si>
  <si>
    <t>2023-06-12 11:35:31</t>
  </si>
  <si>
    <t>2023-06-12 11:36:28</t>
  </si>
  <si>
    <t>2023-06-12 11:37:25</t>
  </si>
  <si>
    <t>2023-06-12 11:38:22</t>
  </si>
  <si>
    <t>2023-06-12 11:39:19</t>
  </si>
  <si>
    <t>2023-06-12 12:05:31</t>
  </si>
  <si>
    <t>2023-06-12 12:06:28</t>
  </si>
  <si>
    <t>2023-06-12 12:07:25</t>
  </si>
  <si>
    <t>2023-06-12 12:08:22</t>
  </si>
  <si>
    <t>2023-06-12 12:09:19</t>
  </si>
  <si>
    <t>2023-06-12 12:35:30</t>
  </si>
  <si>
    <t>2023-06-12 12:36:27</t>
  </si>
  <si>
    <t>2023-06-12 12:37:24</t>
  </si>
  <si>
    <t>2023-06-12 12:38:21</t>
  </si>
  <si>
    <t>2023-06-12 12:39:18</t>
  </si>
  <si>
    <t>2023-06-12 13:05:31</t>
  </si>
  <si>
    <t>2023-06-12 13:06:28</t>
  </si>
  <si>
    <t>2023-06-12 13:07:25</t>
  </si>
  <si>
    <t>2023-06-12 13:08:22</t>
  </si>
  <si>
    <t>2023-06-12 13:09:19</t>
  </si>
  <si>
    <t>2023-06-12 13:35:32</t>
  </si>
  <si>
    <t>2023-06-12 13:36:29</t>
  </si>
  <si>
    <t>2023-06-12 13:37:26</t>
  </si>
  <si>
    <t>2023-06-12 13:38:23</t>
  </si>
  <si>
    <t>2023-06-12 13:39:20</t>
  </si>
  <si>
    <t>2023-06-12 14:05:30</t>
  </si>
  <si>
    <t>2023-06-12 14:06:27</t>
  </si>
  <si>
    <t>2023-06-12 14:07:24</t>
  </si>
  <si>
    <t>2023-06-12 14:08:21</t>
  </si>
  <si>
    <t>2023-06-12 14:09:18</t>
  </si>
  <si>
    <t>2023-06-12 14:35:31</t>
  </si>
  <si>
    <t>2023-06-12 14:36:28</t>
  </si>
  <si>
    <t>2023-06-12 14:37:24</t>
  </si>
  <si>
    <t>2023-06-12 14:38:21</t>
  </si>
  <si>
    <t>2023-06-12 14:39:18</t>
  </si>
  <si>
    <t>2023-06-12 15:05:31</t>
  </si>
  <si>
    <t>2023-06-12 15:06:28</t>
  </si>
  <si>
    <t>2023-06-12 15:07:25</t>
  </si>
  <si>
    <t>2023-06-12 15:08:22</t>
  </si>
  <si>
    <t>2023-06-12 15:09:19</t>
  </si>
  <si>
    <t>2023-06-12 15:35:32</t>
  </si>
  <si>
    <t>2023-06-12 15:36:29</t>
  </si>
  <si>
    <t>2023-06-12 15:37:26</t>
  </si>
  <si>
    <t>2023-06-12 15:38:23</t>
  </si>
  <si>
    <t>2023-06-12 15:39:20</t>
  </si>
  <si>
    <t>2023-06-12 16:05:31</t>
  </si>
  <si>
    <t>2023-06-12 16:06:28</t>
  </si>
  <si>
    <t>2023-06-12 16:07:25</t>
  </si>
  <si>
    <t>2023-06-12 16:08:22</t>
  </si>
  <si>
    <t>2023-06-12 16:09:19</t>
  </si>
  <si>
    <t>2023-06-12 16:35:30</t>
  </si>
  <si>
    <t>2023-06-12 16:36:27</t>
  </si>
  <si>
    <t>2023-06-12 16:37:24</t>
  </si>
  <si>
    <t>2023-06-12 16:38:21</t>
  </si>
  <si>
    <t>2023-06-12 16:39:18</t>
  </si>
  <si>
    <t>2023-06-12 17:05:31</t>
  </si>
  <si>
    <t>2023-06-12 17:06:28</t>
  </si>
  <si>
    <t>2023-06-12 17:07:25</t>
  </si>
  <si>
    <t>2023-06-12 17:08:22</t>
  </si>
  <si>
    <t>2023-06-12 17:09:19</t>
  </si>
  <si>
    <t>2023-06-12 17:35:31</t>
  </si>
  <si>
    <t>2023-06-12 17:36:28</t>
  </si>
  <si>
    <t>2023-06-12 17:37:25</t>
  </si>
  <si>
    <t>2023-06-12 17:38:22</t>
  </si>
  <si>
    <t>2023-06-12 17:39:19</t>
  </si>
  <si>
    <t>2023-06-12 18:05:30</t>
  </si>
  <si>
    <t>2023-06-12 18:06:27</t>
  </si>
  <si>
    <t>2023-06-12 18:07:24</t>
  </si>
  <si>
    <t>2023-06-12 18:08:21</t>
  </si>
  <si>
    <t>2023-06-12 18:09:18</t>
  </si>
  <si>
    <t>2023-06-12 18:35:30</t>
  </si>
  <si>
    <t>2023-06-12 18:36:27</t>
  </si>
  <si>
    <t>2023-06-12 18:37:24</t>
  </si>
  <si>
    <t>2023-06-12 18:38:21</t>
  </si>
  <si>
    <t>2023-06-12 18:39:18</t>
  </si>
  <si>
    <t>2023-06-12 19:05:30</t>
  </si>
  <si>
    <t>2023-06-12 19:06:27</t>
  </si>
  <si>
    <t>2023-06-12 19:07:24</t>
  </si>
  <si>
    <t>2023-06-12 19:08:21</t>
  </si>
  <si>
    <t>2023-06-12 19:09:18</t>
  </si>
  <si>
    <t>2023-06-12 19:35:30</t>
  </si>
  <si>
    <t>2023-06-12 19:36:27</t>
  </si>
  <si>
    <t>2023-06-12 19:37:24</t>
  </si>
  <si>
    <t>2023-06-12 19:38:21</t>
  </si>
  <si>
    <t>2023-06-12 19:39:18</t>
  </si>
  <si>
    <t>2023-06-12 20:06:08</t>
  </si>
  <si>
    <t>2023-06-12 20:07:05</t>
  </si>
  <si>
    <t>2023-06-12 20:08:02</t>
  </si>
  <si>
    <t>2023-06-12 20:08:59</t>
  </si>
  <si>
    <t>2023-06-12 20:35:31</t>
  </si>
  <si>
    <t>2023-06-12 20:36:28</t>
  </si>
  <si>
    <t>2023-06-12 20:37:25</t>
  </si>
  <si>
    <t>2023-06-12 20:38:22</t>
  </si>
  <si>
    <t>2023-06-12 20:39:19</t>
  </si>
  <si>
    <t>2023-06-12 21:05:32</t>
  </si>
  <si>
    <t>2023-06-12 21:06:29</t>
  </si>
  <si>
    <t>2023-06-12 21:07:26</t>
  </si>
  <si>
    <t>2023-06-12 21:08:23</t>
  </si>
  <si>
    <t>2023-06-12 21:09:19</t>
  </si>
  <si>
    <t>2023-06-12 21:35:30</t>
  </si>
  <si>
    <t>2023-06-12 21:36:27</t>
  </si>
  <si>
    <t>2023-06-12 21:37:24</t>
  </si>
  <si>
    <t>2023-06-12 21:38:21</t>
  </si>
  <si>
    <t>2023-06-12 21:39:18</t>
  </si>
  <si>
    <t>2023-06-12 22:05:30</t>
  </si>
  <si>
    <t>2023-06-12 22:06:27</t>
  </si>
  <si>
    <t>2023-06-12 22:07:24</t>
  </si>
  <si>
    <t>2023-06-12 22:08:21</t>
  </si>
  <si>
    <t>2023-06-12 22:09:18</t>
  </si>
  <si>
    <t>2023-06-12 22:35:31</t>
  </si>
  <si>
    <t>2023-06-12 22:36:28</t>
  </si>
  <si>
    <t>2023-06-12 22:37:25</t>
  </si>
  <si>
    <t>2023-06-12 22:38:22</t>
  </si>
  <si>
    <t>2023-06-12 22:39:19</t>
  </si>
  <si>
    <t>2023-06-12 23:06:09</t>
  </si>
  <si>
    <t>2023-06-12 23:07:06</t>
  </si>
  <si>
    <t>2023-06-12 23:08:03</t>
  </si>
  <si>
    <t>2023-06-12 23:09:00</t>
  </si>
  <si>
    <t>2023-06-12 23:36:08</t>
  </si>
  <si>
    <t>2023-06-12 23:37:04</t>
  </si>
  <si>
    <t>2023-06-12 23:38:01</t>
  </si>
  <si>
    <t>2023-06-12 23:38:58</t>
  </si>
  <si>
    <t>2023-06-13 00:05:31</t>
  </si>
  <si>
    <t>2023-06-13 00:06:28</t>
  </si>
  <si>
    <t>2023-06-13 00:07:25</t>
  </si>
  <si>
    <t>2023-06-13 00:08:22</t>
  </si>
  <si>
    <t>2023-06-13 00:09:19</t>
  </si>
  <si>
    <t>2023-06-13 00:36:08</t>
  </si>
  <si>
    <t>2023-06-13 00:37:05</t>
  </si>
  <si>
    <t>2023-06-13 00:38:02</t>
  </si>
  <si>
    <t>2023-06-13 00:38:59</t>
  </si>
  <si>
    <t>2023-06-13 01:06:08</t>
  </si>
  <si>
    <t>2023-06-13 01:07:05</t>
  </si>
  <si>
    <t>2023-06-13 01:08:02</t>
  </si>
  <si>
    <t>2023-06-13 01:08:59</t>
  </si>
  <si>
    <t>2023-06-13 01:35:31</t>
  </si>
  <si>
    <t>2023-06-13 01:36:28</t>
  </si>
  <si>
    <t>2023-06-13 01:37:25</t>
  </si>
  <si>
    <t>2023-06-13 01:38:22</t>
  </si>
  <si>
    <t>2023-06-13 01:39:19</t>
  </si>
  <si>
    <t>2023-06-13 02:06:08</t>
  </si>
  <si>
    <t>2023-06-13 02:07:05</t>
  </si>
  <si>
    <t>2023-06-13 02:08:02</t>
  </si>
  <si>
    <t>2023-06-13 02:08:59</t>
  </si>
  <si>
    <t>2023-06-13 02:35:42</t>
  </si>
  <si>
    <t>2023-06-13 02:36:39</t>
  </si>
  <si>
    <t>2023-06-13 02:37:36</t>
  </si>
  <si>
    <t>2023-06-13 02:38:33</t>
  </si>
  <si>
    <t>2023-06-13 02:39:30</t>
  </si>
  <si>
    <t>2023-06-13 03:06:28</t>
  </si>
  <si>
    <t>2023-06-13 03:07:25</t>
  </si>
  <si>
    <t>2023-06-13 03:08:22</t>
  </si>
  <si>
    <t>2023-06-13 03:09:19</t>
  </si>
  <si>
    <t>2023-06-13 03:35:30</t>
  </si>
  <si>
    <t>2023-06-13 03:36:27</t>
  </si>
  <si>
    <t>2023-06-13 03:37:24</t>
  </si>
  <si>
    <t>2023-06-13 03:38:21</t>
  </si>
  <si>
    <t>2023-06-13 03:39:18</t>
  </si>
  <si>
    <t>2023-06-13 04:05:31</t>
  </si>
  <si>
    <t>2023-06-13 04:06:28</t>
  </si>
  <si>
    <t>2023-06-13 04:07:25</t>
  </si>
  <si>
    <t>2023-06-13 04:08:22</t>
  </si>
  <si>
    <t>2023-06-13 04:09:19</t>
  </si>
  <si>
    <t>2023-06-13 04:36:46</t>
  </si>
  <si>
    <t>2023-06-13 04:37:43</t>
  </si>
  <si>
    <t>2023-06-13 04:38:40</t>
  </si>
  <si>
    <t>2023-06-13 04:39:37</t>
  </si>
  <si>
    <t>2023-06-13 05:05:31</t>
  </si>
  <si>
    <t>2023-06-13 05:06:28</t>
  </si>
  <si>
    <t>2023-06-13 05:07:25</t>
  </si>
  <si>
    <t>2023-06-13 05:08:22</t>
  </si>
  <si>
    <t>2023-06-13 05:09:19</t>
  </si>
  <si>
    <t>2023-06-13 05:35:32</t>
  </si>
  <si>
    <t>2023-06-13 05:36:28</t>
  </si>
  <si>
    <t>2023-06-13 05:37:25</t>
  </si>
  <si>
    <t>2023-06-13 05:38:22</t>
  </si>
  <si>
    <t>2023-06-13 05:39:19</t>
  </si>
  <si>
    <t>2023-06-13 06:05:31</t>
  </si>
  <si>
    <t>2023-06-13 06:06:27</t>
  </si>
  <si>
    <t>2023-06-13 06:07:24</t>
  </si>
  <si>
    <t>2023-06-13 06:08:21</t>
  </si>
  <si>
    <t>2023-06-13 06:09:18</t>
  </si>
  <si>
    <t>2023-06-13 06:35:31</t>
  </si>
  <si>
    <t>2023-06-13 06:36:28</t>
  </si>
  <si>
    <t>2023-06-13 06:37:25</t>
  </si>
  <si>
    <t>2023-06-13 06:38:22</t>
  </si>
  <si>
    <t>2023-06-13 06:39:19</t>
  </si>
  <si>
    <t>2023-06-13 07:06:47</t>
  </si>
  <si>
    <t>2023-06-13 07:07:43</t>
  </si>
  <si>
    <t>2023-06-13 07:08:40</t>
  </si>
  <si>
    <t>2023-06-13 07:09:37</t>
  </si>
  <si>
    <t>2023-06-13 07:36:09</t>
  </si>
  <si>
    <t>2023-06-13 07:37:06</t>
  </si>
  <si>
    <t>2023-06-13 07:38:03</t>
  </si>
  <si>
    <t>2023-06-13 07:39:00</t>
  </si>
  <si>
    <t>2023-06-13 08:05:31</t>
  </si>
  <si>
    <t>2023-06-13 08:06:28</t>
  </si>
  <si>
    <t>2023-06-13 08:07:25</t>
  </si>
  <si>
    <t>2023-06-13 08:08:22</t>
  </si>
  <si>
    <t>2023-06-13 08:09:19</t>
  </si>
  <si>
    <t>2023-06-12 07:27:47</t>
  </si>
  <si>
    <t>2023-06-12 07:28:44</t>
  </si>
  <si>
    <t>2023-06-12 07:29:41</t>
  </si>
  <si>
    <t>2023-06-12 07:30:38</t>
  </si>
  <si>
    <t>2023-06-12 07:31:35</t>
  </si>
  <si>
    <t>2023-06-12 07:57:49</t>
  </si>
  <si>
    <t>2023-06-12 07:58:46</t>
  </si>
  <si>
    <t>2023-06-12 07:59:43</t>
  </si>
  <si>
    <t>2023-06-12 08:00:40</t>
  </si>
  <si>
    <t>2023-06-12 08:01:37</t>
  </si>
  <si>
    <t>2023-06-12 08:27:49</t>
  </si>
  <si>
    <t>2023-06-12 08:28:46</t>
  </si>
  <si>
    <t>2023-06-12 08:29:43</t>
  </si>
  <si>
    <t>2023-06-12 08:30:40</t>
  </si>
  <si>
    <t>2023-06-12 08:31:37</t>
  </si>
  <si>
    <t>2023-06-12 08:57:48</t>
  </si>
  <si>
    <t>2023-06-12 08:58:45</t>
  </si>
  <si>
    <t>2023-06-12 08:59:42</t>
  </si>
  <si>
    <t>2023-06-12 09:00:38</t>
  </si>
  <si>
    <t>2023-06-12 09:01:36</t>
  </si>
  <si>
    <t>2023-06-12 09:27:48</t>
  </si>
  <si>
    <t>2023-06-12 09:28:45</t>
  </si>
  <si>
    <t>2023-06-12 09:30:19</t>
  </si>
  <si>
    <t>2023-06-12 09:31:16</t>
  </si>
  <si>
    <t>2023-06-12 09:57:47</t>
  </si>
  <si>
    <t>2023-06-12 09:58:44</t>
  </si>
  <si>
    <t>2023-06-12 09:59:41</t>
  </si>
  <si>
    <t>2023-06-12 10:00:38</t>
  </si>
  <si>
    <t>2023-06-12 10:01:35</t>
  </si>
  <si>
    <t>2023-06-12 10:27:47</t>
  </si>
  <si>
    <t>2023-06-12 10:28:44</t>
  </si>
  <si>
    <t>2023-06-12 10:29:41</t>
  </si>
  <si>
    <t>2023-06-12 10:30:38</t>
  </si>
  <si>
    <t>2023-06-12 10:31:35</t>
  </si>
  <si>
    <t>2023-06-12 10:57:48</t>
  </si>
  <si>
    <t>2023-06-12 10:58:45</t>
  </si>
  <si>
    <t>2023-06-12 10:59:42</t>
  </si>
  <si>
    <t>2023-06-12 11:00:39</t>
  </si>
  <si>
    <t>2023-06-12 11:01:36</t>
  </si>
  <si>
    <t>2023-06-12 11:27:48</t>
  </si>
  <si>
    <t>2023-06-12 11:28:45</t>
  </si>
  <si>
    <t>2023-06-12 11:29:42</t>
  </si>
  <si>
    <t>2023-06-12 11:30:39</t>
  </si>
  <si>
    <t>2023-06-12 11:31:36</t>
  </si>
  <si>
    <t>2023-06-12 11:57:48</t>
  </si>
  <si>
    <t>2023-06-12 11:58:45</t>
  </si>
  <si>
    <t>2023-06-12 11:59:42</t>
  </si>
  <si>
    <t>2023-06-12 12:00:39</t>
  </si>
  <si>
    <t>2023-06-12 12:01:36</t>
  </si>
  <si>
    <t>2023-06-12 12:27:48</t>
  </si>
  <si>
    <t>2023-06-12 12:28:45</t>
  </si>
  <si>
    <t>2023-06-12 12:29:42</t>
  </si>
  <si>
    <t>2023-06-12 12:30:39</t>
  </si>
  <si>
    <t>2023-06-12 12:31:36</t>
  </si>
  <si>
    <t>2023-06-12 12:57:48</t>
  </si>
  <si>
    <t>2023-06-12 12:58:45</t>
  </si>
  <si>
    <t>2023-06-12 12:59:42</t>
  </si>
  <si>
    <t>2023-06-12 13:00:39</t>
  </si>
  <si>
    <t>2023-06-12 13:01:36</t>
  </si>
  <si>
    <t>2023-06-12 13:27:48</t>
  </si>
  <si>
    <t>2023-06-12 13:28:45</t>
  </si>
  <si>
    <t>2023-06-12 13:29:42</t>
  </si>
  <si>
    <t>2023-06-12 13:30:39</t>
  </si>
  <si>
    <t>2023-06-12 13:31:36</t>
  </si>
  <si>
    <t>2023-06-12 13:57:48</t>
  </si>
  <si>
    <t>2023-06-12 13:58:44</t>
  </si>
  <si>
    <t>2023-06-12 13:59:41</t>
  </si>
  <si>
    <t>2023-06-12 14:00:38</t>
  </si>
  <si>
    <t>2023-06-12 14:01:35</t>
  </si>
  <si>
    <t>2023-06-12 14:27:48</t>
  </si>
  <si>
    <t>2023-06-12 14:28:45</t>
  </si>
  <si>
    <t>2023-06-12 14:29:42</t>
  </si>
  <si>
    <t>2023-06-12 14:30:39</t>
  </si>
  <si>
    <t>2023-06-12 14:31:36</t>
  </si>
  <si>
    <t>2023-06-12 14:57:48</t>
  </si>
  <si>
    <t>2023-06-12 14:58:45</t>
  </si>
  <si>
    <t>2023-06-12 14:59:42</t>
  </si>
  <si>
    <t>2023-06-12 15:00:39</t>
  </si>
  <si>
    <t>2023-06-12 15:01:36</t>
  </si>
  <si>
    <t>2023-06-12 15:27:48</t>
  </si>
  <si>
    <t>2023-06-12 15:28:44</t>
  </si>
  <si>
    <t>2023-06-12 15:29:41</t>
  </si>
  <si>
    <t>2023-06-12 15:30:38</t>
  </si>
  <si>
    <t>2023-06-12 15:31:36</t>
  </si>
  <si>
    <t>2023-06-12 15:57:47</t>
  </si>
  <si>
    <t>2023-06-12 15:58:44</t>
  </si>
  <si>
    <t>2023-06-12 15:59:41</t>
  </si>
  <si>
    <t>2023-06-12 16:00:38</t>
  </si>
  <si>
    <t>2023-06-12 16:01:35</t>
  </si>
  <si>
    <t>2023-06-12 16:27:49</t>
  </si>
  <si>
    <t>2023-06-12 16:28:45</t>
  </si>
  <si>
    <t>2023-06-12 16:29:42</t>
  </si>
  <si>
    <t>2023-06-12 16:30:39</t>
  </si>
  <si>
    <t>2023-06-12 16:31:36</t>
  </si>
  <si>
    <t>2023-06-12 16:57:48</t>
  </si>
  <si>
    <t>2023-06-12 16:58:45</t>
  </si>
  <si>
    <t>2023-06-12 16:59:42</t>
  </si>
  <si>
    <t>2023-06-12 17:00:39</t>
  </si>
  <si>
    <t>2023-06-12 17:01:36</t>
  </si>
  <si>
    <t>2023-06-12 17:27:48</t>
  </si>
  <si>
    <t>2023-06-12 17:28:45</t>
  </si>
  <si>
    <t>2023-06-12 17:29:42</t>
  </si>
  <si>
    <t>2023-06-12 17:30:39</t>
  </si>
  <si>
    <t>2023-06-12 17:31:36</t>
  </si>
  <si>
    <t>2023-06-12 17:57:48</t>
  </si>
  <si>
    <t>2023-06-12 17:58:45</t>
  </si>
  <si>
    <t>2023-06-12 17:59:42</t>
  </si>
  <si>
    <t>2023-06-12 18:00:39</t>
  </si>
  <si>
    <t>2023-06-12 18:01:36</t>
  </si>
  <si>
    <t>2023-06-12 18:27:48</t>
  </si>
  <si>
    <t>2023-06-12 18:28:45</t>
  </si>
  <si>
    <t>2023-06-12 18:29:42</t>
  </si>
  <si>
    <t>2023-06-12 18:30:39</t>
  </si>
  <si>
    <t>2023-06-12 18:31:36</t>
  </si>
  <si>
    <t>2023-06-12 18:57:48</t>
  </si>
  <si>
    <t>2023-06-12 18:58:45</t>
  </si>
  <si>
    <t>2023-06-12 18:59:42</t>
  </si>
  <si>
    <t>2023-06-12 19:00:39</t>
  </si>
  <si>
    <t>2023-06-12 19:01:36</t>
  </si>
  <si>
    <t>2023-06-12 19:27:48</t>
  </si>
  <si>
    <t>2023-06-12 19:28:45</t>
  </si>
  <si>
    <t>2023-06-12 19:29:42</t>
  </si>
  <si>
    <t>2023-06-12 19:30:39</t>
  </si>
  <si>
    <t>2023-06-12 19:31:36</t>
  </si>
  <si>
    <t>2023-06-12 19:57:48</t>
  </si>
  <si>
    <t>2023-06-12 19:58:45</t>
  </si>
  <si>
    <t>2023-06-12 19:59:42</t>
  </si>
  <si>
    <t>2023-06-12 20:00:39</t>
  </si>
  <si>
    <t>2023-06-12 20:01:36</t>
  </si>
  <si>
    <t>2023-06-12 20:27:48</t>
  </si>
  <si>
    <t>2023-06-12 20:28:45</t>
  </si>
  <si>
    <t>2023-06-12 20:29:42</t>
  </si>
  <si>
    <t>2023-06-12 20:30:39</t>
  </si>
  <si>
    <t>2023-06-12 20:31:36</t>
  </si>
  <si>
    <t>2023-06-12 20:57:48</t>
  </si>
  <si>
    <t>2023-06-12 20:58:45</t>
  </si>
  <si>
    <t>2023-06-12 20:59:42</t>
  </si>
  <si>
    <t>2023-06-12 21:00:39</t>
  </si>
  <si>
    <t>2023-06-12 21:01:36</t>
  </si>
  <si>
    <t>2023-06-12 21:27:47</t>
  </si>
  <si>
    <t>2023-06-12 21:28:44</t>
  </si>
  <si>
    <t>2023-06-12 21:29:41</t>
  </si>
  <si>
    <t>2023-06-12 21:30:38</t>
  </si>
  <si>
    <t>2023-06-12 21:31:35</t>
  </si>
  <si>
    <t>2023-06-12 21:57:48</t>
  </si>
  <si>
    <t>2023-06-12 21:58:45</t>
  </si>
  <si>
    <t>2023-06-12 21:59:42</t>
  </si>
  <si>
    <t>2023-06-12 22:00:39</t>
  </si>
  <si>
    <t>2023-06-12 22:01:36</t>
  </si>
  <si>
    <t>2023-06-12 22:27:57</t>
  </si>
  <si>
    <t>2023-06-12 22:28:54</t>
  </si>
  <si>
    <t>2023-06-12 22:29:51</t>
  </si>
  <si>
    <t>2023-06-12 22:30:48</t>
  </si>
  <si>
    <t>2023-06-12 22:31:45</t>
  </si>
  <si>
    <t>2023-06-12 22:57:48</t>
  </si>
  <si>
    <t>2023-06-12 22:58:45</t>
  </si>
  <si>
    <t>2023-06-12 22:59:42</t>
  </si>
  <si>
    <t>2023-06-12 23:00:39</t>
  </si>
  <si>
    <t>2023-06-12 23:01:36</t>
  </si>
  <si>
    <t>2023-06-12 23:27:48</t>
  </si>
  <si>
    <t>2023-06-12 23:28:45</t>
  </si>
  <si>
    <t>2023-06-12 23:29:42</t>
  </si>
  <si>
    <t>2023-06-12 23:30:39</t>
  </si>
  <si>
    <t>2023-06-12 23:31:36</t>
  </si>
  <si>
    <t>2023-06-12 23:57:48</t>
  </si>
  <si>
    <t>2023-06-12 23:58:45</t>
  </si>
  <si>
    <t>2023-06-12 23:59:42</t>
  </si>
  <si>
    <t>2023-06-13 00:00:39</t>
  </si>
  <si>
    <t>2023-06-13 00:01:36</t>
  </si>
  <si>
    <t>2023-06-13 00:27:48</t>
  </si>
  <si>
    <t>2023-06-13 00:28:45</t>
  </si>
  <si>
    <t>2023-06-13 00:29:42</t>
  </si>
  <si>
    <t>2023-06-13 00:30:39</t>
  </si>
  <si>
    <t>2023-06-13 00:31:36</t>
  </si>
  <si>
    <t>2023-06-13 00:57:48</t>
  </si>
  <si>
    <t>2023-06-13 00:58:45</t>
  </si>
  <si>
    <t>2023-06-13 00:59:42</t>
  </si>
  <si>
    <t>2023-06-13 01:00:39</t>
  </si>
  <si>
    <t>2023-06-13 01:01:36</t>
  </si>
  <si>
    <t>2023-06-13 01:27:48</t>
  </si>
  <si>
    <t>2023-06-13 07:27:48</t>
  </si>
  <si>
    <t>2023-06-13 07:28:45</t>
  </si>
  <si>
    <t>2023-06-13 07:29:42</t>
  </si>
  <si>
    <t>2023-06-13 07:30:39</t>
  </si>
  <si>
    <t>2023-06-13 07:31:36</t>
  </si>
  <si>
    <t>2023-06-13 07:57:49</t>
  </si>
  <si>
    <t>2023-06-13 07:58:46</t>
  </si>
  <si>
    <t>2023-06-13 07:59:43</t>
  </si>
  <si>
    <t>2023-06-13 08:00:39</t>
  </si>
  <si>
    <t>2023-06-13 08:01:36</t>
  </si>
  <si>
    <t>2023-06-12 07:35:06</t>
  </si>
  <si>
    <t>2023-06-12 07:36:03</t>
  </si>
  <si>
    <t>2023-06-12 07:37:00</t>
  </si>
  <si>
    <t>2023-06-12 07:37:57</t>
  </si>
  <si>
    <t>2023-06-12 07:38:54</t>
  </si>
  <si>
    <t>2023-06-12 08:05:07</t>
  </si>
  <si>
    <t>2023-06-12 08:06:04</t>
  </si>
  <si>
    <t>2023-06-12 08:07:01</t>
  </si>
  <si>
    <t>2023-06-12 08:07:58</t>
  </si>
  <si>
    <t>2023-06-12 08:08:55</t>
  </si>
  <si>
    <t>2023-06-12 08:35:06</t>
  </si>
  <si>
    <t>2023-06-12 08:36:03</t>
  </si>
  <si>
    <t>2023-06-12 08:37:00</t>
  </si>
  <si>
    <t>2023-06-12 08:37:57</t>
  </si>
  <si>
    <t>2023-06-12 08:38:54</t>
  </si>
  <si>
    <t>2023-06-12 09:05:06</t>
  </si>
  <si>
    <t>2023-06-12 09:06:03</t>
  </si>
  <si>
    <t>2023-06-12 09:07:00</t>
  </si>
  <si>
    <t>2023-06-12 09:07:57</t>
  </si>
  <si>
    <t>2023-06-12 09:08:54</t>
  </si>
  <si>
    <t>2023-06-12 09:35:06</t>
  </si>
  <si>
    <t>2023-06-12 09:36:03</t>
  </si>
  <si>
    <t>2023-06-12 09:37:00</t>
  </si>
  <si>
    <t>2023-06-12 09:37:57</t>
  </si>
  <si>
    <t>2023-06-12 09:38:54</t>
  </si>
  <si>
    <t>2023-06-12 10:05:06</t>
  </si>
  <si>
    <t>2023-06-12 10:06:03</t>
  </si>
  <si>
    <t>2023-06-12 10:07:00</t>
  </si>
  <si>
    <t>2023-06-12 10:07:57</t>
  </si>
  <si>
    <t>2023-06-12 10:08:54</t>
  </si>
  <si>
    <t>2023-06-12 10:35:07</t>
  </si>
  <si>
    <t>2023-06-12 10:36:04</t>
  </si>
  <si>
    <t>2023-06-12 10:37:01</t>
  </si>
  <si>
    <t>2023-06-12 10:37:58</t>
  </si>
  <si>
    <t>2023-06-12 10:38:55</t>
  </si>
  <si>
    <t>2023-06-12 11:05:07</t>
  </si>
  <si>
    <t>2023-06-12 11:06:04</t>
  </si>
  <si>
    <t>2023-06-12 11:07:01</t>
  </si>
  <si>
    <t>2023-06-12 11:07:58</t>
  </si>
  <si>
    <t>2023-06-12 11:08:55</t>
  </si>
  <si>
    <t>2023-06-12 11:35:07</t>
  </si>
  <si>
    <t>2023-06-12 11:36:04</t>
  </si>
  <si>
    <t>2023-06-12 11:37:01</t>
  </si>
  <si>
    <t>2023-06-12 11:37:58</t>
  </si>
  <si>
    <t>2023-06-12 11:38:55</t>
  </si>
  <si>
    <t>2023-06-12 12:05:07</t>
  </si>
  <si>
    <t>2023-06-12 12:06:04</t>
  </si>
  <si>
    <t>2023-06-12 12:07:01</t>
  </si>
  <si>
    <t>2023-06-12 12:07:57</t>
  </si>
  <si>
    <t>2023-06-12 12:08:54</t>
  </si>
  <si>
    <t>2023-06-12 12:35:07</t>
  </si>
  <si>
    <t>2023-06-12 12:36:04</t>
  </si>
  <si>
    <t>2023-06-12 12:37:01</t>
  </si>
  <si>
    <t>2023-06-12 12:37:58</t>
  </si>
  <si>
    <t>2023-06-12 12:38:55</t>
  </si>
  <si>
    <t>2023-06-12 13:05:07</t>
  </si>
  <si>
    <t>2023-06-12 13:06:04</t>
  </si>
  <si>
    <t>2023-06-12 13:07:01</t>
  </si>
  <si>
    <t>2023-06-12 13:07:58</t>
  </si>
  <si>
    <t>2023-06-12 13:08:55</t>
  </si>
  <si>
    <t>2023-06-12 13:35:07</t>
  </si>
  <si>
    <t>2023-06-12 13:36:04</t>
  </si>
  <si>
    <t>2023-06-12 13:37:01</t>
  </si>
  <si>
    <t>2023-06-12 13:37:58</t>
  </si>
  <si>
    <t>2023-06-12 13:38:55</t>
  </si>
  <si>
    <t>2023-06-12 14:05:06</t>
  </si>
  <si>
    <t>2023-06-12 14:06:03</t>
  </si>
  <si>
    <t>2023-06-12 14:07:00</t>
  </si>
  <si>
    <t>2023-06-12 14:07:57</t>
  </si>
  <si>
    <t>2023-06-12 14:08:54</t>
  </si>
  <si>
    <t>2023-06-12 14:35:07</t>
  </si>
  <si>
    <t>2023-06-12 14:36:04</t>
  </si>
  <si>
    <t>2023-06-12 14:37:01</t>
  </si>
  <si>
    <t>2023-06-12 14:37:58</t>
  </si>
  <si>
    <t>2023-06-12 14:38:55</t>
  </si>
  <si>
    <t>2023-06-12 15:05:06</t>
  </si>
  <si>
    <t>2023-06-12 15:06:03</t>
  </si>
  <si>
    <t>2023-06-12 15:07:00</t>
  </si>
  <si>
    <t>2023-06-12 15:07:57</t>
  </si>
  <si>
    <t>2023-06-12 15:08:54</t>
  </si>
  <si>
    <t>2023-06-12 15:35:07</t>
  </si>
  <si>
    <t>2023-06-12 15:36:03</t>
  </si>
  <si>
    <t>2023-06-12 15:37:00</t>
  </si>
  <si>
    <t>2023-06-12 15:37:57</t>
  </si>
  <si>
    <t>2023-06-12 15:38:54</t>
  </si>
  <si>
    <t>2023-06-12 16:05:07</t>
  </si>
  <si>
    <t>2023-06-12 16:06:04</t>
  </si>
  <si>
    <t>2023-06-12 16:07:01</t>
  </si>
  <si>
    <t>2023-06-12 16:07:58</t>
  </si>
  <si>
    <t>2023-06-12 16:08:55</t>
  </si>
  <si>
    <t>2023-06-12 16:35:07</t>
  </si>
  <si>
    <t>2023-06-12 16:36:04</t>
  </si>
  <si>
    <t>2023-06-12 16:37:01</t>
  </si>
  <si>
    <t>2023-06-12 16:38:03</t>
  </si>
  <si>
    <t>2023-06-12 16:39:00</t>
  </si>
  <si>
    <t>2023-06-12 17:05:09</t>
  </si>
  <si>
    <t>2023-06-12 17:06:03</t>
  </si>
  <si>
    <t>2023-06-12 17:07:00</t>
  </si>
  <si>
    <t>2023-06-12 17:07:57</t>
  </si>
  <si>
    <t>2023-06-12 17:08:54</t>
  </si>
  <si>
    <t>2023-06-12 17:35:07</t>
  </si>
  <si>
    <t>2023-06-12 17:36:04</t>
  </si>
  <si>
    <t>2023-06-12 17:37:01</t>
  </si>
  <si>
    <t>2023-06-12 17:38:55</t>
  </si>
  <si>
    <t>2023-06-12 18:05:08</t>
  </si>
  <si>
    <t>2023-06-12 18:06:05</t>
  </si>
  <si>
    <t>2023-06-12 18:07:02</t>
  </si>
  <si>
    <t>2023-06-12 18:07:59</t>
  </si>
  <si>
    <t>2023-06-12 18:08:56</t>
  </si>
  <si>
    <t>2023-06-12 18:35:07</t>
  </si>
  <si>
    <t>2023-06-12 18:36:04</t>
  </si>
  <si>
    <t>2023-06-12 18:37:01</t>
  </si>
  <si>
    <t>2023-06-12 18:37:58</t>
  </si>
  <si>
    <t>2023-06-12 18:38:55</t>
  </si>
  <si>
    <t>2023-06-12 19:05:06</t>
  </si>
  <si>
    <t>2023-06-12 19:06:03</t>
  </si>
  <si>
    <t>2023-06-12 19:07:00</t>
  </si>
  <si>
    <t>2023-06-12 19:07:57</t>
  </si>
  <si>
    <t>2023-06-12 19:08:54</t>
  </si>
  <si>
    <t>2023-06-12 19:35:07</t>
  </si>
  <si>
    <t>2023-06-12 19:36:04</t>
  </si>
  <si>
    <t>2023-06-12 19:37:01</t>
  </si>
  <si>
    <t>2023-06-12 19:37:58</t>
  </si>
  <si>
    <t>2023-06-12 19:38:55</t>
  </si>
  <si>
    <t>2023-06-12 20:05:06</t>
  </si>
  <si>
    <t>2023-06-12 20:06:03</t>
  </si>
  <si>
    <t>2023-06-12 20:07:00</t>
  </si>
  <si>
    <t>2023-06-12 20:07:57</t>
  </si>
  <si>
    <t>2023-06-12 20:08:54</t>
  </si>
  <si>
    <t>2023-06-12 20:35:06</t>
  </si>
  <si>
    <t>2023-06-12 20:36:03</t>
  </si>
  <si>
    <t>2023-06-12 20:37:00</t>
  </si>
  <si>
    <t>2023-06-12 20:37:57</t>
  </si>
  <si>
    <t>2023-06-12 20:38:54</t>
  </si>
  <si>
    <t>2023-06-12 21:05:06</t>
  </si>
  <si>
    <t>2023-06-12 21:06:03</t>
  </si>
  <si>
    <t>2023-06-12 21:07:00</t>
  </si>
  <si>
    <t>2023-06-12 21:07:57</t>
  </si>
  <si>
    <t>2023-06-12 21:08:54</t>
  </si>
  <si>
    <t>2023-06-12 21:35:14</t>
  </si>
  <si>
    <t>2023-06-12 21:36:12</t>
  </si>
  <si>
    <t>2023-06-12 21:37:04</t>
  </si>
  <si>
    <t>2023-06-12 21:38:01</t>
  </si>
  <si>
    <t>2023-06-12 21:38:58</t>
  </si>
  <si>
    <t>2023-06-12 22:05:07</t>
  </si>
  <si>
    <t>2023-06-12 22:06:04</t>
  </si>
  <si>
    <t>2023-06-12 22:07:01</t>
  </si>
  <si>
    <t>2023-06-12 22:07:58</t>
  </si>
  <si>
    <t>2023-06-12 22:08:55</t>
  </si>
  <si>
    <t>2023-06-12 22:35:07</t>
  </si>
  <si>
    <t>2023-06-12 22:36:04</t>
  </si>
  <si>
    <t>2023-06-12 22:37:01</t>
  </si>
  <si>
    <t>2023-06-12 22:37:58</t>
  </si>
  <si>
    <t>2023-06-12 22:38:55</t>
  </si>
  <si>
    <t>2023-06-12 23:05:06</t>
  </si>
  <si>
    <t>2023-06-12 23:06:03</t>
  </si>
  <si>
    <t>2023-06-12 23:07:00</t>
  </si>
  <si>
    <t>2023-06-12 23:07:57</t>
  </si>
  <si>
    <t>2023-06-12 23:08:54</t>
  </si>
  <si>
    <t>2023-06-12 23:35:15</t>
  </si>
  <si>
    <t>2023-06-12 23:36:12</t>
  </si>
  <si>
    <t>2023-06-12 23:37:09</t>
  </si>
  <si>
    <t>2023-06-12 23:38:06</t>
  </si>
  <si>
    <t>2023-06-12 23:39:03</t>
  </si>
  <si>
    <t>2023-06-13 00:05:07</t>
  </si>
  <si>
    <t>2023-06-13 00:06:04</t>
  </si>
  <si>
    <t>2023-06-13 00:07:01</t>
  </si>
  <si>
    <t>2023-06-13 00:07:58</t>
  </si>
  <si>
    <t>2023-06-13 00:08:55</t>
  </si>
  <si>
    <t>2023-06-13 00:35:06</t>
  </si>
  <si>
    <t>2023-06-13 00:36:03</t>
  </si>
  <si>
    <t>2023-06-13 00:37:00</t>
  </si>
  <si>
    <t>2023-06-13 00:37:57</t>
  </si>
  <si>
    <t>2023-06-13 00:38:54</t>
  </si>
  <si>
    <t>2023-06-13 01:05:07</t>
  </si>
  <si>
    <t>2023-06-13 01:06:04</t>
  </si>
  <si>
    <t>2023-06-13 01:07:01</t>
  </si>
  <si>
    <t>2023-06-13 01:07:58</t>
  </si>
  <si>
    <t>2023-06-13 01:08:55</t>
  </si>
  <si>
    <t>2023-06-13 01:35:06</t>
  </si>
  <si>
    <t>2023-06-13 01:36:03</t>
  </si>
  <si>
    <t>2023-06-13 01:37:00</t>
  </si>
  <si>
    <t>2023-06-13 01:37:57</t>
  </si>
  <si>
    <t>2023-06-13 01:38:54</t>
  </si>
  <si>
    <t>2023-06-13 02:05:07</t>
  </si>
  <si>
    <t>2023-06-13 02:06:04</t>
  </si>
  <si>
    <t>2023-06-13 02:07:01</t>
  </si>
  <si>
    <t>2023-06-13 02:07:57</t>
  </si>
  <si>
    <t>2023-06-13 02:08:54</t>
  </si>
  <si>
    <t>2023-06-13 02:35:06</t>
  </si>
  <si>
    <t>2023-06-13 02:36:03</t>
  </si>
  <si>
    <t>2023-06-13 02:37:00</t>
  </si>
  <si>
    <t>2023-06-13 02:37:57</t>
  </si>
  <si>
    <t>2023-06-13 02:38:54</t>
  </si>
  <si>
    <t>2023-06-13 03:05:07</t>
  </si>
  <si>
    <t>2023-06-13 03:06:04</t>
  </si>
  <si>
    <t>2023-06-13 03:07:01</t>
  </si>
  <si>
    <t>2023-06-13 03:07:57</t>
  </si>
  <si>
    <t>2023-06-13 03:08:54</t>
  </si>
  <si>
    <t>2023-06-13 03:35:07</t>
  </si>
  <si>
    <t>2023-06-13 03:36:04</t>
  </si>
  <si>
    <t>2023-06-13 03:37:01</t>
  </si>
  <si>
    <t>2023-06-13 03:37:58</t>
  </si>
  <si>
    <t>2023-06-13 03:38:55</t>
  </si>
  <si>
    <t>2023-06-13 04:05:06</t>
  </si>
  <si>
    <t>2023-06-13 04:06:03</t>
  </si>
  <si>
    <t>2023-06-13 04:07:00</t>
  </si>
  <si>
    <t>2023-06-13 04:07:57</t>
  </si>
  <si>
    <t>2023-06-13 04:08:54</t>
  </si>
  <si>
    <t>2023-06-13 04:35:07</t>
  </si>
  <si>
    <t>2023-06-13 04:36:04</t>
  </si>
  <si>
    <t>2023-06-13 04:37:01</t>
  </si>
  <si>
    <t>2023-06-13 04:37:57</t>
  </si>
  <si>
    <t>2023-06-13 04:38:54</t>
  </si>
  <si>
    <t>2023-06-13 05:08:20</t>
  </si>
  <si>
    <t>2023-06-13 05:09:17</t>
  </si>
  <si>
    <t>2023-06-13 05:35:07</t>
  </si>
  <si>
    <t>2023-06-13 05:36:04</t>
  </si>
  <si>
    <t>2023-06-13 05:37:01</t>
  </si>
  <si>
    <t>2023-06-13 05:37:58</t>
  </si>
  <si>
    <t>2023-06-13 05:38:55</t>
  </si>
  <si>
    <t>2023-06-13 06:05:06</t>
  </si>
  <si>
    <t>2023-06-13 06:06:03</t>
  </si>
  <si>
    <t>2023-06-13 06:07:00</t>
  </si>
  <si>
    <t>2023-06-13 06:07:57</t>
  </si>
  <si>
    <t>2023-06-13 06:08:54</t>
  </si>
  <si>
    <t>2023-06-13 06:35:07</t>
  </si>
  <si>
    <t>2023-06-13 06:36:04</t>
  </si>
  <si>
    <t>2023-06-13 06:37:01</t>
  </si>
  <si>
    <t>2023-06-13 06:37:58</t>
  </si>
  <si>
    <t>2023-06-13 06:38:55</t>
  </si>
  <si>
    <t>2023-06-13 07:05:08</t>
  </si>
  <si>
    <t>2023-06-13 07:06:05</t>
  </si>
  <si>
    <t>2023-06-13 07:07:02</t>
  </si>
  <si>
    <t>2023-06-13 07:07:59</t>
  </si>
  <si>
    <t>2023-06-13 07:08:56</t>
  </si>
  <si>
    <t>2023-06-13 07:35:06</t>
  </si>
  <si>
    <t>2023-06-13 07:36:03</t>
  </si>
  <si>
    <t>2023-06-13 07:37:00</t>
  </si>
  <si>
    <t>2023-06-13 07:37:57</t>
  </si>
  <si>
    <t>2023-06-13 07:38:54</t>
  </si>
  <si>
    <t>2023-06-13 08:05:07</t>
  </si>
  <si>
    <t>2023-06-13 08:06:04</t>
  </si>
  <si>
    <t>2023-06-13 08:07:01</t>
  </si>
  <si>
    <t>2023-06-13 08:07:58</t>
  </si>
  <si>
    <t>2023-06-13 08:08:55</t>
  </si>
  <si>
    <t>2023-06-12 07:30:36</t>
  </si>
  <si>
    <t>2023-06-12 07:31:33</t>
  </si>
  <si>
    <t>2023-06-12 07:32:30</t>
  </si>
  <si>
    <t>2023-06-12 07:33:27</t>
  </si>
  <si>
    <t>2023-06-12 07:34:24</t>
  </si>
  <si>
    <t>2023-06-12 08:00:36</t>
  </si>
  <si>
    <t>2023-06-12 08:01:33</t>
  </si>
  <si>
    <t>2023-06-12 08:02:30</t>
  </si>
  <si>
    <t>2023-06-12 08:03:27</t>
  </si>
  <si>
    <t>2023-06-12 08:04:24</t>
  </si>
  <si>
    <t>2023-06-12 08:30:44</t>
  </si>
  <si>
    <t>2023-06-12 08:31:41</t>
  </si>
  <si>
    <t>2023-06-12 08:32:39</t>
  </si>
  <si>
    <t>2023-06-12 08:33:36</t>
  </si>
  <si>
    <t>2023-06-12 08:34:33</t>
  </si>
  <si>
    <t>2023-06-12 09:00:37</t>
  </si>
  <si>
    <t>2023-06-12 09:01:34</t>
  </si>
  <si>
    <t>2023-06-12 09:02:31</t>
  </si>
  <si>
    <t>2023-06-12 09:03:28</t>
  </si>
  <si>
    <t>2023-06-12 09:04:25</t>
  </si>
  <si>
    <t>2023-06-12 09:30:36</t>
  </si>
  <si>
    <t>2023-06-12 09:31:33</t>
  </si>
  <si>
    <t>2023-06-12 09:32:30</t>
  </si>
  <si>
    <t>2023-06-12 09:33:27</t>
  </si>
  <si>
    <t>2023-06-12 09:34:24</t>
  </si>
  <si>
    <t>2023-06-12 10:00:37</t>
  </si>
  <si>
    <t>2023-06-12 10:01:34</t>
  </si>
  <si>
    <t>2023-06-12 10:02:31</t>
  </si>
  <si>
    <t>2023-06-12 10:03:28</t>
  </si>
  <si>
    <t>2023-06-12 10:04:25</t>
  </si>
  <si>
    <t>2023-06-12 10:30:36</t>
  </si>
  <si>
    <t>2023-06-12 10:31:33</t>
  </si>
  <si>
    <t>2023-06-12 10:32:30</t>
  </si>
  <si>
    <t>2023-06-12 10:33:27</t>
  </si>
  <si>
    <t>2023-06-12 10:34:24</t>
  </si>
  <si>
    <t>2023-06-12 11:00:36</t>
  </si>
  <si>
    <t>2023-06-12 11:01:33</t>
  </si>
  <si>
    <t>2023-06-12 11:02:30</t>
  </si>
  <si>
    <t>2023-06-12 11:03:27</t>
  </si>
  <si>
    <t>2023-06-12 11:04:24</t>
  </si>
  <si>
    <t>2023-06-12 11:30:36</t>
  </si>
  <si>
    <t>2023-06-12 11:31:33</t>
  </si>
  <si>
    <t>2023-06-12 11:32:30</t>
  </si>
  <si>
    <t>2023-06-12 11:33:27</t>
  </si>
  <si>
    <t>2023-06-12 11:34:24</t>
  </si>
  <si>
    <t>2023-06-12 12:00:35</t>
  </si>
  <si>
    <t>2023-06-12 12:01:32</t>
  </si>
  <si>
    <t>2023-06-12 12:02:29</t>
  </si>
  <si>
    <t>2023-06-12 12:03:26</t>
  </si>
  <si>
    <t>2023-06-12 12:04:23</t>
  </si>
  <si>
    <t>2023-06-12 12:30:35</t>
  </si>
  <si>
    <t>2023-06-12 12:31:32</t>
  </si>
  <si>
    <t>2023-06-12 12:32:29</t>
  </si>
  <si>
    <t>2023-06-12 12:33:26</t>
  </si>
  <si>
    <t>2023-06-12 12:34:23</t>
  </si>
  <si>
    <t>2023-06-12 13:00:36</t>
  </si>
  <si>
    <t>2023-06-12 13:01:33</t>
  </si>
  <si>
    <t>2023-06-12 13:02:30</t>
  </si>
  <si>
    <t>2023-06-12 13:03:27</t>
  </si>
  <si>
    <t>2023-06-12 13:04:24</t>
  </si>
  <si>
    <t>2023-06-12 13:30:35</t>
  </si>
  <si>
    <t>2023-06-12 13:31:32</t>
  </si>
  <si>
    <t>2023-06-12 13:32:29</t>
  </si>
  <si>
    <t>2023-06-12 13:33:26</t>
  </si>
  <si>
    <t>2023-06-12 13:34:23</t>
  </si>
  <si>
    <t>2023-06-12 14:00:36</t>
  </si>
  <si>
    <t>2023-06-12 14:01:33</t>
  </si>
  <si>
    <t>2023-06-12 14:02:30</t>
  </si>
  <si>
    <t>2023-06-12 14:03:27</t>
  </si>
  <si>
    <t>2023-06-12 14:04:24</t>
  </si>
  <si>
    <t>2023-06-12 14:30:36</t>
  </si>
  <si>
    <t>2023-06-12 14:31:33</t>
  </si>
  <si>
    <t>2023-06-12 14:32:30</t>
  </si>
  <si>
    <t>2023-06-12 14:33:27</t>
  </si>
  <si>
    <t>2023-06-12 14:34:24</t>
  </si>
  <si>
    <t>2023-06-12 15:00:35</t>
  </si>
  <si>
    <t>2023-06-12 15:01:32</t>
  </si>
  <si>
    <t>2023-06-12 15:02:29</t>
  </si>
  <si>
    <t>2023-06-12 15:03:26</t>
  </si>
  <si>
    <t>2023-06-12 15:04:23</t>
  </si>
  <si>
    <t>2023-06-12 15:30:36</t>
  </si>
  <si>
    <t>2023-06-12 15:31:33</t>
  </si>
  <si>
    <t>2023-06-12 15:32:30</t>
  </si>
  <si>
    <t>2023-06-12 15:33:27</t>
  </si>
  <si>
    <t>2023-06-12 15:34:24</t>
  </si>
  <si>
    <t>2023-06-12 16:00:35</t>
  </si>
  <si>
    <t>2023-06-12 16:01:32</t>
  </si>
  <si>
    <t>2023-06-12 16:02:29</t>
  </si>
  <si>
    <t>2023-06-12 16:03:26</t>
  </si>
  <si>
    <t>2023-06-12 16:04:23</t>
  </si>
  <si>
    <t>2023-06-12 16:30:36</t>
  </si>
  <si>
    <t>2023-06-12 16:31:33</t>
  </si>
  <si>
    <t>2023-06-12 16:32:30</t>
  </si>
  <si>
    <t>2023-06-12 16:33:27</t>
  </si>
  <si>
    <t>2023-06-12 16:34:24</t>
  </si>
  <si>
    <t>2023-06-12 17:00:36</t>
  </si>
  <si>
    <t>2023-06-12 17:01:33</t>
  </si>
  <si>
    <t>2023-06-12 17:02:30</t>
  </si>
  <si>
    <t>2023-06-12 17:03:27</t>
  </si>
  <si>
    <t>2023-06-12 17:04:24</t>
  </si>
  <si>
    <t>2023-06-12 17:30:36</t>
  </si>
  <si>
    <t>2023-06-12 17:31:33</t>
  </si>
  <si>
    <t>2023-06-12 17:32:30</t>
  </si>
  <si>
    <t>2023-06-12 17:33:27</t>
  </si>
  <si>
    <t>2023-06-12 17:34:24</t>
  </si>
  <si>
    <t>2023-06-12 18:00:35</t>
  </si>
  <si>
    <t>2023-06-12 18:01:32</t>
  </si>
  <si>
    <t>2023-06-12 18:02:29</t>
  </si>
  <si>
    <t>2023-06-12 18:03:26</t>
  </si>
  <si>
    <t>2023-06-12 18:04:23</t>
  </si>
  <si>
    <t>2023-06-12 18:30:34</t>
  </si>
  <si>
    <t>2023-06-12 18:31:31</t>
  </si>
  <si>
    <t>2023-06-12 18:32:28</t>
  </si>
  <si>
    <t>2023-06-12 18:33:25</t>
  </si>
  <si>
    <t>2023-06-12 18:34:22</t>
  </si>
  <si>
    <t>2023-06-12 19:00:35</t>
  </si>
  <si>
    <t>2023-06-12 19:01:32</t>
  </si>
  <si>
    <t>2023-06-12 19:02:29</t>
  </si>
  <si>
    <t>2023-06-12 19:03:26</t>
  </si>
  <si>
    <t>2023-06-12 19:04:23</t>
  </si>
  <si>
    <t>2023-06-12 19:30:36</t>
  </si>
  <si>
    <t>2023-06-12 19:31:33</t>
  </si>
  <si>
    <t>2023-06-12 19:32:30</t>
  </si>
  <si>
    <t>2023-06-12 19:33:27</t>
  </si>
  <si>
    <t>2023-06-12 19:34:24</t>
  </si>
  <si>
    <t>2023-06-12 20:00:35</t>
  </si>
  <si>
    <t>2023-06-12 20:01:32</t>
  </si>
  <si>
    <t>2023-06-12 20:02:29</t>
  </si>
  <si>
    <t>2023-06-12 20:03:26</t>
  </si>
  <si>
    <t>2023-06-12 20:04:23</t>
  </si>
  <si>
    <t>2023-06-12 20:30:35</t>
  </si>
  <si>
    <t>2023-06-12 20:31:32</t>
  </si>
  <si>
    <t>2023-06-12 20:32:29</t>
  </si>
  <si>
    <t>2023-06-12 20:33:26</t>
  </si>
  <si>
    <t>2023-06-12 20:34:23</t>
  </si>
  <si>
    <t>2023-06-12 21:00:35</t>
  </si>
  <si>
    <t>2023-06-12 21:01:32</t>
  </si>
  <si>
    <t>2023-06-12 21:02:29</t>
  </si>
  <si>
    <t>2023-06-12 21:03:25</t>
  </si>
  <si>
    <t>2023-06-12 21:04:22</t>
  </si>
  <si>
    <t>2023-06-12 21:30:35</t>
  </si>
  <si>
    <t>2023-06-12 21:31:32</t>
  </si>
  <si>
    <t>2023-06-12 21:32:29</t>
  </si>
  <si>
    <t>2023-06-12 21:33:26</t>
  </si>
  <si>
    <t>2023-06-12 21:34:23</t>
  </si>
  <si>
    <t>2023-06-12 22:00:35</t>
  </si>
  <si>
    <t>2023-06-12 22:01:32</t>
  </si>
  <si>
    <t>2023-06-12 22:02:29</t>
  </si>
  <si>
    <t>2023-06-12 22:03:26</t>
  </si>
  <si>
    <t>2023-06-12 22:04:23</t>
  </si>
  <si>
    <t>2023-06-12 22:30:35</t>
  </si>
  <si>
    <t>2023-06-12 22:31:32</t>
  </si>
  <si>
    <t>2023-06-12 22:32:29</t>
  </si>
  <si>
    <t>2023-06-12 22:33:26</t>
  </si>
  <si>
    <t>2023-06-12 22:34:23</t>
  </si>
  <si>
    <t>2023-06-12 23:00:35</t>
  </si>
  <si>
    <t>2023-06-12 23:01:32</t>
  </si>
  <si>
    <t>2023-06-12 23:02:29</t>
  </si>
  <si>
    <t>2023-06-12 23:03:26</t>
  </si>
  <si>
    <t>2023-06-12 23:04:23</t>
  </si>
  <si>
    <t>2023-06-12 23:30:35</t>
  </si>
  <si>
    <t>2023-06-12 23:31:32</t>
  </si>
  <si>
    <t>2023-06-12 23:32:29</t>
  </si>
  <si>
    <t>2023-06-12 23:33:26</t>
  </si>
  <si>
    <t>2023-06-12 23:34:23</t>
  </si>
  <si>
    <t>2023-06-13 00:00:35</t>
  </si>
  <si>
    <t>2023-06-13 00:01:31</t>
  </si>
  <si>
    <t>2023-06-13 00:02:28</t>
  </si>
  <si>
    <t>2023-06-13 00:03:25</t>
  </si>
  <si>
    <t>2023-06-13 00:04:22</t>
  </si>
  <si>
    <t>2023-06-13 00:30:34</t>
  </si>
  <si>
    <t>2023-06-13 00:31:31</t>
  </si>
  <si>
    <t>2023-06-13 00:32:28</t>
  </si>
  <si>
    <t>2023-06-13 00:33:25</t>
  </si>
  <si>
    <t>2023-06-13 00:34:22</t>
  </si>
  <si>
    <t>2023-06-13 01:00:36</t>
  </si>
  <si>
    <t>2023-06-13 01:01:33</t>
  </si>
  <si>
    <t>2023-06-13 01:02:30</t>
  </si>
  <si>
    <t>2023-06-13 01:03:27</t>
  </si>
  <si>
    <t>2023-06-13 01:04:24</t>
  </si>
  <si>
    <t>2023-06-13 01:30:34</t>
  </si>
  <si>
    <t>2023-06-13 01:31:31</t>
  </si>
  <si>
    <t>2023-06-13 01:32:28</t>
  </si>
  <si>
    <t>2023-06-13 01:33:25</t>
  </si>
  <si>
    <t>2023-06-13 01:34:22</t>
  </si>
  <si>
    <t>2023-06-13 02:00:34</t>
  </si>
  <si>
    <t>2023-06-13 02:01:31</t>
  </si>
  <si>
    <t>2023-06-13 02:02:28</t>
  </si>
  <si>
    <t>2023-06-13 02:03:25</t>
  </si>
  <si>
    <t>2023-06-13 02:04:22</t>
  </si>
  <si>
    <t>2023-06-13 02:30:34</t>
  </si>
  <si>
    <t>2023-06-13 02:31:31</t>
  </si>
  <si>
    <t>2023-06-13 02:32:28</t>
  </si>
  <si>
    <t>2023-06-13 02:33:25</t>
  </si>
  <si>
    <t>2023-06-13 02:34:22</t>
  </si>
  <si>
    <t>2023-06-13 03:00:34</t>
  </si>
  <si>
    <t>2023-06-13 03:01:31</t>
  </si>
  <si>
    <t>2023-06-13 03:02:28</t>
  </si>
  <si>
    <t>2023-06-13 03:03:25</t>
  </si>
  <si>
    <t>2023-06-13 03:04:22</t>
  </si>
  <si>
    <t>2023-06-13 03:30:34</t>
  </si>
  <si>
    <t>2023-06-13 03:31:31</t>
  </si>
  <si>
    <t>2023-06-13 03:32:28</t>
  </si>
  <si>
    <t>2023-06-13 03:33:25</t>
  </si>
  <si>
    <t>2023-06-13 03:34:22</t>
  </si>
  <si>
    <t>2023-06-13 04:00:34</t>
  </si>
  <si>
    <t>2023-06-13 04:01:31</t>
  </si>
  <si>
    <t>2023-06-13 04:02:28</t>
  </si>
  <si>
    <t>2023-06-13 04:03:25</t>
  </si>
  <si>
    <t>2023-06-13 04:04:22</t>
  </si>
  <si>
    <t>2023-06-13 04:30:42</t>
  </si>
  <si>
    <t>2023-06-13 04:31:39</t>
  </si>
  <si>
    <t>2023-06-13 04:32:36</t>
  </si>
  <si>
    <t>2023-06-13 04:33:33</t>
  </si>
  <si>
    <t>2023-06-13 04:34:30</t>
  </si>
  <si>
    <t>2023-06-13 05:00:34</t>
  </si>
  <si>
    <t>2023-06-13 05:01:31</t>
  </si>
  <si>
    <t>2023-06-13 05:02:28</t>
  </si>
  <si>
    <t>2023-06-13 05:03:25</t>
  </si>
  <si>
    <t>2023-06-13 05:04:22</t>
  </si>
  <si>
    <t>2023-06-13 05:30:34</t>
  </si>
  <si>
    <t>2023-06-13 05:31:31</t>
  </si>
  <si>
    <t>2023-06-13 05:32:28</t>
  </si>
  <si>
    <t>2023-06-13 05:33:25</t>
  </si>
  <si>
    <t>2023-06-13 05:34:22</t>
  </si>
  <si>
    <t>2023-06-13 06:00:34</t>
  </si>
  <si>
    <t>2023-06-13 06:01:31</t>
  </si>
  <si>
    <t>2023-06-13 06:02:28</t>
  </si>
  <si>
    <t>2023-06-13 06:03:25</t>
  </si>
  <si>
    <t>2023-06-13 06:04:22</t>
  </si>
  <si>
    <t>2023-06-13 06:30:34</t>
  </si>
  <si>
    <t>2023-06-13 06:31:31</t>
  </si>
  <si>
    <t>2023-06-13 06:32:29</t>
  </si>
  <si>
    <t>2023-06-13 06:33:25</t>
  </si>
  <si>
    <t>2023-06-13 06:34:22</t>
  </si>
  <si>
    <t>2023-06-13 07:00:34</t>
  </si>
  <si>
    <t>2023-06-13 07:01:31</t>
  </si>
  <si>
    <t>2023-06-13 07:02:28</t>
  </si>
  <si>
    <t>2023-06-13 07:03:25</t>
  </si>
  <si>
    <t>2023-06-13 07:04:22</t>
  </si>
  <si>
    <t>2023-06-13 07:30:34</t>
  </si>
  <si>
    <t>2023-06-13 07:31:31</t>
  </si>
  <si>
    <t>2023-06-13 07:32:28</t>
  </si>
  <si>
    <t>2023-06-13 07:33:25</t>
  </si>
  <si>
    <t>2023-06-13 07:34:22</t>
  </si>
  <si>
    <t>2023-06-13 08:00:34</t>
  </si>
  <si>
    <t>2023-06-13 08:01:30</t>
  </si>
  <si>
    <t>2023-06-13 08:02:27</t>
  </si>
  <si>
    <t>2023-06-13 08:03:24</t>
  </si>
  <si>
    <t>2023-06-13 08:04:21</t>
  </si>
  <si>
    <t>2023-06-12 07:34:50</t>
  </si>
  <si>
    <t>2023-06-12 07:35:47</t>
  </si>
  <si>
    <t>2023-06-12 07:36:44</t>
  </si>
  <si>
    <t>2023-06-12 07:37:41</t>
  </si>
  <si>
    <t>2023-06-12 07:38:38</t>
  </si>
  <si>
    <t>2023-06-12 08:04:48</t>
  </si>
  <si>
    <t>2023-06-12 08:05:45</t>
  </si>
  <si>
    <t>2023-06-12 08:06:42</t>
  </si>
  <si>
    <t>2023-06-12 08:07:39</t>
  </si>
  <si>
    <t>2023-06-12 08:08:36</t>
  </si>
  <si>
    <t>2023-06-12 08:34:49</t>
  </si>
  <si>
    <t>2023-06-12 08:35:46</t>
  </si>
  <si>
    <t>2023-06-12 08:36:43</t>
  </si>
  <si>
    <t>2023-06-12 08:37:40</t>
  </si>
  <si>
    <t>2023-06-12 08:38:37</t>
  </si>
  <si>
    <t>2023-06-12 09:04:48</t>
  </si>
  <si>
    <t>2023-06-12 09:05:45</t>
  </si>
  <si>
    <t>2023-06-12 09:06:42</t>
  </si>
  <si>
    <t>2023-06-12 09:07:39</t>
  </si>
  <si>
    <t>2023-06-12 09:08:36</t>
  </si>
  <si>
    <t>2023-06-12 10:34:51</t>
  </si>
  <si>
    <t>2023-06-12 10:37:10</t>
  </si>
  <si>
    <t>2023-06-13 01:05:26</t>
  </si>
  <si>
    <t>2023-06-13 01:06:23</t>
  </si>
  <si>
    <t>2023-06-13 01:34:49</t>
  </si>
  <si>
    <t>2023-06-13 01:35:45</t>
  </si>
  <si>
    <t>2023-06-13 01:36:42</t>
  </si>
  <si>
    <t>2023-06-13 02:04:47</t>
  </si>
  <si>
    <t>2023-06-13 02:05:44</t>
  </si>
  <si>
    <t>2023-06-13 02:06:41</t>
  </si>
  <si>
    <t>2023-06-13 02:34:48</t>
  </si>
  <si>
    <t>2023-06-13 02:35:44</t>
  </si>
  <si>
    <t>2023-06-13 02:36:42</t>
  </si>
  <si>
    <t>2023-06-13 02:37:38</t>
  </si>
  <si>
    <t>2023-06-13 03:04:48</t>
  </si>
  <si>
    <t>2023-06-13 03:05:45</t>
  </si>
  <si>
    <t>2023-06-13 03:06:42</t>
  </si>
  <si>
    <t>2023-06-13 03:07:39</t>
  </si>
  <si>
    <t>2023-06-13 03:34:47</t>
  </si>
  <si>
    <t>2023-06-13 03:35:44</t>
  </si>
  <si>
    <t>2023-06-13 03:36:41</t>
  </si>
  <si>
    <t>2023-06-13 03:37:38</t>
  </si>
  <si>
    <t>2023-06-13 04:04:50</t>
  </si>
  <si>
    <t>2023-06-13 04:05:47</t>
  </si>
  <si>
    <t>2023-06-13 04:06:44</t>
  </si>
  <si>
    <t>2023-06-13 04:07:41</t>
  </si>
  <si>
    <t>2023-06-13 04:08:38</t>
  </si>
  <si>
    <t>2023-06-13 04:34:48</t>
  </si>
  <si>
    <t>2023-06-13 04:35:45</t>
  </si>
  <si>
    <t>2023-06-13 04:36:42</t>
  </si>
  <si>
    <t>2023-06-13 04:37:39</t>
  </si>
  <si>
    <t>2023-06-13 04:38:36</t>
  </si>
  <si>
    <t>2023-06-13 05:04:47</t>
  </si>
  <si>
    <t>2023-06-13 05:05:44</t>
  </si>
  <si>
    <t>2023-06-13 05:06:41</t>
  </si>
  <si>
    <t>2023-06-13 05:07:38</t>
  </si>
  <si>
    <t>2023-06-13 05:08:35</t>
  </si>
  <si>
    <t>2023-06-13 05:34:47</t>
  </si>
  <si>
    <t>2023-06-13 05:35:44</t>
  </si>
  <si>
    <t>2023-06-13 05:36:41</t>
  </si>
  <si>
    <t>2023-06-13 05:37:38</t>
  </si>
  <si>
    <t>2023-06-13 05:38:35</t>
  </si>
  <si>
    <t>2023-06-13 06:04:47</t>
  </si>
  <si>
    <t>2023-06-13 06:05:44</t>
  </si>
  <si>
    <t>2023-06-13 06:06:41</t>
  </si>
  <si>
    <t>2023-06-13 06:07:38</t>
  </si>
  <si>
    <t>2023-06-13 06:08:35</t>
  </si>
  <si>
    <t>2023-06-13 06:34:47</t>
  </si>
  <si>
    <t>2023-06-13 06:35:44</t>
  </si>
  <si>
    <t>2023-06-13 06:36:41</t>
  </si>
  <si>
    <t>2023-06-13 06:37:38</t>
  </si>
  <si>
    <t>2023-06-13 06:38:35</t>
  </si>
  <si>
    <t>2023-06-13 07:04:47</t>
  </si>
  <si>
    <t>2023-06-13 07:05:44</t>
  </si>
  <si>
    <t>2023-06-13 07:06:41</t>
  </si>
  <si>
    <t>2023-06-13 07:07:38</t>
  </si>
  <si>
    <t>2023-06-13 07:08:35</t>
  </si>
  <si>
    <t>2023-06-13 07:34:47</t>
  </si>
  <si>
    <t>2023-06-13 07:35:44</t>
  </si>
  <si>
    <t>2023-06-13 07:36:41</t>
  </si>
  <si>
    <t>2023-06-13 07:37:38</t>
  </si>
  <si>
    <t>2023-06-13 07:38:35</t>
  </si>
  <si>
    <t>2023-06-13 08:04:47</t>
  </si>
  <si>
    <t>2023-06-13 08:05:44</t>
  </si>
  <si>
    <t>2023-06-13 08:06:41</t>
  </si>
  <si>
    <t>2023-06-13 08:07:38</t>
  </si>
  <si>
    <t>2023-06-13 08:08:35</t>
  </si>
  <si>
    <t>2023-06-12 08:09:35</t>
  </si>
  <si>
    <t>2023-06-12 08:10:32</t>
  </si>
  <si>
    <t>2023-06-12 08:11:29</t>
  </si>
  <si>
    <t>2023-06-12 08:12:26</t>
  </si>
  <si>
    <t>2023-06-12 08:13:23</t>
  </si>
  <si>
    <t>2023-06-12 09:09:35</t>
  </si>
  <si>
    <t>2023-06-12 09:10:32</t>
  </si>
  <si>
    <t>2023-06-12 09:11:29</t>
  </si>
  <si>
    <t>2023-06-12 09:12:26</t>
  </si>
  <si>
    <t>2023-06-12 09:13:23</t>
  </si>
  <si>
    <t>2023-06-12 10:09:35</t>
  </si>
  <si>
    <t>2023-06-12 10:10:32</t>
  </si>
  <si>
    <t>2023-06-12 10:11:29</t>
  </si>
  <si>
    <t>2023-06-12 10:12:26</t>
  </si>
  <si>
    <t>2023-06-12 10:13:23</t>
  </si>
  <si>
    <t>2023-06-12 11:09:36</t>
  </si>
  <si>
    <t>2023-06-12 11:10:33</t>
  </si>
  <si>
    <t>2023-06-12 11:11:30</t>
  </si>
  <si>
    <t>2023-06-12 11:12:27</t>
  </si>
  <si>
    <t>2023-06-12 11:13:24</t>
  </si>
  <si>
    <t>2023-06-12 12:09:35</t>
  </si>
  <si>
    <t>2023-06-12 12:10:31</t>
  </si>
  <si>
    <t>2023-06-12 12:11:28</t>
  </si>
  <si>
    <t>2023-06-12 12:12:26</t>
  </si>
  <si>
    <t>2023-06-12 12:13:22</t>
  </si>
  <si>
    <t>2023-06-12 13:09:35</t>
  </si>
  <si>
    <t>2023-06-12 13:10:32</t>
  </si>
  <si>
    <t>2023-06-12 13:11:29</t>
  </si>
  <si>
    <t>2023-06-12 13:12:26</t>
  </si>
  <si>
    <t>2023-06-12 13:13:23</t>
  </si>
  <si>
    <t>2023-06-12 14:09:36</t>
  </si>
  <si>
    <t>2023-06-12 14:10:33</t>
  </si>
  <si>
    <t>2023-06-12 14:11:30</t>
  </si>
  <si>
    <t>2023-06-12 14:12:27</t>
  </si>
  <si>
    <t>2023-06-12 14:13:24</t>
  </si>
  <si>
    <t>2023-06-12 15:09:36</t>
  </si>
  <si>
    <t>2023-06-12 15:10:33</t>
  </si>
  <si>
    <t>2023-06-12 15:11:29</t>
  </si>
  <si>
    <t>2023-06-12 15:12:26</t>
  </si>
  <si>
    <t>2023-06-12 15:13:23</t>
  </si>
  <si>
    <t>2023-06-12 16:09:35</t>
  </si>
  <si>
    <t>2023-06-12 16:10:32</t>
  </si>
  <si>
    <t>2023-06-12 16:11:29</t>
  </si>
  <si>
    <t>2023-06-12 16:12:26</t>
  </si>
  <si>
    <t>2023-06-12 16:13:23</t>
  </si>
  <si>
    <t>2023-06-12 17:09:36</t>
  </si>
  <si>
    <t>2023-06-12 17:10:33</t>
  </si>
  <si>
    <t>2023-06-12 17:11:33</t>
  </si>
  <si>
    <t>2023-06-12 17:13:54</t>
  </si>
  <si>
    <t>2023-06-12 18:09:36</t>
  </si>
  <si>
    <t>2023-06-12 18:10:33</t>
  </si>
  <si>
    <t>2023-06-12 18:11:30</t>
  </si>
  <si>
    <t>2023-06-12 18:12:27</t>
  </si>
  <si>
    <t>2023-06-12 18:13:24</t>
  </si>
  <si>
    <t>2023-06-12 19:09:35</t>
  </si>
  <si>
    <t>2023-06-12 19:10:32</t>
  </si>
  <si>
    <t>2023-06-12 19:11:29</t>
  </si>
  <si>
    <t>2023-06-12 19:12:26</t>
  </si>
  <si>
    <t>2023-06-12 19:13:23</t>
  </si>
  <si>
    <t>2023-06-12 20:09:35</t>
  </si>
  <si>
    <t>2023-06-12 20:10:32</t>
  </si>
  <si>
    <t>2023-06-12 20:11:29</t>
  </si>
  <si>
    <t>2023-06-12 20:12:26</t>
  </si>
  <si>
    <t>2023-06-12 20:13:23</t>
  </si>
  <si>
    <t>2023-06-12 21:09:35</t>
  </si>
  <si>
    <t>2023-06-12 21:10:32</t>
  </si>
  <si>
    <t>2023-06-12 21:11:29</t>
  </si>
  <si>
    <t>2023-06-12 21:12:26</t>
  </si>
  <si>
    <t>2023-06-12 21:13:23</t>
  </si>
  <si>
    <t>2023-06-12 22:09:36</t>
  </si>
  <si>
    <t>2023-06-12 22:10:33</t>
  </si>
  <si>
    <t>2023-06-12 22:11:30</t>
  </si>
  <si>
    <t>2023-06-12 22:12:27</t>
  </si>
  <si>
    <t>2023-06-12 22:13:24</t>
  </si>
  <si>
    <t>2023-06-12 23:09:35</t>
  </si>
  <si>
    <t>2023-06-12 23:10:32</t>
  </si>
  <si>
    <t>2023-06-12 23:11:29</t>
  </si>
  <si>
    <t>2023-06-12 23:12:26</t>
  </si>
  <si>
    <t>2023-06-12 23:13:23</t>
  </si>
  <si>
    <t>2023-06-13 00:09:35</t>
  </si>
  <si>
    <t>2023-06-13 00:10:32</t>
  </si>
  <si>
    <t>2023-06-13 00:11:29</t>
  </si>
  <si>
    <t>2023-06-13 00:12:26</t>
  </si>
  <si>
    <t>2023-06-13 00:13:23</t>
  </si>
  <si>
    <t>2023-06-13 01:09:35</t>
  </si>
  <si>
    <t>2023-06-13 01:10:32</t>
  </si>
  <si>
    <t>2023-06-13 01:11:29</t>
  </si>
  <si>
    <t>2023-06-13 01:12:26</t>
  </si>
  <si>
    <t>2023-06-13 01:13:23</t>
  </si>
  <si>
    <t>2023-06-13 02:09:34</t>
  </si>
  <si>
    <t>2023-06-13 02:10:31</t>
  </si>
  <si>
    <t>2023-06-13 02:11:28</t>
  </si>
  <si>
    <t>2023-06-13 02:12:25</t>
  </si>
  <si>
    <t>2023-06-13 02:13:25</t>
  </si>
  <si>
    <t>2023-06-13 03:09:34</t>
  </si>
  <si>
    <t>2023-06-13 03:10:31</t>
  </si>
  <si>
    <t>2023-06-13 03:11:28</t>
  </si>
  <si>
    <t>2023-06-13 03:12:25</t>
  </si>
  <si>
    <t>2023-06-13 03:13:22</t>
  </si>
  <si>
    <t>2023-06-13 04:09:37</t>
  </si>
  <si>
    <t>2023-06-13 04:10:34</t>
  </si>
  <si>
    <t>2023-06-13 04:11:31</t>
  </si>
  <si>
    <t>2023-06-13 04:12:28</t>
  </si>
  <si>
    <t>2023-06-13 04:13:25</t>
  </si>
  <si>
    <t>2023-06-13 05:09:36</t>
  </si>
  <si>
    <t>2023-06-13 05:10:33</t>
  </si>
  <si>
    <t>2023-06-13 05:11:30</t>
  </si>
  <si>
    <t>2023-06-13 05:12:27</t>
  </si>
  <si>
    <t>2023-06-13 05:13:24</t>
  </si>
  <si>
    <t>2023-06-13 06:09:35</t>
  </si>
  <si>
    <t>2023-06-13 06:10:32</t>
  </si>
  <si>
    <t>2023-06-13 06:11:29</t>
  </si>
  <si>
    <t>2023-06-13 06:12:26</t>
  </si>
  <si>
    <t>2023-06-13 06:13:23</t>
  </si>
  <si>
    <t>2023-06-13 07:09:34</t>
  </si>
  <si>
    <t>2023-06-13 07:10:31</t>
  </si>
  <si>
    <t>2023-06-13 07:11:28</t>
  </si>
  <si>
    <t>2023-06-13 07:12:25</t>
  </si>
  <si>
    <t>2023-06-13 07:13:23</t>
  </si>
  <si>
    <t>2023-06-13 08:09:35</t>
  </si>
  <si>
    <t>2023-06-13 08:10:32</t>
  </si>
  <si>
    <t>2023-06-13 08:11:29</t>
  </si>
  <si>
    <t>2023-06-13 08:12:26</t>
  </si>
  <si>
    <t>2023-06-12 07:34:19</t>
  </si>
  <si>
    <t>2023-06-12 07:35:16</t>
  </si>
  <si>
    <t>2023-06-12 07:36:13</t>
  </si>
  <si>
    <t>2023-06-12 07:37:10</t>
  </si>
  <si>
    <t>2023-06-12 07:38:07</t>
  </si>
  <si>
    <t>2023-06-12 08:04:18</t>
  </si>
  <si>
    <t>2023-06-12 08:05:15</t>
  </si>
  <si>
    <t>2023-06-12 08:06:12</t>
  </si>
  <si>
    <t>2023-06-12 08:07:09</t>
  </si>
  <si>
    <t>2023-06-12 08:08:06</t>
  </si>
  <si>
    <t>2023-06-12 08:34:20</t>
  </si>
  <si>
    <t>2023-06-12 08:35:16</t>
  </si>
  <si>
    <t>2023-06-12 08:36:13</t>
  </si>
  <si>
    <t>2023-06-12 08:37:10</t>
  </si>
  <si>
    <t>2023-06-12 08:38:07</t>
  </si>
  <si>
    <t>2023-06-12 09:04:19</t>
  </si>
  <si>
    <t>2023-06-12 09:05:16</t>
  </si>
  <si>
    <t>2023-06-12 09:06:13</t>
  </si>
  <si>
    <t>2023-06-12 09:07:10</t>
  </si>
  <si>
    <t>2023-06-12 09:08:07</t>
  </si>
  <si>
    <t>2023-06-12 09:34:19</t>
  </si>
  <si>
    <t>2023-06-12 09:35:16</t>
  </si>
  <si>
    <t>2023-06-12 09:36:13</t>
  </si>
  <si>
    <t>2023-06-12 09:37:10</t>
  </si>
  <si>
    <t>2023-06-12 09:38:06</t>
  </si>
  <si>
    <t>2023-06-12 10:04:18</t>
  </si>
  <si>
    <t>2023-06-12 10:05:15</t>
  </si>
  <si>
    <t>2023-06-12 10:06:12</t>
  </si>
  <si>
    <t>2023-06-12 10:07:09</t>
  </si>
  <si>
    <t>2023-06-12 10:08:06</t>
  </si>
  <si>
    <t>2023-06-12 10:34:18</t>
  </si>
  <si>
    <t>2023-06-12 10:35:15</t>
  </si>
  <si>
    <t>2023-06-12 10:36:12</t>
  </si>
  <si>
    <t>2023-06-12 10:37:09</t>
  </si>
  <si>
    <t>2023-06-12 10:38:06</t>
  </si>
  <si>
    <t>2023-06-12 11:04:19</t>
  </si>
  <si>
    <t>2023-06-12 11:05:15</t>
  </si>
  <si>
    <t>2023-06-12 11:06:12</t>
  </si>
  <si>
    <t>2023-06-12 11:07:09</t>
  </si>
  <si>
    <t>2023-06-12 11:08:06</t>
  </si>
  <si>
    <t>2023-06-12 11:34:20</t>
  </si>
  <si>
    <t>2023-06-12 11:35:17</t>
  </si>
  <si>
    <t>2023-06-12 11:36:14</t>
  </si>
  <si>
    <t>2023-06-12 11:37:11</t>
  </si>
  <si>
    <t>2023-06-12 11:38:08</t>
  </si>
  <si>
    <t>2023-06-12 12:04:19</t>
  </si>
  <si>
    <t>2023-06-12 12:05:16</t>
  </si>
  <si>
    <t>2023-06-12 12:06:13</t>
  </si>
  <si>
    <t>2023-06-12 12:07:10</t>
  </si>
  <si>
    <t>2023-06-12 12:08:07</t>
  </si>
  <si>
    <t>2023-06-12 12:34:19</t>
  </si>
  <si>
    <t>2023-06-12 12:35:16</t>
  </si>
  <si>
    <t>2023-06-12 12:36:13</t>
  </si>
  <si>
    <t>2023-06-12 12:37:10</t>
  </si>
  <si>
    <t>2023-06-12 12:38:07</t>
  </si>
  <si>
    <t>2023-06-12 13:04:19</t>
  </si>
  <si>
    <t>2023-06-12 13:05:16</t>
  </si>
  <si>
    <t>2023-06-12 13:06:13</t>
  </si>
  <si>
    <t>2023-06-12 13:07:10</t>
  </si>
  <si>
    <t>2023-06-12 13:08:07</t>
  </si>
  <si>
    <t>2023-06-12 13:34:19</t>
  </si>
  <si>
    <t>2023-06-12 13:35:16</t>
  </si>
  <si>
    <t>2023-06-12 13:36:13</t>
  </si>
  <si>
    <t>2023-06-12 13:37:10</t>
  </si>
  <si>
    <t>2023-06-12 13:38:07</t>
  </si>
  <si>
    <t>2023-06-12 14:04:19</t>
  </si>
  <si>
    <t>2023-06-12 14:05:16</t>
  </si>
  <si>
    <t>2023-06-12 14:06:13</t>
  </si>
  <si>
    <t>2023-06-12 14:07:10</t>
  </si>
  <si>
    <t>2023-06-12 14:08:07</t>
  </si>
  <si>
    <t>2023-06-12 14:34:19</t>
  </si>
  <si>
    <t>2023-06-12 14:35:16</t>
  </si>
  <si>
    <t>2023-06-12 14:36:13</t>
  </si>
  <si>
    <t>2023-06-12 14:37:10</t>
  </si>
  <si>
    <t>2023-06-12 14:38:07</t>
  </si>
  <si>
    <t>2023-06-12 15:04:19</t>
  </si>
  <si>
    <t>2023-06-12 15:05:16</t>
  </si>
  <si>
    <t>2023-06-12 15:06:13</t>
  </si>
  <si>
    <t>2023-06-12 15:07:10</t>
  </si>
  <si>
    <t>2023-06-12 15:08:07</t>
  </si>
  <si>
    <t>2023-06-12 15:34:20</t>
  </si>
  <si>
    <t>2023-06-12 15:35:17</t>
  </si>
  <si>
    <t>2023-06-12 15:36:14</t>
  </si>
  <si>
    <t>2023-06-12 15:37:11</t>
  </si>
  <si>
    <t>2023-06-12 15:38:08</t>
  </si>
  <si>
    <t>2023-06-12 16:04:18</t>
  </si>
  <si>
    <t>2023-06-12 16:05:15</t>
  </si>
  <si>
    <t>2023-06-12 16:06:12</t>
  </si>
  <si>
    <t>2023-06-12 16:07:09</t>
  </si>
  <si>
    <t>2023-06-12 16:08:06</t>
  </si>
  <si>
    <t>2023-06-12 16:34:18</t>
  </si>
  <si>
    <t>2023-06-12 16:35:15</t>
  </si>
  <si>
    <t>2023-06-12 16:36:12</t>
  </si>
  <si>
    <t>2023-06-12 16:37:09</t>
  </si>
  <si>
    <t>2023-06-12 16:38:06</t>
  </si>
  <si>
    <t>2023-06-12 17:04:18</t>
  </si>
  <si>
    <t>2023-06-12 17:05:15</t>
  </si>
  <si>
    <t>2023-06-12 17:06:12</t>
  </si>
  <si>
    <t>2023-06-12 17:07:09</t>
  </si>
  <si>
    <t>2023-06-12 17:08:06</t>
  </si>
  <si>
    <t>2023-06-12 17:34:23</t>
  </si>
  <si>
    <t>2023-06-12 17:35:19</t>
  </si>
  <si>
    <t>2023-06-12 17:36:16</t>
  </si>
  <si>
    <t>2023-06-12 17:37:13</t>
  </si>
  <si>
    <t>2023-06-12 17:38:10</t>
  </si>
  <si>
    <t>2023-06-12 18:04:19</t>
  </si>
  <si>
    <t>2023-06-12 18:05:16</t>
  </si>
  <si>
    <t>2023-06-12 18:06:13</t>
  </si>
  <si>
    <t>2023-06-12 18:07:10</t>
  </si>
  <si>
    <t>2023-06-12 18:08:07</t>
  </si>
  <si>
    <t>2023-06-12 18:34:19</t>
  </si>
  <si>
    <t>2023-06-12 18:35:16</t>
  </si>
  <si>
    <t>2023-06-12 18:36:13</t>
  </si>
  <si>
    <t>2023-06-12 18:37:10</t>
  </si>
  <si>
    <t>2023-06-12 18:38:07</t>
  </si>
  <si>
    <t>2023-06-12 19:04:19</t>
  </si>
  <si>
    <t>2023-06-12 19:05:16</t>
  </si>
  <si>
    <t>2023-06-12 19:06:13</t>
  </si>
  <si>
    <t>2023-06-12 19:07:10</t>
  </si>
  <si>
    <t>2023-06-12 19:08:07</t>
  </si>
  <si>
    <t>2023-06-12 19:34:20</t>
  </si>
  <si>
    <t>2023-06-12 19:35:17</t>
  </si>
  <si>
    <t>2023-06-12 19:36:14</t>
  </si>
  <si>
    <t>2023-06-12 19:37:11</t>
  </si>
  <si>
    <t>2023-06-12 19:38:08</t>
  </si>
  <si>
    <t>2023-06-12 20:04:18</t>
  </si>
  <si>
    <t>2023-06-12 20:05:15</t>
  </si>
  <si>
    <t>2023-06-12 20:06:12</t>
  </si>
  <si>
    <t>2023-06-12 20:07:09</t>
  </si>
  <si>
    <t>2023-06-12 20:08:06</t>
  </si>
  <si>
    <t>2023-06-12 20:34:21</t>
  </si>
  <si>
    <t>2023-06-12 20:35:19</t>
  </si>
  <si>
    <t>2023-06-12 20:36:15</t>
  </si>
  <si>
    <t>2023-06-12 20:37:12</t>
  </si>
  <si>
    <t>2023-06-12 20:38:09</t>
  </si>
  <si>
    <t>2023-06-12 21:04:20</t>
  </si>
  <si>
    <t>2023-06-12 21:05:16</t>
  </si>
  <si>
    <t>2023-06-12 21:06:13</t>
  </si>
  <si>
    <t>2023-06-12 21:07:10</t>
  </si>
  <si>
    <t>2023-06-12 21:08:07</t>
  </si>
  <si>
    <t>2023-06-12 21:34:20</t>
  </si>
  <si>
    <t>2023-06-12 21:35:17</t>
  </si>
  <si>
    <t>2023-06-12 21:36:14</t>
  </si>
  <si>
    <t>2023-06-12 21:37:11</t>
  </si>
  <si>
    <t>2023-06-12 21:38:08</t>
  </si>
  <si>
    <t>2023-06-12 22:04:19</t>
  </si>
  <si>
    <t>2023-06-12 22:05:16</t>
  </si>
  <si>
    <t>2023-06-12 22:06:13</t>
  </si>
  <si>
    <t>2023-06-12 22:07:10</t>
  </si>
  <si>
    <t>2023-06-12 22:08:07</t>
  </si>
  <si>
    <t>2023-06-12 22:34:20</t>
  </si>
  <si>
    <t>2023-06-12 22:35:17</t>
  </si>
  <si>
    <t>2023-06-12 22:36:14</t>
  </si>
  <si>
    <t>2023-06-12 22:37:11</t>
  </si>
  <si>
    <t>2023-06-12 22:38:08</t>
  </si>
  <si>
    <t>2023-06-12 23:04:18</t>
  </si>
  <si>
    <t>2023-06-12 23:05:15</t>
  </si>
  <si>
    <t>2023-06-12 23:06:12</t>
  </si>
  <si>
    <t>2023-06-12 23:07:09</t>
  </si>
  <si>
    <t>2023-06-12 23:08:06</t>
  </si>
  <si>
    <t>2023-06-12 23:34:19</t>
  </si>
  <si>
    <t>2023-06-12 23:35:16</t>
  </si>
  <si>
    <t>2023-06-12 23:36:13</t>
  </si>
  <si>
    <t>2023-06-12 23:37:10</t>
  </si>
  <si>
    <t>2023-06-12 23:38:07</t>
  </si>
  <si>
    <t>2023-06-13 00:04:19</t>
  </si>
  <si>
    <t>2023-06-13 00:05:16</t>
  </si>
  <si>
    <t>2023-06-13 00:06:13</t>
  </si>
  <si>
    <t>2023-06-13 00:07:10</t>
  </si>
  <si>
    <t>2023-06-13 00:08:07</t>
  </si>
  <si>
    <t>2023-06-13 00:34:20</t>
  </si>
  <si>
    <t>2023-06-13 00:35:17</t>
  </si>
  <si>
    <t>2023-06-13 00:36:14</t>
  </si>
  <si>
    <t>2023-06-13 00:37:11</t>
  </si>
  <si>
    <t>2023-06-13 00:38:09</t>
  </si>
  <si>
    <t>2023-06-13 01:04:19</t>
  </si>
  <si>
    <t>2023-06-13 01:05:16</t>
  </si>
  <si>
    <t>2023-06-13 01:06:13</t>
  </si>
  <si>
    <t>2023-06-13 01:07:10</t>
  </si>
  <si>
    <t>2023-06-13 01:08:07</t>
  </si>
  <si>
    <t>2023-06-13 01:34:20</t>
  </si>
  <si>
    <t>2023-06-13 01:35:17</t>
  </si>
  <si>
    <t>2023-06-13 01:36:14</t>
  </si>
  <si>
    <t>2023-06-13 01:37:11</t>
  </si>
  <si>
    <t>2023-06-13 01:38:08</t>
  </si>
  <si>
    <t>2023-06-13 02:04:19</t>
  </si>
  <si>
    <t>2023-06-13 02:05:16</t>
  </si>
  <si>
    <t>2023-06-13 02:06:13</t>
  </si>
  <si>
    <t>2023-06-13 02:07:10</t>
  </si>
  <si>
    <t>2023-06-13 02:08:07</t>
  </si>
  <si>
    <t>2023-06-13 02:34:18</t>
  </si>
  <si>
    <t>2023-06-13 02:35:15</t>
  </si>
  <si>
    <t>2023-06-13 02:36:12</t>
  </si>
  <si>
    <t>2023-06-13 02:37:09</t>
  </si>
  <si>
    <t>2023-06-13 02:38:06</t>
  </si>
  <si>
    <t>2023-06-13 03:04:19</t>
  </si>
  <si>
    <t>2023-06-13 03:05:16</t>
  </si>
  <si>
    <t>2023-06-13 03:06:13</t>
  </si>
  <si>
    <t>2023-06-13 03:07:10</t>
  </si>
  <si>
    <t>2023-06-13 03:08:07</t>
  </si>
  <si>
    <t>2023-06-13 03:34:19</t>
  </si>
  <si>
    <t>2023-06-13 03:35:16</t>
  </si>
  <si>
    <t>2023-06-13 03:36:13</t>
  </si>
  <si>
    <t>2023-06-13 03:37:10</t>
  </si>
  <si>
    <t>2023-06-13 03:38:07</t>
  </si>
  <si>
    <t>2023-06-13 04:04:19</t>
  </si>
  <si>
    <t>2023-06-13 04:05:16</t>
  </si>
  <si>
    <t>2023-06-13 04:06:13</t>
  </si>
  <si>
    <t>2023-06-13 04:07:10</t>
  </si>
  <si>
    <t>2023-06-13 04:08:07</t>
  </si>
  <si>
    <t>2023-06-13 04:34:20</t>
  </si>
  <si>
    <t>2023-06-13 04:35:16</t>
  </si>
  <si>
    <t>2023-06-13 04:36:13</t>
  </si>
  <si>
    <t>2023-06-13 04:37:10</t>
  </si>
  <si>
    <t>2023-06-13 04:38:07</t>
  </si>
  <si>
    <t>2023-06-13 05:04:18</t>
  </si>
  <si>
    <t>2023-06-13 05:05:15</t>
  </si>
  <si>
    <t>2023-06-13 05:06:12</t>
  </si>
  <si>
    <t>2023-06-13 05:07:09</t>
  </si>
  <si>
    <t>2023-06-13 05:08:06</t>
  </si>
  <si>
    <t>2023-06-13 05:34:19</t>
  </si>
  <si>
    <t>2023-06-13 05:35:16</t>
  </si>
  <si>
    <t>2023-06-13 05:36:13</t>
  </si>
  <si>
    <t>2023-06-13 05:37:10</t>
  </si>
  <si>
    <t>2023-06-13 05:38:07</t>
  </si>
  <si>
    <t>2023-06-13 06:04:57</t>
  </si>
  <si>
    <t>2023-06-13 06:05:54</t>
  </si>
  <si>
    <t>2023-06-13 06:06:51</t>
  </si>
  <si>
    <t>2023-06-13 06:07:48</t>
  </si>
  <si>
    <t>2023-06-13 06:34:18</t>
  </si>
  <si>
    <t>2023-06-13 06:35:15</t>
  </si>
  <si>
    <t>2023-06-13 06:36:12</t>
  </si>
  <si>
    <t>2023-06-13 06:37:09</t>
  </si>
  <si>
    <t>2023-06-13 06:38:06</t>
  </si>
  <si>
    <t>2023-06-13 07:04:19</t>
  </si>
  <si>
    <t>2023-06-13 07:05:16</t>
  </si>
  <si>
    <t>2023-06-13 07:06:13</t>
  </si>
  <si>
    <t>2023-06-13 07:07:10</t>
  </si>
  <si>
    <t>2023-06-13 07:08:07</t>
  </si>
  <si>
    <t>2023-06-13 07:34:18</t>
  </si>
  <si>
    <t>2023-06-13 07:35:15</t>
  </si>
  <si>
    <t>2023-06-13 07:36:12</t>
  </si>
  <si>
    <t>2023-06-13 07:37:09</t>
  </si>
  <si>
    <t>2023-06-13 07:38:06</t>
  </si>
  <si>
    <t>2023-06-13 08:04:20</t>
  </si>
  <si>
    <t>2023-06-13 08:05:17</t>
  </si>
  <si>
    <t>2023-06-13 08:06:14</t>
  </si>
  <si>
    <t>2023-06-13 08:07:11</t>
  </si>
  <si>
    <t>2023-06-13 08:08:08</t>
  </si>
  <si>
    <t>2023-06-12 07:35:17</t>
  </si>
  <si>
    <t>2023-06-12 07:36:14</t>
  </si>
  <si>
    <t>2023-06-12 07:37:11</t>
  </si>
  <si>
    <t>2023-06-12 07:38:08</t>
  </si>
  <si>
    <t>2023-06-12 07:39:05</t>
  </si>
  <si>
    <t>2023-06-12 08:05:17</t>
  </si>
  <si>
    <t>2023-06-12 08:06:14</t>
  </si>
  <si>
    <t>2023-06-12 08:07:11</t>
  </si>
  <si>
    <t>2023-06-12 08:08:08</t>
  </si>
  <si>
    <t>2023-06-12 08:09:05</t>
  </si>
  <si>
    <t>2023-06-12 08:35:17</t>
  </si>
  <si>
    <t>2023-06-12 08:36:14</t>
  </si>
  <si>
    <t>2023-06-12 08:37:11</t>
  </si>
  <si>
    <t>2023-06-12 08:38:08</t>
  </si>
  <si>
    <t>2023-06-12 08:39:05</t>
  </si>
  <si>
    <t>2023-06-12 09:05:17</t>
  </si>
  <si>
    <t>2023-06-12 09:06:14</t>
  </si>
  <si>
    <t>2023-06-12 09:07:11</t>
  </si>
  <si>
    <t>2023-06-12 09:08:08</t>
  </si>
  <si>
    <t>2023-06-12 09:09:05</t>
  </si>
  <si>
    <t>2023-06-12 09:35:18</t>
  </si>
  <si>
    <t>2023-06-12 09:36:15</t>
  </si>
  <si>
    <t>2023-06-12 09:37:12</t>
  </si>
  <si>
    <t>2023-06-12 09:38:09</t>
  </si>
  <si>
    <t>2023-06-12 09:39:06</t>
  </si>
  <si>
    <t>2023-06-12 10:05:18</t>
  </si>
  <si>
    <t>2023-06-12 10:06:15</t>
  </si>
  <si>
    <t>2023-06-12 10:07:12</t>
  </si>
  <si>
    <t>2023-06-12 10:08:09</t>
  </si>
  <si>
    <t>2023-06-12 10:09:06</t>
  </si>
  <si>
    <t>2023-06-12 10:35:17</t>
  </si>
  <si>
    <t>2023-06-12 10:36:14</t>
  </si>
  <si>
    <t>2023-06-12 10:37:11</t>
  </si>
  <si>
    <t>2023-06-12 10:38:08</t>
  </si>
  <si>
    <t>2023-06-12 10:39:04</t>
  </si>
  <si>
    <t>2023-06-12 11:05:17</t>
  </si>
  <si>
    <t>2023-06-12 11:06:14</t>
  </si>
  <si>
    <t>2023-06-12 11:07:11</t>
  </si>
  <si>
    <t>2023-06-12 11:08:08</t>
  </si>
  <si>
    <t>2023-06-12 11:09:05</t>
  </si>
  <si>
    <t>2023-06-12 11:38:07</t>
  </si>
  <si>
    <t>2023-06-12 11:39:05</t>
  </si>
  <si>
    <t>2023-06-12 12:05:18</t>
  </si>
  <si>
    <t>2023-06-12 12:06:15</t>
  </si>
  <si>
    <t>2023-06-12 12:07:12</t>
  </si>
  <si>
    <t>2023-06-12 12:08:09</t>
  </si>
  <si>
    <t>2023-06-12 12:09:06</t>
  </si>
  <si>
    <t>2023-06-12 12:35:19</t>
  </si>
  <si>
    <t>2023-06-12 12:36:16</t>
  </si>
  <si>
    <t>2023-06-12 12:37:13</t>
  </si>
  <si>
    <t>2023-06-12 12:38:09</t>
  </si>
  <si>
    <t>2023-06-12 12:39:06</t>
  </si>
  <si>
    <t>2023-06-12 13:05:17</t>
  </si>
  <si>
    <t>2023-06-12 13:06:14</t>
  </si>
  <si>
    <t>2023-06-12 13:07:11</t>
  </si>
  <si>
    <t>2023-06-12 13:08:08</t>
  </si>
  <si>
    <t>2023-06-12 13:09:05</t>
  </si>
  <si>
    <t>2023-06-12 13:35:17</t>
  </si>
  <si>
    <t>2023-06-12 13:36:14</t>
  </si>
  <si>
    <t>2023-06-12 13:37:11</t>
  </si>
  <si>
    <t>2023-06-12 13:38:08</t>
  </si>
  <si>
    <t>2023-06-12 13:39:05</t>
  </si>
  <si>
    <t>2023-06-12 14:05:17</t>
  </si>
  <si>
    <t>2023-06-12 14:06:14</t>
  </si>
  <si>
    <t>2023-06-12 14:07:11</t>
  </si>
  <si>
    <t>2023-06-12 14:08:08</t>
  </si>
  <si>
    <t>2023-06-12 14:09:05</t>
  </si>
  <si>
    <t>2023-06-12 14:35:18</t>
  </si>
  <si>
    <t>2023-06-12 14:36:14</t>
  </si>
  <si>
    <t>2023-06-12 14:37:11</t>
  </si>
  <si>
    <t>2023-06-12 14:38:08</t>
  </si>
  <si>
    <t>2023-06-12 14:39:05</t>
  </si>
  <si>
    <t>2023-06-12 15:05:17</t>
  </si>
  <si>
    <t>2023-06-12 15:06:14</t>
  </si>
  <si>
    <t>2023-06-12 15:07:11</t>
  </si>
  <si>
    <t>2023-06-12 15:08:08</t>
  </si>
  <si>
    <t>2023-06-12 15:09:05</t>
  </si>
  <si>
    <t>2023-06-12 15:39:05</t>
  </si>
  <si>
    <t>2023-06-12 16:05:18</t>
  </si>
  <si>
    <t>2023-06-12 16:06:15</t>
  </si>
  <si>
    <t>2023-06-12 16:07:12</t>
  </si>
  <si>
    <t>2023-06-12 16:08:09</t>
  </si>
  <si>
    <t>2023-06-12 16:09:06</t>
  </si>
  <si>
    <t>2023-06-12 16:35:18</t>
  </si>
  <si>
    <t>2023-06-12 16:36:15</t>
  </si>
  <si>
    <t>2023-06-12 16:37:12</t>
  </si>
  <si>
    <t>2023-06-12 16:38:09</t>
  </si>
  <si>
    <t>2023-06-12 16:39:06</t>
  </si>
  <si>
    <t>2023-06-12 17:05:17</t>
  </si>
  <si>
    <t>2023-06-12 17:06:14</t>
  </si>
  <si>
    <t>2023-06-12 17:07:11</t>
  </si>
  <si>
    <t>2023-06-12 17:08:08</t>
  </si>
  <si>
    <t>2023-06-12 17:09:05</t>
  </si>
  <si>
    <t>2023-06-12 17:35:17</t>
  </si>
  <si>
    <t>2023-06-12 17:36:14</t>
  </si>
  <si>
    <t>2023-06-12 17:37:11</t>
  </si>
  <si>
    <t>2023-06-12 17:38:08</t>
  </si>
  <si>
    <t>2023-06-12 17:39:05</t>
  </si>
  <si>
    <t>2023-06-12 18:05:18</t>
  </si>
  <si>
    <t>2023-06-12 18:06:15</t>
  </si>
  <si>
    <t>2023-06-12 18:07:12</t>
  </si>
  <si>
    <t>2023-06-12 18:08:09</t>
  </si>
  <si>
    <t>2023-06-12 18:09:06</t>
  </si>
  <si>
    <t>2023-06-12 18:35:18</t>
  </si>
  <si>
    <t>2023-06-12 18:36:15</t>
  </si>
  <si>
    <t>2023-06-12 18:37:12</t>
  </si>
  <si>
    <t>2023-06-12 18:38:09</t>
  </si>
  <si>
    <t>2023-06-12 18:39:06</t>
  </si>
  <si>
    <t>2023-06-12 19:05:17</t>
  </si>
  <si>
    <t>2023-06-12 19:06:14</t>
  </si>
  <si>
    <t>2023-06-12 19:07:11</t>
  </si>
  <si>
    <t>2023-06-12 19:09:04</t>
  </si>
  <si>
    <t>2023-06-12 19:35:18</t>
  </si>
  <si>
    <t>2023-06-12 19:36:15</t>
  </si>
  <si>
    <t>2023-06-12 19:37:12</t>
  </si>
  <si>
    <t>2023-06-12 19:38:09</t>
  </si>
  <si>
    <t>2023-06-12 19:39:06</t>
  </si>
  <si>
    <t>2023-06-12 20:05:17</t>
  </si>
  <si>
    <t>2023-06-12 20:06:14</t>
  </si>
  <si>
    <t>2023-06-12 20:07:11</t>
  </si>
  <si>
    <t>2023-06-12 20:08:08</t>
  </si>
  <si>
    <t>2023-06-12 20:09:05</t>
  </si>
  <si>
    <t>2023-06-12 20:35:17</t>
  </si>
  <si>
    <t>2023-06-12 20:36:14</t>
  </si>
  <si>
    <t>2023-06-12 20:37:11</t>
  </si>
  <si>
    <t>2023-06-12 20:38:07</t>
  </si>
  <si>
    <t>2023-06-12 20:39:04</t>
  </si>
  <si>
    <t>2023-06-12 21:05:17</t>
  </si>
  <si>
    <t>2023-06-12 21:06:14</t>
  </si>
  <si>
    <t>2023-06-12 21:07:11</t>
  </si>
  <si>
    <t>2023-06-12 21:08:08</t>
  </si>
  <si>
    <t>2023-06-12 21:09:05</t>
  </si>
  <si>
    <t>2023-06-12 21:39:05</t>
  </si>
  <si>
    <t>2023-06-12 22:05:17</t>
  </si>
  <si>
    <t>2023-06-12 22:06:14</t>
  </si>
  <si>
    <t>2023-06-12 22:07:11</t>
  </si>
  <si>
    <t>2023-06-12 22:08:08</t>
  </si>
  <si>
    <t>2023-06-12 22:09:05</t>
  </si>
  <si>
    <t>2023-06-12 22:35:18</t>
  </si>
  <si>
    <t>2023-06-12 22:36:15</t>
  </si>
  <si>
    <t>2023-06-12 22:37:12</t>
  </si>
  <si>
    <t>2023-06-12 22:38:09</t>
  </si>
  <si>
    <t>2023-06-12 22:39:06</t>
  </si>
  <si>
    <t>2023-06-12 23:05:18</t>
  </si>
  <si>
    <t>2023-06-12 23:06:15</t>
  </si>
  <si>
    <t>2023-06-12 23:07:12</t>
  </si>
  <si>
    <t>2023-06-12 23:08:09</t>
  </si>
  <si>
    <t>2023-06-12 23:09:06</t>
  </si>
  <si>
    <t>2023-06-12 23:35:18</t>
  </si>
  <si>
    <t>2023-06-12 23:36:15</t>
  </si>
  <si>
    <t>2023-06-12 23:37:12</t>
  </si>
  <si>
    <t>2023-06-12 23:38:08</t>
  </si>
  <si>
    <t>2023-06-12 23:39:05</t>
  </si>
  <si>
    <t>2023-06-13 00:05:18</t>
  </si>
  <si>
    <t>2023-06-13 00:06:15</t>
  </si>
  <si>
    <t>2023-06-13 00:07:12</t>
  </si>
  <si>
    <t>2023-06-13 00:08:09</t>
  </si>
  <si>
    <t>2023-06-13 00:09:06</t>
  </si>
  <si>
    <t>2023-06-13 00:35:18</t>
  </si>
  <si>
    <t>2023-06-13 00:36:15</t>
  </si>
  <si>
    <t>2023-06-13 00:37:12</t>
  </si>
  <si>
    <t>2023-06-13 00:39:06</t>
  </si>
  <si>
    <t>2023-06-13 01:05:18</t>
  </si>
  <si>
    <t>2023-06-13 01:06:15</t>
  </si>
  <si>
    <t>2023-06-13 01:07:12</t>
  </si>
  <si>
    <t>2023-06-13 01:08:09</t>
  </si>
  <si>
    <t>2023-06-13 01:09:06</t>
  </si>
  <si>
    <t>2023-06-13 01:35:26</t>
  </si>
  <si>
    <t>2023-06-13 01:36:23</t>
  </si>
  <si>
    <t>2023-06-13 01:37:20</t>
  </si>
  <si>
    <t>2023-06-13 01:38:17</t>
  </si>
  <si>
    <t>2023-06-13 01:39:14</t>
  </si>
  <si>
    <t>2023-06-13 02:05:17</t>
  </si>
  <si>
    <t>2023-06-13 02:06:14</t>
  </si>
  <si>
    <t>2023-06-13 02:07:11</t>
  </si>
  <si>
    <t>2023-06-13 02:08:08</t>
  </si>
  <si>
    <t>2023-06-13 02:09:05</t>
  </si>
  <si>
    <t>2023-06-13 02:35:17</t>
  </si>
  <si>
    <t>2023-06-13 02:36:14</t>
  </si>
  <si>
    <t>2023-06-13 02:37:11</t>
  </si>
  <si>
    <t>2023-06-13 02:38:08</t>
  </si>
  <si>
    <t>2023-06-13 02:39:05</t>
  </si>
  <si>
    <t>2023-06-13 03:05:18</t>
  </si>
  <si>
    <t>2023-06-13 03:06:15</t>
  </si>
  <si>
    <t>2023-06-13 03:07:12</t>
  </si>
  <si>
    <t>2023-06-13 03:08:08</t>
  </si>
  <si>
    <t>2023-06-13 03:09:05</t>
  </si>
  <si>
    <t>2023-06-13 03:35:18</t>
  </si>
  <si>
    <t>2023-06-13 03:36:15</t>
  </si>
  <si>
    <t>2023-06-13 03:37:12</t>
  </si>
  <si>
    <t>2023-06-13 03:38:08</t>
  </si>
  <si>
    <t>2023-06-13 03:39:05</t>
  </si>
  <si>
    <t>2023-06-13 04:05:17</t>
  </si>
  <si>
    <t>2023-06-13 04:06:14</t>
  </si>
  <si>
    <t>2023-06-13 04:07:11</t>
  </si>
  <si>
    <t>2023-06-13 04:08:08</t>
  </si>
  <si>
    <t>2023-06-13 04:09:05</t>
  </si>
  <si>
    <t>2023-06-13 04:35:17</t>
  </si>
  <si>
    <t>2023-06-13 04:36:14</t>
  </si>
  <si>
    <t>2023-06-13 04:37:11</t>
  </si>
  <si>
    <t>2023-06-13 04:38:08</t>
  </si>
  <si>
    <t>2023-06-13 04:39:05</t>
  </si>
  <si>
    <t>2023-06-13 05:05:18</t>
  </si>
  <si>
    <t>2023-06-13 05:06:15</t>
  </si>
  <si>
    <t>2023-06-13 05:07:12</t>
  </si>
  <si>
    <t>2023-06-13 05:08:09</t>
  </si>
  <si>
    <t>2023-06-13 05:09:06</t>
  </si>
  <si>
    <t>2023-06-13 05:35:17</t>
  </si>
  <si>
    <t>2023-06-13 05:36:14</t>
  </si>
  <si>
    <t>2023-06-13 05:37:11</t>
  </si>
  <si>
    <t>2023-06-13 05:38:08</t>
  </si>
  <si>
    <t>2023-06-13 05:39:05</t>
  </si>
  <si>
    <t>2023-06-13 06:05:17</t>
  </si>
  <si>
    <t>2023-06-13 06:06:14</t>
  </si>
  <si>
    <t>2023-06-13 06:07:11</t>
  </si>
  <si>
    <t>2023-06-13 06:08:08</t>
  </si>
  <si>
    <t>2023-06-13 06:09:05</t>
  </si>
  <si>
    <t>2023-06-13 06:35:26</t>
  </si>
  <si>
    <t>2023-06-13 06:36:23</t>
  </si>
  <si>
    <t>2023-06-13 06:37:21</t>
  </si>
  <si>
    <t>2023-06-13 06:38:17</t>
  </si>
  <si>
    <t>2023-06-13 06:39:14</t>
  </si>
  <si>
    <t>2023-06-13 07:05:17</t>
  </si>
  <si>
    <t>2023-06-13 07:06:14</t>
  </si>
  <si>
    <t>2023-06-13 07:07:11</t>
  </si>
  <si>
    <t>2023-06-13 07:08:08</t>
  </si>
  <si>
    <t>2023-06-13 07:09:05</t>
  </si>
  <si>
    <t>2023-06-13 07:35:18</t>
  </si>
  <si>
    <t>2023-06-13 07:36:15</t>
  </si>
  <si>
    <t>2023-06-13 07:37:12</t>
  </si>
  <si>
    <t>2023-06-13 07:38:09</t>
  </si>
  <si>
    <t>2023-06-13 07:39:06</t>
  </si>
  <si>
    <t>2023-06-13 08:05:18</t>
  </si>
  <si>
    <t>2023-06-13 08:06:15</t>
  </si>
  <si>
    <t>2023-06-13 08:07:12</t>
  </si>
  <si>
    <t>2023-06-13 08:08:09</t>
  </si>
  <si>
    <t>2023-06-13 08:09:06</t>
  </si>
  <si>
    <t>2023-06-12 07:34:49</t>
  </si>
  <si>
    <t>2023-06-12 07:35:45</t>
  </si>
  <si>
    <t>2023-06-12 07:36:42</t>
  </si>
  <si>
    <t>2023-06-12 07:37:40</t>
  </si>
  <si>
    <t>2023-06-12 07:38:37</t>
  </si>
  <si>
    <t>2023-06-12 08:04:49</t>
  </si>
  <si>
    <t>2023-06-12 08:05:46</t>
  </si>
  <si>
    <t>2023-06-12 08:06:43</t>
  </si>
  <si>
    <t>2023-06-12 08:07:40</t>
  </si>
  <si>
    <t>2023-06-12 08:08:37</t>
  </si>
  <si>
    <t>2023-06-12 09:04:49</t>
  </si>
  <si>
    <t>2023-06-12 09:34:48</t>
  </si>
  <si>
    <t>2023-06-12 09:35:45</t>
  </si>
  <si>
    <t>2023-06-12 09:36:42</t>
  </si>
  <si>
    <t>2023-06-12 09:37:39</t>
  </si>
  <si>
    <t>2023-06-12 09:38:36</t>
  </si>
  <si>
    <t>2023-06-12 10:04:49</t>
  </si>
  <si>
    <t>2023-06-12 10:05:46</t>
  </si>
  <si>
    <t>2023-06-12 10:06:43</t>
  </si>
  <si>
    <t>2023-06-12 10:07:40</t>
  </si>
  <si>
    <t>2023-06-12 10:08:37</t>
  </si>
  <si>
    <t>2023-06-12 10:34:59</t>
  </si>
  <si>
    <t>2023-06-12 10:35:56</t>
  </si>
  <si>
    <t>2023-06-12 10:36:53</t>
  </si>
  <si>
    <t>2023-06-12 10:37:50</t>
  </si>
  <si>
    <t>2023-06-12 10:38:47</t>
  </si>
  <si>
    <t>2023-06-12 11:04:49</t>
  </si>
  <si>
    <t>2023-06-12 11:05:46</t>
  </si>
  <si>
    <t>2023-06-12 11:06:43</t>
  </si>
  <si>
    <t>2023-06-12 11:07:40</t>
  </si>
  <si>
    <t>2023-06-12 11:08:37</t>
  </si>
  <si>
    <t>2023-06-12 11:34:49</t>
  </si>
  <si>
    <t>2023-06-12 11:35:46</t>
  </si>
  <si>
    <t>2023-06-12 11:36:43</t>
  </si>
  <si>
    <t>2023-06-12 11:37:40</t>
  </si>
  <si>
    <t>2023-06-12 11:38:37</t>
  </si>
  <si>
    <t>2023-06-12 12:04:50</t>
  </si>
  <si>
    <t>2023-06-12 12:05:47</t>
  </si>
  <si>
    <t>2023-06-12 12:06:44</t>
  </si>
  <si>
    <t>2023-06-12 12:07:41</t>
  </si>
  <si>
    <t>2023-06-12 12:08:38</t>
  </si>
  <si>
    <t>2023-06-12 12:34:48</t>
  </si>
  <si>
    <t>2023-06-12 12:35:45</t>
  </si>
  <si>
    <t>2023-06-12 12:36:43</t>
  </si>
  <si>
    <t>2023-06-12 12:37:40</t>
  </si>
  <si>
    <t>2023-06-12 12:38:36</t>
  </si>
  <si>
    <t>2023-06-12 13:04:48</t>
  </si>
  <si>
    <t>2023-06-12 13:05:45</t>
  </si>
  <si>
    <t>2023-06-12 13:06:42</t>
  </si>
  <si>
    <t>2023-06-12 13:07:39</t>
  </si>
  <si>
    <t>2023-06-12 13:08:36</t>
  </si>
  <si>
    <t>2023-06-12 13:34:50</t>
  </si>
  <si>
    <t>2023-06-12 13:35:47</t>
  </si>
  <si>
    <t>2023-06-12 13:36:44</t>
  </si>
  <si>
    <t>2023-06-12 13:37:41</t>
  </si>
  <si>
    <t>2023-06-12 13:38:38</t>
  </si>
  <si>
    <t>2023-06-12 14:04:48</t>
  </si>
  <si>
    <t>2023-06-12 14:05:45</t>
  </si>
  <si>
    <t>2023-06-12 14:06:42</t>
  </si>
  <si>
    <t>2023-06-12 14:07:39</t>
  </si>
  <si>
    <t>2023-06-12 14:08:36</t>
  </si>
  <si>
    <t>2023-06-12 14:34:49</t>
  </si>
  <si>
    <t>2023-06-12 14:35:46</t>
  </si>
  <si>
    <t>2023-06-12 14:36:43</t>
  </si>
  <si>
    <t>2023-06-12 14:37:40</t>
  </si>
  <si>
    <t>2023-06-12 14:38:37</t>
  </si>
  <si>
    <t>2023-06-12 15:04:48</t>
  </si>
  <si>
    <t>2023-06-12 15:05:45</t>
  </si>
  <si>
    <t>2023-06-12 15:06:42</t>
  </si>
  <si>
    <t>2023-06-12 15:07:39</t>
  </si>
  <si>
    <t>2023-06-12 15:08:36</t>
  </si>
  <si>
    <t>2023-06-12 15:34:48</t>
  </si>
  <si>
    <t>2023-06-12 15:35:45</t>
  </si>
  <si>
    <t>2023-06-12 15:36:42</t>
  </si>
  <si>
    <t>2023-06-12 15:37:39</t>
  </si>
  <si>
    <t>2023-06-12 15:38:36</t>
  </si>
  <si>
    <t>2023-06-12 16:04:48</t>
  </si>
  <si>
    <t>2023-06-12 16:05:45</t>
  </si>
  <si>
    <t>2023-06-12 16:06:42</t>
  </si>
  <si>
    <t>2023-06-12 16:07:39</t>
  </si>
  <si>
    <t>2023-06-12 16:08:36</t>
  </si>
  <si>
    <t>2023-06-12 16:34:49</t>
  </si>
  <si>
    <t>2023-06-12 16:35:45</t>
  </si>
  <si>
    <t>2023-06-12 16:36:42</t>
  </si>
  <si>
    <t>2023-06-12 16:37:39</t>
  </si>
  <si>
    <t>2023-06-12 17:04:49</t>
  </si>
  <si>
    <t>2023-06-12 17:05:46</t>
  </si>
  <si>
    <t>2023-06-12 17:06:43</t>
  </si>
  <si>
    <t>2023-06-12 17:07:40</t>
  </si>
  <si>
    <t>2023-06-12 17:08:37</t>
  </si>
  <si>
    <t>2023-06-12 17:34:48</t>
  </si>
  <si>
    <t>2023-06-12 17:35:45</t>
  </si>
  <si>
    <t>2023-06-12 17:36:42</t>
  </si>
  <si>
    <t>2023-06-12 17:37:39</t>
  </si>
  <si>
    <t>2023-06-12 17:38:36</t>
  </si>
  <si>
    <t>2023-06-12 18:04:48</t>
  </si>
  <si>
    <t>2023-06-12 18:05:45</t>
  </si>
  <si>
    <t>2023-06-12 18:06:42</t>
  </si>
  <si>
    <t>2023-06-12 18:07:39</t>
  </si>
  <si>
    <t>2023-06-12 18:08:36</t>
  </si>
  <si>
    <t>2023-06-12 18:34:49</t>
  </si>
  <si>
    <t>2023-06-12 18:35:46</t>
  </si>
  <si>
    <t>2023-06-12 18:36:43</t>
  </si>
  <si>
    <t>2023-06-12 18:37:40</t>
  </si>
  <si>
    <t>2023-06-12 18:38:37</t>
  </si>
  <si>
    <t>2023-06-12 19:04:50</t>
  </si>
  <si>
    <t>2023-06-12 19:05:47</t>
  </si>
  <si>
    <t>2023-06-12 19:06:44</t>
  </si>
  <si>
    <t>2023-06-12 19:07:40</t>
  </si>
  <si>
    <t>2023-06-12 19:08:37</t>
  </si>
  <si>
    <t>2023-06-12 19:34:49</t>
  </si>
  <si>
    <t>2023-06-12 19:35:46</t>
  </si>
  <si>
    <t>2023-06-12 19:36:43</t>
  </si>
  <si>
    <t>2023-06-12 19:37:40</t>
  </si>
  <si>
    <t>2023-06-12 19:38:37</t>
  </si>
  <si>
    <t>2023-06-12 20:04:49</t>
  </si>
  <si>
    <t>2023-06-12 20:05:46</t>
  </si>
  <si>
    <t>2023-06-12 20:06:43</t>
  </si>
  <si>
    <t>2023-06-12 20:07:40</t>
  </si>
  <si>
    <t>2023-06-12 20:08:37</t>
  </si>
  <si>
    <t>2023-06-12 20:34:48</t>
  </si>
  <si>
    <t>2023-06-12 20:35:45</t>
  </si>
  <si>
    <t>2023-06-12 20:36:42</t>
  </si>
  <si>
    <t>2023-06-12 20:37:39</t>
  </si>
  <si>
    <t>2023-06-12 20:38:36</t>
  </si>
  <si>
    <t>2023-06-12 21:04:48</t>
  </si>
  <si>
    <t>2023-06-12 21:05:45</t>
  </si>
  <si>
    <t>2023-06-12 21:06:42</t>
  </si>
  <si>
    <t>2023-06-12 21:07:39</t>
  </si>
  <si>
    <t>2023-06-12 21:08:36</t>
  </si>
  <si>
    <t>2023-06-12 21:34:48</t>
  </si>
  <si>
    <t>2023-06-12 21:35:45</t>
  </si>
  <si>
    <t>2023-06-12 21:36:42</t>
  </si>
  <si>
    <t>2023-06-12 21:37:39</t>
  </si>
  <si>
    <t>2023-06-12 21:38:36</t>
  </si>
  <si>
    <t>2023-06-12 22:04:48</t>
  </si>
  <si>
    <t>2023-06-12 22:05:45</t>
  </si>
  <si>
    <t>2023-06-12 22:06:42</t>
  </si>
  <si>
    <t>2023-06-12 22:07:39</t>
  </si>
  <si>
    <t>2023-06-12 22:08:36</t>
  </si>
  <si>
    <t>2023-06-12 22:34:49</t>
  </si>
  <si>
    <t>2023-06-12 22:35:46</t>
  </si>
  <si>
    <t>2023-06-12 22:36:43</t>
  </si>
  <si>
    <t>2023-06-12 22:37:40</t>
  </si>
  <si>
    <t>2023-06-12 22:38:37</t>
  </si>
  <si>
    <t>2023-06-12 23:04:48</t>
  </si>
  <si>
    <t>2023-06-12 23:05:46</t>
  </si>
  <si>
    <t>2023-06-12 23:06:42</t>
  </si>
  <si>
    <t>2023-06-12 23:07:39</t>
  </si>
  <si>
    <t>2023-06-12 23:08:36</t>
  </si>
  <si>
    <t>2023-06-12 23:34:50</t>
  </si>
  <si>
    <t>2023-06-12 23:35:47</t>
  </si>
  <si>
    <t>2023-06-12 23:36:44</t>
  </si>
  <si>
    <t>2023-06-12 23:37:41</t>
  </si>
  <si>
    <t>2023-06-12 23:38:38</t>
  </si>
  <si>
    <t>2023-06-13 00:04:49</t>
  </si>
  <si>
    <t>2023-06-13 00:05:46</t>
  </si>
  <si>
    <t>2023-06-13 00:06:43</t>
  </si>
  <si>
    <t>2023-06-13 00:07:40</t>
  </si>
  <si>
    <t>2023-06-13 00:08:37</t>
  </si>
  <si>
    <t>2023-06-13 00:34:49</t>
  </si>
  <si>
    <t>2023-06-13 00:35:46</t>
  </si>
  <si>
    <t>2023-06-13 00:36:43</t>
  </si>
  <si>
    <t>2023-06-13 00:37:40</t>
  </si>
  <si>
    <t>2023-06-13 00:38:37</t>
  </si>
  <si>
    <t>2023-06-13 01:04:49</t>
  </si>
  <si>
    <t>2023-06-13 01:05:46</t>
  </si>
  <si>
    <t>2023-06-13 01:06:43</t>
  </si>
  <si>
    <t>2023-06-13 01:07:40</t>
  </si>
  <si>
    <t>2023-06-13 01:08:37</t>
  </si>
  <si>
    <t>2023-06-13 01:37:39</t>
  </si>
  <si>
    <t>2023-06-13 01:38:36</t>
  </si>
  <si>
    <t>2023-06-13 02:04:49</t>
  </si>
  <si>
    <t>2023-06-13 02:05:46</t>
  </si>
  <si>
    <t>2023-06-13 02:06:43</t>
  </si>
  <si>
    <t>2023-06-13 02:07:40</t>
  </si>
  <si>
    <t>2023-06-13 02:08:37</t>
  </si>
  <si>
    <t>2023-06-13 02:34:49</t>
  </si>
  <si>
    <t>2023-06-13 02:35:46</t>
  </si>
  <si>
    <t>2023-06-13 02:36:43</t>
  </si>
  <si>
    <t>2023-06-13 02:37:40</t>
  </si>
  <si>
    <t>2023-06-13 02:38:37</t>
  </si>
  <si>
    <t>2023-06-13 03:04:49</t>
  </si>
  <si>
    <t>2023-06-13 03:05:46</t>
  </si>
  <si>
    <t>2023-06-13 03:06:43</t>
  </si>
  <si>
    <t>2023-06-13 03:07:40</t>
  </si>
  <si>
    <t>2023-06-13 03:08:37</t>
  </si>
  <si>
    <t>2023-06-13 03:34:49</t>
  </si>
  <si>
    <t>2023-06-13 03:35:46</t>
  </si>
  <si>
    <t>2023-06-13 03:36:43</t>
  </si>
  <si>
    <t>2023-06-13 03:37:40</t>
  </si>
  <si>
    <t>2023-06-13 03:38:37</t>
  </si>
  <si>
    <t>2023-06-13 04:04:49</t>
  </si>
  <si>
    <t>2023-06-13 04:05:46</t>
  </si>
  <si>
    <t>2023-06-13 04:06:43</t>
  </si>
  <si>
    <t>2023-06-13 04:07:39</t>
  </si>
  <si>
    <t>2023-06-13 04:08:36</t>
  </si>
  <si>
    <t>2023-06-13 05:04:49</t>
  </si>
  <si>
    <t>2023-06-13 05:05:46</t>
  </si>
  <si>
    <t>2023-06-13 05:06:43</t>
  </si>
  <si>
    <t>2023-06-13 05:07:40</t>
  </si>
  <si>
    <t>2023-06-13 05:08:37</t>
  </si>
  <si>
    <t>2023-06-13 05:34:51</t>
  </si>
  <si>
    <t>2023-06-13 05:35:48</t>
  </si>
  <si>
    <t>2023-06-13 05:36:45</t>
  </si>
  <si>
    <t>2023-06-13 05:37:41</t>
  </si>
  <si>
    <t>2023-06-13 05:38:38</t>
  </si>
  <si>
    <t>2023-06-13 06:04:49</t>
  </si>
  <si>
    <t>2023-06-13 06:05:46</t>
  </si>
  <si>
    <t>2023-06-13 06:06:43</t>
  </si>
  <si>
    <t>2023-06-13 06:07:40</t>
  </si>
  <si>
    <t>2023-06-13 06:08:37</t>
  </si>
  <si>
    <t>2023-06-13 06:34:49</t>
  </si>
  <si>
    <t>2023-06-13 06:35:46</t>
  </si>
  <si>
    <t>2023-06-13 06:36:43</t>
  </si>
  <si>
    <t>2023-06-13 06:37:40</t>
  </si>
  <si>
    <t>2023-06-13 06:38:37</t>
  </si>
  <si>
    <t>2023-06-13 07:04:48</t>
  </si>
  <si>
    <t>2023-06-13 07:05:45</t>
  </si>
  <si>
    <t>2023-06-13 07:06:42</t>
  </si>
  <si>
    <t>2023-06-13 07:07:39</t>
  </si>
  <si>
    <t>2023-06-13 07:08:36</t>
  </si>
  <si>
    <t>2023-06-13 07:34:50</t>
  </si>
  <si>
    <t>2023-06-13 07:35:47</t>
  </si>
  <si>
    <t>2023-06-13 07:36:44</t>
  </si>
  <si>
    <t>2023-06-13 07:37:41</t>
  </si>
  <si>
    <t>2023-06-13 07:38:38</t>
  </si>
  <si>
    <t>2023-06-13 08:04:49</t>
  </si>
  <si>
    <t>2023-06-13 08:05:45</t>
  </si>
  <si>
    <t>2023-06-13 08:06:42</t>
  </si>
  <si>
    <t>2023-06-13 08:07:39</t>
  </si>
  <si>
    <t>2023-06-13 08:08:36</t>
  </si>
  <si>
    <t>2023-06-12 07:30:42</t>
  </si>
  <si>
    <t>2023-06-12 07:31:39</t>
  </si>
  <si>
    <t>2023-06-12 07:32:36</t>
  </si>
  <si>
    <t>2023-06-12 07:33:33</t>
  </si>
  <si>
    <t>2023-06-12 07:34:30</t>
  </si>
  <si>
    <t>2023-06-12 08:00:43</t>
  </si>
  <si>
    <t>2023-06-12 08:04:31</t>
  </si>
  <si>
    <t>2023-06-12 08:30:43</t>
  </si>
  <si>
    <t>2023-06-12 08:31:39</t>
  </si>
  <si>
    <t>2023-06-12 08:32:36</t>
  </si>
  <si>
    <t>2023-06-12 08:33:33</t>
  </si>
  <si>
    <t>2023-06-12 08:34:30</t>
  </si>
  <si>
    <t>2023-06-12 09:00:44</t>
  </si>
  <si>
    <t>2023-06-12 09:01:47</t>
  </si>
  <si>
    <t>2023-06-12 09:02:37</t>
  </si>
  <si>
    <t>2023-06-12 09:03:35</t>
  </si>
  <si>
    <t>2023-06-12 09:04:32</t>
  </si>
  <si>
    <t>2023-06-12 09:30:43</t>
  </si>
  <si>
    <t>2023-06-12 09:31:42</t>
  </si>
  <si>
    <t>2023-06-12 09:32:36</t>
  </si>
  <si>
    <t>2023-06-12 09:33:33</t>
  </si>
  <si>
    <t>2023-06-12 09:34:30</t>
  </si>
  <si>
    <t>2023-06-12 10:00:44</t>
  </si>
  <si>
    <t>2023-06-12 10:01:41</t>
  </si>
  <si>
    <t>2023-06-12 10:02:37</t>
  </si>
  <si>
    <t>2023-06-12 10:03:34</t>
  </si>
  <si>
    <t>2023-06-12 10:04:31</t>
  </si>
  <si>
    <t>2023-06-12 10:30:43</t>
  </si>
  <si>
    <t>2023-06-12 10:31:40</t>
  </si>
  <si>
    <t>2023-06-12 10:32:37</t>
  </si>
  <si>
    <t>2023-06-12 10:33:34</t>
  </si>
  <si>
    <t>2023-06-12 10:34:31</t>
  </si>
  <si>
    <t>2023-06-12 11:00:44</t>
  </si>
  <si>
    <t>2023-06-12 11:01:41</t>
  </si>
  <si>
    <t>2023-06-12 11:02:38</t>
  </si>
  <si>
    <t>2023-06-12 11:03:35</t>
  </si>
  <si>
    <t>2023-06-12 11:04:32</t>
  </si>
  <si>
    <t>2023-06-12 11:30:44</t>
  </si>
  <si>
    <t>2023-06-12 11:31:40</t>
  </si>
  <si>
    <t>2023-06-12 11:32:37</t>
  </si>
  <si>
    <t>2023-06-12 11:33:34</t>
  </si>
  <si>
    <t>2023-06-12 11:34:31</t>
  </si>
  <si>
    <t>2023-06-12 12:00:42</t>
  </si>
  <si>
    <t>2023-06-12 12:03:00</t>
  </si>
  <si>
    <t>2023-06-12 12:03:57</t>
  </si>
  <si>
    <t>2023-06-12 12:04:54</t>
  </si>
  <si>
    <t>2023-06-12 12:30:43</t>
  </si>
  <si>
    <t>2023-06-12 12:31:40</t>
  </si>
  <si>
    <t>2023-06-12 12:32:37</t>
  </si>
  <si>
    <t>2023-06-12 12:33:34</t>
  </si>
  <si>
    <t>2023-06-12 12:34:31</t>
  </si>
  <si>
    <t>2023-06-12 13:00:43</t>
  </si>
  <si>
    <t>2023-06-12 13:03:34</t>
  </si>
  <si>
    <t>2023-06-12 13:04:31</t>
  </si>
  <si>
    <t>2023-06-12 13:30:44</t>
  </si>
  <si>
    <t>2023-06-12 13:31:40</t>
  </si>
  <si>
    <t>2023-06-12 13:32:37</t>
  </si>
  <si>
    <t>2023-06-12 13:33:33</t>
  </si>
  <si>
    <t>2023-06-12 13:34:30</t>
  </si>
  <si>
    <t>2023-06-12 14:00:44</t>
  </si>
  <si>
    <t>2023-06-12 14:01:41</t>
  </si>
  <si>
    <t>2023-06-12 14:02:37</t>
  </si>
  <si>
    <t>2023-06-12 14:03:34</t>
  </si>
  <si>
    <t>2023-06-12 14:04:31</t>
  </si>
  <si>
    <t>2023-06-12 14:30:44</t>
  </si>
  <si>
    <t>2023-06-12 14:31:40</t>
  </si>
  <si>
    <t>2023-06-12 14:32:37</t>
  </si>
  <si>
    <t>2023-06-12 14:33:34</t>
  </si>
  <si>
    <t>2023-06-12 14:34:31</t>
  </si>
  <si>
    <t>2023-06-12 15:00:44</t>
  </si>
  <si>
    <t>2023-06-12 15:01:41</t>
  </si>
  <si>
    <t>2023-06-12 15:02:37</t>
  </si>
  <si>
    <t>2023-06-12 15:03:34</t>
  </si>
  <si>
    <t>2023-06-12 15:04:31</t>
  </si>
  <si>
    <t>2023-06-12 16:01:25</t>
  </si>
  <si>
    <t>2023-06-12 16:02:18</t>
  </si>
  <si>
    <t>2023-06-12 16:03:15</t>
  </si>
  <si>
    <t>2023-06-12 16:04:12</t>
  </si>
  <si>
    <t>2023-06-12 16:30:49</t>
  </si>
  <si>
    <t>2023-06-12 16:31:41</t>
  </si>
  <si>
    <t>2023-06-12 16:32:38</t>
  </si>
  <si>
    <t>2023-06-12 16:33:35</t>
  </si>
  <si>
    <t>2023-06-12 16:34:32</t>
  </si>
  <si>
    <t>2023-06-12 07:22:28</t>
  </si>
  <si>
    <t>2023-06-12 07:23:27</t>
  </si>
  <si>
    <t>2023-06-12 07:24:21</t>
  </si>
  <si>
    <t>2023-06-12 07:25:19</t>
  </si>
  <si>
    <t>2023-06-12 07:26:16</t>
  </si>
  <si>
    <t>2023-06-12 07:52:29</t>
  </si>
  <si>
    <t>2023-06-12 07:53:27</t>
  </si>
  <si>
    <t>2023-06-12 07:54:23</t>
  </si>
  <si>
    <t>2023-06-12 07:55:20</t>
  </si>
  <si>
    <t>2023-06-12 07:56:17</t>
  </si>
  <si>
    <t>2023-06-12 08:22:29</t>
  </si>
  <si>
    <t>2023-06-12 08:23:26</t>
  </si>
  <si>
    <t>2023-06-12 08:24:22</t>
  </si>
  <si>
    <t>2023-06-12 08:25:19</t>
  </si>
  <si>
    <t>2023-06-12 08:26:16</t>
  </si>
  <si>
    <t>2023-06-12 08:52:28</t>
  </si>
  <si>
    <t>2023-06-12 08:53:24</t>
  </si>
  <si>
    <t>2023-06-12 08:54:22</t>
  </si>
  <si>
    <t>2023-06-12 08:55:19</t>
  </si>
  <si>
    <t>2023-06-12 08:56:16</t>
  </si>
  <si>
    <t>2023-06-12 09:22:28</t>
  </si>
  <si>
    <t>2023-06-12 09:23:25</t>
  </si>
  <si>
    <t>2023-06-12 09:24:21</t>
  </si>
  <si>
    <t>2023-06-12 09:25:18</t>
  </si>
  <si>
    <t>2023-06-12 09:26:15</t>
  </si>
  <si>
    <t>2023-06-12 09:52:28</t>
  </si>
  <si>
    <t>2023-06-12 09:53:25</t>
  </si>
  <si>
    <t>2023-06-12 09:54:22</t>
  </si>
  <si>
    <t>2023-06-12 09:55:19</t>
  </si>
  <si>
    <t>2023-06-12 09:56:16</t>
  </si>
  <si>
    <t>2023-06-12 12:54:31</t>
  </si>
  <si>
    <t>2023-06-12 12:55:28</t>
  </si>
  <si>
    <t>2023-06-12 12:56:24</t>
  </si>
  <si>
    <t>2023-06-12 13:52:29</t>
  </si>
  <si>
    <t>2023-06-12 13:53:25</t>
  </si>
  <si>
    <t>2023-06-12 13:54:23</t>
  </si>
  <si>
    <t>2023-06-12 13:55:19</t>
  </si>
  <si>
    <t>2023-06-12 13:56:17</t>
  </si>
  <si>
    <t>2023-06-12 15:52:28</t>
  </si>
  <si>
    <t>2023-06-12 15:53:24</t>
  </si>
  <si>
    <t>2023-06-12 15:54:21</t>
  </si>
  <si>
    <t>2023-06-12 15:55:18</t>
  </si>
  <si>
    <t>2023-06-12 15:56:16</t>
  </si>
  <si>
    <t>2023-06-12 18:22:28</t>
  </si>
  <si>
    <t>2023-06-12 18:23:25</t>
  </si>
  <si>
    <t>2023-06-12 18:24:21</t>
  </si>
  <si>
    <t>2023-06-12 18:25:18</t>
  </si>
  <si>
    <t>2023-06-12 18:26:15</t>
  </si>
  <si>
    <t>2023-06-12 18:52:28</t>
  </si>
  <si>
    <t>2023-06-12 18:53:25</t>
  </si>
  <si>
    <t>2023-06-12 18:54:22</t>
  </si>
  <si>
    <t>2023-06-12 18:55:19</t>
  </si>
  <si>
    <t>2023-06-12 18:56:16</t>
  </si>
  <si>
    <t>2023-06-12 19:22:28</t>
  </si>
  <si>
    <t>2023-06-12 19:23:26</t>
  </si>
  <si>
    <t>2023-06-12 19:24:22</t>
  </si>
  <si>
    <t>2023-06-12 19:25:19</t>
  </si>
  <si>
    <t>2023-06-12 19:26:16</t>
  </si>
  <si>
    <t>2023-06-12 19:52:29</t>
  </si>
  <si>
    <t>2023-06-12 19:53:26</t>
  </si>
  <si>
    <t>2023-06-12 19:54:22</t>
  </si>
  <si>
    <t>2023-06-12 19:55:19</t>
  </si>
  <si>
    <t>2023-06-12 19:56:16</t>
  </si>
  <si>
    <t>2023-06-12 20:22:29</t>
  </si>
  <si>
    <t>2023-06-12 20:23:26</t>
  </si>
  <si>
    <t>2023-06-12 20:24:22</t>
  </si>
  <si>
    <t>2023-06-12 20:25:20</t>
  </si>
  <si>
    <t>2023-06-12 20:26:17</t>
  </si>
  <si>
    <t>2023-06-12 20:52:28</t>
  </si>
  <si>
    <t>2023-06-12 20:53:25</t>
  </si>
  <si>
    <t>2023-06-12 20:54:21</t>
  </si>
  <si>
    <t>2023-06-12 20:55:18</t>
  </si>
  <si>
    <t>2023-06-12 20:56:15</t>
  </si>
  <si>
    <t>2023-06-12 21:22:28</t>
  </si>
  <si>
    <t>2023-06-12 21:23:25</t>
  </si>
  <si>
    <t>2023-06-12 21:24:21</t>
  </si>
  <si>
    <t>2023-06-12 21:25:19</t>
  </si>
  <si>
    <t>2023-06-12 21:26:16</t>
  </si>
  <si>
    <t>2023-06-12 21:52:28</t>
  </si>
  <si>
    <t>2023-06-12 21:53:25</t>
  </si>
  <si>
    <t>2023-06-12 21:54:21</t>
  </si>
  <si>
    <t>2023-06-12 21:55:18</t>
  </si>
  <si>
    <t>2023-06-12 21:56:15</t>
  </si>
  <si>
    <t>2023-06-12 22:22:28</t>
  </si>
  <si>
    <t>2023-06-12 22:23:26</t>
  </si>
  <si>
    <t>2023-06-12 22:24:22</t>
  </si>
  <si>
    <t>2023-06-12 22:25:19</t>
  </si>
  <si>
    <t>2023-06-12 22:26:16</t>
  </si>
  <si>
    <t>2023-06-12 22:52:28</t>
  </si>
  <si>
    <t>2023-06-12 22:53:26</t>
  </si>
  <si>
    <t>2023-06-12 22:54:22</t>
  </si>
  <si>
    <t>2023-06-12 22:55:19</t>
  </si>
  <si>
    <t>2023-06-12 22:56:16</t>
  </si>
  <si>
    <t>2023-06-12 23:22:28</t>
  </si>
  <si>
    <t>2023-06-12 23:23:24</t>
  </si>
  <si>
    <t>2023-06-12 23:24:21</t>
  </si>
  <si>
    <t>2023-06-12 23:25:18</t>
  </si>
  <si>
    <t>2023-06-12 23:26:15</t>
  </si>
  <si>
    <t>2023-06-12 23:52:29</t>
  </si>
  <si>
    <t>2023-06-12 23:53:26</t>
  </si>
  <si>
    <t>2023-06-12 23:54:22</t>
  </si>
  <si>
    <t>2023-06-12 23:55:19</t>
  </si>
  <si>
    <t>2023-06-12 23:56:16</t>
  </si>
  <si>
    <t>2023-06-13 00:22:28</t>
  </si>
  <si>
    <t>2023-06-13 00:23:26</t>
  </si>
  <si>
    <t>2023-06-13 00:24:22</t>
  </si>
  <si>
    <t>2023-06-13 00:25:19</t>
  </si>
  <si>
    <t>2023-06-13 00:26:16</t>
  </si>
  <si>
    <t>2023-06-13 00:52:29</t>
  </si>
  <si>
    <t>2023-06-13 00:53:26</t>
  </si>
  <si>
    <t>2023-06-13 00:54:22</t>
  </si>
  <si>
    <t>2023-06-13 00:55:20</t>
  </si>
  <si>
    <t>2023-06-13 00:56:16</t>
  </si>
  <si>
    <t>2023-06-13 01:22:28</t>
  </si>
  <si>
    <t>2023-06-13 01:23:25</t>
  </si>
  <si>
    <t>2023-06-13 01:24:21</t>
  </si>
  <si>
    <t>2023-06-13 01:25:18</t>
  </si>
  <si>
    <t>2023-06-13 01:26:15</t>
  </si>
  <si>
    <t>2023-06-13 01:52:28</t>
  </si>
  <si>
    <t>2023-06-13 01:53:25</t>
  </si>
  <si>
    <t>2023-06-13 01:54:22</t>
  </si>
  <si>
    <t>2023-06-13 01:55:19</t>
  </si>
  <si>
    <t>2023-06-13 01:56:16</t>
  </si>
  <si>
    <t>2023-06-13 02:22:29</t>
  </si>
  <si>
    <t>2023-06-13 02:23:26</t>
  </si>
  <si>
    <t>2023-06-13 02:24:22</t>
  </si>
  <si>
    <t>2023-06-13 02:25:20</t>
  </si>
  <si>
    <t>2023-06-13 02:26:16</t>
  </si>
  <si>
    <t>2023-06-13 02:52:29</t>
  </si>
  <si>
    <t>2023-06-13 02:53:26</t>
  </si>
  <si>
    <t>2023-06-13 02:54:23</t>
  </si>
  <si>
    <t>2023-06-13 02:55:20</t>
  </si>
  <si>
    <t>2023-06-13 02:56:17</t>
  </si>
  <si>
    <t>2023-06-13 03:22:29</t>
  </si>
  <si>
    <t>2023-06-13 03:23:26</t>
  </si>
  <si>
    <t>2023-06-13 03:24:22</t>
  </si>
  <si>
    <t>2023-06-13 03:25:19</t>
  </si>
  <si>
    <t>2023-06-13 03:26:16</t>
  </si>
  <si>
    <t>2023-06-13 03:52:29</t>
  </si>
  <si>
    <t>2023-06-13 03:53:26</t>
  </si>
  <si>
    <t>2023-06-13 03:54:22</t>
  </si>
  <si>
    <t>2023-06-13 03:55:19</t>
  </si>
  <si>
    <t>2023-06-13 03:56:16</t>
  </si>
  <si>
    <t>2023-06-13 04:22:28</t>
  </si>
  <si>
    <t>2023-06-13 04:23:25</t>
  </si>
  <si>
    <t>2023-06-13 04:24:21</t>
  </si>
  <si>
    <t>2023-06-13 04:25:18</t>
  </si>
  <si>
    <t>2023-06-13 04:26:15</t>
  </si>
  <si>
    <t>2023-06-13 04:52:29</t>
  </si>
  <si>
    <t>2023-06-13 04:53:26</t>
  </si>
  <si>
    <t>2023-06-13 04:54:22</t>
  </si>
  <si>
    <t>2023-06-13 04:55:20</t>
  </si>
  <si>
    <t>2023-06-13 04:56:17</t>
  </si>
  <si>
    <t>2023-06-13 05:22:29</t>
  </si>
  <si>
    <t>2023-06-13 05:23:25</t>
  </si>
  <si>
    <t>2023-06-13 05:24:21</t>
  </si>
  <si>
    <t>2023-06-13 05:25:19</t>
  </si>
  <si>
    <t>2023-06-13 05:26:16</t>
  </si>
  <si>
    <t>2023-06-13 05:52:29</t>
  </si>
  <si>
    <t>2023-06-13 05:53:25</t>
  </si>
  <si>
    <t>2023-06-13 05:54:22</t>
  </si>
  <si>
    <t>2023-06-13 05:55:19</t>
  </si>
  <si>
    <t>2023-06-13 05:56:16</t>
  </si>
  <si>
    <t>2023-06-13 06:22:29</t>
  </si>
  <si>
    <t>2023-06-13 06:23:26</t>
  </si>
  <si>
    <t>2023-06-13 06:24:22</t>
  </si>
  <si>
    <t>2023-06-13 06:25:19</t>
  </si>
  <si>
    <t>2023-06-13 06:26:16</t>
  </si>
  <si>
    <t>2023-06-13 06:52:29</t>
  </si>
  <si>
    <t>2023-06-13 06:53:26</t>
  </si>
  <si>
    <t>2023-06-13 06:54:22</t>
  </si>
  <si>
    <t>2023-06-13 06:55:19</t>
  </si>
  <si>
    <t>2023-06-13 06:56:16</t>
  </si>
  <si>
    <t>2023-06-13 07:22:29</t>
  </si>
  <si>
    <t>2023-06-13 07:23:25</t>
  </si>
  <si>
    <t>2023-06-13 07:24:22</t>
  </si>
  <si>
    <t>2023-06-13 07:25:19</t>
  </si>
  <si>
    <t>2023-06-13 07:26:16</t>
  </si>
  <si>
    <t>2023-06-13 07:52:28</t>
  </si>
  <si>
    <t>2023-06-13 07:53:25</t>
  </si>
  <si>
    <t>2023-06-13 07:54:22</t>
  </si>
  <si>
    <t>2023-06-13 07:55:19</t>
  </si>
  <si>
    <t>2023-06-13 07:56:16</t>
  </si>
  <si>
    <t>2023-06-12 07:34:29</t>
  </si>
  <si>
    <t>2023-06-12 08:00:41</t>
  </si>
  <si>
    <t>2023-06-12 08:01:38</t>
  </si>
  <si>
    <t>2023-06-12 08:02:35</t>
  </si>
  <si>
    <t>2023-06-12 08:03:32</t>
  </si>
  <si>
    <t>2023-06-12 08:04:29</t>
  </si>
  <si>
    <t>2023-06-12 08:30:42</t>
  </si>
  <si>
    <t>2023-06-12 09:00:42</t>
  </si>
  <si>
    <t>2023-06-12 09:30:42</t>
  </si>
  <si>
    <t>2023-06-12 09:31:39</t>
  </si>
  <si>
    <t>2023-06-12 10:00:41</t>
  </si>
  <si>
    <t>2023-06-12 10:01:38</t>
  </si>
  <si>
    <t>2023-06-12 10:02:35</t>
  </si>
  <si>
    <t>2023-06-12 10:03:32</t>
  </si>
  <si>
    <t>2023-06-12 10:04:29</t>
  </si>
  <si>
    <t>2023-06-12 10:30:42</t>
  </si>
  <si>
    <t>2023-06-12 10:31:39</t>
  </si>
  <si>
    <t>2023-06-12 10:32:36</t>
  </si>
  <si>
    <t>2023-06-12 10:33:33</t>
  </si>
  <si>
    <t>2023-06-12 10:34:30</t>
  </si>
  <si>
    <t>2023-06-12 11:00:41</t>
  </si>
  <si>
    <t>2023-06-12 11:01:38</t>
  </si>
  <si>
    <t>2023-06-12 11:02:35</t>
  </si>
  <si>
    <t>2023-06-12 11:03:32</t>
  </si>
  <si>
    <t>2023-06-12 11:04:29</t>
  </si>
  <si>
    <t>2023-06-12 11:30:41</t>
  </si>
  <si>
    <t>2023-06-12 11:31:38</t>
  </si>
  <si>
    <t>2023-06-12 11:32:35</t>
  </si>
  <si>
    <t>2023-06-12 11:33:32</t>
  </si>
  <si>
    <t>2023-06-12 11:34:29</t>
  </si>
  <si>
    <t>2023-06-12 12:00:41</t>
  </si>
  <si>
    <t>2023-06-12 12:01:38</t>
  </si>
  <si>
    <t>2023-06-12 12:02:35</t>
  </si>
  <si>
    <t>2023-06-12 12:03:32</t>
  </si>
  <si>
    <t>2023-06-12 12:04:29</t>
  </si>
  <si>
    <t>2023-06-12 12:33:33</t>
  </si>
  <si>
    <t>2023-06-12 12:34:30</t>
  </si>
  <si>
    <t>2023-06-12 13:00:42</t>
  </si>
  <si>
    <t>2023-06-12 13:01:39</t>
  </si>
  <si>
    <t>2023-06-12 13:03:11</t>
  </si>
  <si>
    <t>2023-06-12 13:04:08</t>
  </si>
  <si>
    <t>2023-06-12 13:30:41</t>
  </si>
  <si>
    <t>2023-06-12 13:31:38</t>
  </si>
  <si>
    <t>2023-06-12 13:32:35</t>
  </si>
  <si>
    <t>2023-06-12 13:33:32</t>
  </si>
  <si>
    <t>2023-06-12 14:00:41</t>
  </si>
  <si>
    <t>2023-06-12 14:01:38</t>
  </si>
  <si>
    <t>2023-06-12 14:02:35</t>
  </si>
  <si>
    <t>2023-06-12 14:03:32</t>
  </si>
  <si>
    <t>2023-06-12 14:04:29</t>
  </si>
  <si>
    <t>2023-06-12 14:30:41</t>
  </si>
  <si>
    <t>2023-06-12 14:31:38</t>
  </si>
  <si>
    <t>2023-06-12 14:32:35</t>
  </si>
  <si>
    <t>2023-06-12 14:33:32</t>
  </si>
  <si>
    <t>2023-06-12 14:34:29</t>
  </si>
  <si>
    <t>2023-06-12 15:00:43</t>
  </si>
  <si>
    <t>2023-06-12 15:30:42</t>
  </si>
  <si>
    <t>2023-06-12 15:31:38</t>
  </si>
  <si>
    <t>2023-06-12 15:32:35</t>
  </si>
  <si>
    <t>2023-06-12 15:33:32</t>
  </si>
  <si>
    <t>2023-06-12 15:34:29</t>
  </si>
  <si>
    <t>2023-06-12 16:00:42</t>
  </si>
  <si>
    <t>2023-06-12 16:03:32</t>
  </si>
  <si>
    <t>2023-06-12 16:04:29</t>
  </si>
  <si>
    <t>2023-06-12 16:30:43</t>
  </si>
  <si>
    <t>2023-06-12 16:31:40</t>
  </si>
  <si>
    <t>2023-06-12 16:32:37</t>
  </si>
  <si>
    <t>2023-06-12 16:33:34</t>
  </si>
  <si>
    <t>2023-06-12 16:34:31</t>
  </si>
  <si>
    <t>2023-06-12 17:00:41</t>
  </si>
  <si>
    <t>2023-06-12 17:01:38</t>
  </si>
  <si>
    <t>2023-06-12 17:02:35</t>
  </si>
  <si>
    <t>2023-06-12 17:03:32</t>
  </si>
  <si>
    <t>2023-06-12 17:04:29</t>
  </si>
  <si>
    <t>2023-06-12 17:30:43</t>
  </si>
  <si>
    <t>2023-06-12 17:31:40</t>
  </si>
  <si>
    <t>2023-06-12 17:32:37</t>
  </si>
  <si>
    <t>2023-06-12 17:33:33</t>
  </si>
  <si>
    <t>2023-06-12 17:34:30</t>
  </si>
  <si>
    <t>2023-06-12 18:00:41</t>
  </si>
  <si>
    <t>2023-06-12 18:01:38</t>
  </si>
  <si>
    <t>2023-06-12 18:02:35</t>
  </si>
  <si>
    <t>2023-06-12 18:03:32</t>
  </si>
  <si>
    <t>2023-06-12 18:04:29</t>
  </si>
  <si>
    <t>2023-06-12 18:30:43</t>
  </si>
  <si>
    <t>2023-06-12 18:31:40</t>
  </si>
  <si>
    <t>2023-06-12 18:32:37</t>
  </si>
  <si>
    <t>2023-06-12 18:33:34</t>
  </si>
  <si>
    <t>2023-06-12 18:34:31</t>
  </si>
  <si>
    <t>2023-06-12 19:00:42</t>
  </si>
  <si>
    <t>2023-06-12 19:04:30</t>
  </si>
  <si>
    <t>2023-06-12 19:30:43</t>
  </si>
  <si>
    <t>2023-06-12 19:31:40</t>
  </si>
  <si>
    <t>2023-06-12 19:32:37</t>
  </si>
  <si>
    <t>2023-06-12 19:33:34</t>
  </si>
  <si>
    <t>2023-06-12 19:34:31</t>
  </si>
  <si>
    <t>2023-06-12 20:00:42</t>
  </si>
  <si>
    <t>2023-06-12 20:01:39</t>
  </si>
  <si>
    <t>2023-06-12 20:02:36</t>
  </si>
  <si>
    <t>2023-06-12 20:03:33</t>
  </si>
  <si>
    <t>2023-06-12 20:04:30</t>
  </si>
  <si>
    <t>2023-06-12 20:30:42</t>
  </si>
  <si>
    <t>2023-06-12 20:31:39</t>
  </si>
  <si>
    <t>2023-06-12 20:32:36</t>
  </si>
  <si>
    <t>2023-06-12 20:33:33</t>
  </si>
  <si>
    <t>2023-06-12 20:34:30</t>
  </si>
  <si>
    <t>2023-06-12 21:00:42</t>
  </si>
  <si>
    <t>2023-06-12 21:01:39</t>
  </si>
  <si>
    <t>2023-06-12 21:02:36</t>
  </si>
  <si>
    <t>2023-06-12 21:03:33</t>
  </si>
  <si>
    <t>2023-06-12 21:04:30</t>
  </si>
  <si>
    <t>2023-06-12 21:30:41</t>
  </si>
  <si>
    <t>2023-06-12 21:31:38</t>
  </si>
  <si>
    <t>2023-06-12 21:32:35</t>
  </si>
  <si>
    <t>2023-06-12 21:33:32</t>
  </si>
  <si>
    <t>2023-06-12 21:34:29</t>
  </si>
  <si>
    <t>2023-06-12 22:00:42</t>
  </si>
  <si>
    <t>2023-06-12 22:01:39</t>
  </si>
  <si>
    <t>2023-06-12 22:02:36</t>
  </si>
  <si>
    <t>2023-06-12 22:03:32</t>
  </si>
  <si>
    <t>2023-06-12 22:04:29</t>
  </si>
  <si>
    <t>2023-06-12 22:30:43</t>
  </si>
  <si>
    <t>2023-06-12 22:31:39</t>
  </si>
  <si>
    <t>2023-06-12 22:32:36</t>
  </si>
  <si>
    <t>2023-06-12 22:33:33</t>
  </si>
  <si>
    <t>2023-06-12 22:34:30</t>
  </si>
  <si>
    <t>2023-06-12 23:00:42</t>
  </si>
  <si>
    <t>2023-06-12 23:01:39</t>
  </si>
  <si>
    <t>2023-06-12 23:02:36</t>
  </si>
  <si>
    <t>2023-06-12 23:03:33</t>
  </si>
  <si>
    <t>2023-06-12 23:04:30</t>
  </si>
  <si>
    <t>2023-06-12 23:30:42</t>
  </si>
  <si>
    <t>2023-06-12 23:31:39</t>
  </si>
  <si>
    <t>2023-06-12 23:32:36</t>
  </si>
  <si>
    <t>2023-06-12 23:33:33</t>
  </si>
  <si>
    <t>2023-06-12 23:34:30</t>
  </si>
  <si>
    <t>2023-06-13 00:00:42</t>
  </si>
  <si>
    <t>2023-06-13 00:01:39</t>
  </si>
  <si>
    <t>2023-06-13 00:02:36</t>
  </si>
  <si>
    <t>2023-06-13 00:03:33</t>
  </si>
  <si>
    <t>2023-06-13 00:04:30</t>
  </si>
  <si>
    <t>2023-06-13 00:30:42</t>
  </si>
  <si>
    <t>2023-06-13 00:31:39</t>
  </si>
  <si>
    <t>2023-06-13 00:32:36</t>
  </si>
  <si>
    <t>2023-06-13 00:33:33</t>
  </si>
  <si>
    <t>2023-06-13 00:34:30</t>
  </si>
  <si>
    <t>2023-06-13 01:00:42</t>
  </si>
  <si>
    <t>2023-06-13 01:01:39</t>
  </si>
  <si>
    <t>2023-06-13 01:02:36</t>
  </si>
  <si>
    <t>2023-06-13 01:03:33</t>
  </si>
  <si>
    <t>2023-06-13 01:04:30</t>
  </si>
  <si>
    <t>2023-06-13 01:30:42</t>
  </si>
  <si>
    <t>2023-06-13 01:31:39</t>
  </si>
  <si>
    <t>2023-06-13 01:32:36</t>
  </si>
  <si>
    <t>2023-06-13 01:33:33</t>
  </si>
  <si>
    <t>2023-06-13 01:34:30</t>
  </si>
  <si>
    <t>2023-06-13 02:00:42</t>
  </si>
  <si>
    <t>2023-06-13 02:01:39</t>
  </si>
  <si>
    <t>2023-06-13 02:02:36</t>
  </si>
  <si>
    <t>2023-06-13 02:30:41</t>
  </si>
  <si>
    <t>2023-06-13 02:31:38</t>
  </si>
  <si>
    <t>2023-06-13 02:32:35</t>
  </si>
  <si>
    <t>2023-06-13 02:33:32</t>
  </si>
  <si>
    <t>2023-06-13 02:34:29</t>
  </si>
  <si>
    <t>2023-06-13 03:00:42</t>
  </si>
  <si>
    <t>2023-06-13 03:01:39</t>
  </si>
  <si>
    <t>2023-06-13 03:02:36</t>
  </si>
  <si>
    <t>2023-06-13 03:03:33</t>
  </si>
  <si>
    <t>2023-06-13 03:04:30</t>
  </si>
  <si>
    <t>2023-06-13 03:30:42</t>
  </si>
  <si>
    <t>2023-06-13 03:31:39</t>
  </si>
  <si>
    <t>2023-06-13 03:32:36</t>
  </si>
  <si>
    <t>2023-06-13 03:33:33</t>
  </si>
  <si>
    <t>2023-06-13 03:34:30</t>
  </si>
  <si>
    <t>2023-06-13 04:00:41</t>
  </si>
  <si>
    <t>2023-06-13 04:01:38</t>
  </si>
  <si>
    <t>2023-06-13 04:02:35</t>
  </si>
  <si>
    <t>2023-06-13 04:03:32</t>
  </si>
  <si>
    <t>2023-06-13 04:04:29</t>
  </si>
  <si>
    <t>2023-06-13 04:30:41</t>
  </si>
  <si>
    <t>2023-06-13 04:31:38</t>
  </si>
  <si>
    <t>2023-06-13 04:32:35</t>
  </si>
  <si>
    <t>2023-06-13 04:33:32</t>
  </si>
  <si>
    <t>2023-06-13 04:34:29</t>
  </si>
  <si>
    <t>2023-06-13 05:00:42</t>
  </si>
  <si>
    <t>2023-06-13 05:01:39</t>
  </si>
  <si>
    <t>2023-06-13 05:02:36</t>
  </si>
  <si>
    <t>2023-06-13 05:03:33</t>
  </si>
  <si>
    <t>2023-06-13 05:04:30</t>
  </si>
  <si>
    <t>2023-06-13 05:30:43</t>
  </si>
  <si>
    <t>2023-06-13 05:31:39</t>
  </si>
  <si>
    <t>2023-06-13 05:32:36</t>
  </si>
  <si>
    <t>2023-06-13 05:33:33</t>
  </si>
  <si>
    <t>2023-06-13 05:34:30</t>
  </si>
  <si>
    <t>2023-06-13 06:00:42</t>
  </si>
  <si>
    <t>2023-06-13 06:01:39</t>
  </si>
  <si>
    <t>2023-06-13 06:02:36</t>
  </si>
  <si>
    <t>2023-06-13 06:03:33</t>
  </si>
  <si>
    <t>2023-06-13 06:04:30</t>
  </si>
  <si>
    <t>2023-06-13 06:30:43</t>
  </si>
  <si>
    <t>2023-06-13 06:31:40</t>
  </si>
  <si>
    <t>2023-06-13 06:32:37</t>
  </si>
  <si>
    <t>2023-06-13 06:33:34</t>
  </si>
  <si>
    <t>2023-06-13 06:34:31</t>
  </si>
  <si>
    <t>2023-06-13 07:00:43</t>
  </si>
  <si>
    <t>2023-06-13 07:01:40</t>
  </si>
  <si>
    <t>2023-06-13 07:03:34</t>
  </si>
  <si>
    <t>2023-06-13 07:30:43</t>
  </si>
  <si>
    <t>2023-06-13 07:31:40</t>
  </si>
  <si>
    <t>2023-06-13 07:32:37</t>
  </si>
  <si>
    <t>2023-06-13 07:33:34</t>
  </si>
  <si>
    <t>2023-06-13 07:34:31</t>
  </si>
  <si>
    <t>2023-06-13 08:00:42</t>
  </si>
  <si>
    <t>2023-06-12 08:02:12</t>
  </si>
  <si>
    <t>2023-06-12 08:03:09</t>
  </si>
  <si>
    <t>2023-06-12 08:04:06</t>
  </si>
  <si>
    <t>2023-06-12 08:05:03</t>
  </si>
  <si>
    <t>2023-06-12 08:06:00</t>
  </si>
  <si>
    <t>2023-06-12 10:02:12</t>
  </si>
  <si>
    <t>2023-06-12 10:03:09</t>
  </si>
  <si>
    <t>2023-06-12 10:04:06</t>
  </si>
  <si>
    <t>2023-06-12 10:05:03</t>
  </si>
  <si>
    <t>2023-06-12 10:06:00</t>
  </si>
  <si>
    <t>2023-06-12 12:02:12</t>
  </si>
  <si>
    <t>2023-06-12 12:03:09</t>
  </si>
  <si>
    <t>2023-06-12 12:04:06</t>
  </si>
  <si>
    <t>2023-06-12 12:05:03</t>
  </si>
  <si>
    <t>2023-06-12 12:06:00</t>
  </si>
  <si>
    <t>2023-06-12 14:02:12</t>
  </si>
  <si>
    <t>2023-06-12 14:03:09</t>
  </si>
  <si>
    <t>2023-06-12 14:04:06</t>
  </si>
  <si>
    <t>2023-06-12 14:05:03</t>
  </si>
  <si>
    <t>2023-06-12 14:06:00</t>
  </si>
  <si>
    <t>2023-06-12 16:02:11</t>
  </si>
  <si>
    <t>2023-06-12 16:03:08</t>
  </si>
  <si>
    <t>2023-06-12 16:04:05</t>
  </si>
  <si>
    <t>2023-06-12 16:05:02</t>
  </si>
  <si>
    <t>2023-06-12 16:05:59</t>
  </si>
  <si>
    <t>2023-06-12 18:02:11</t>
  </si>
  <si>
    <t>2023-06-12 18:03:08</t>
  </si>
  <si>
    <t>2023-06-12 18:04:05</t>
  </si>
  <si>
    <t>2023-06-12 18:05:02</t>
  </si>
  <si>
    <t>2023-06-12 18:05:59</t>
  </si>
  <si>
    <t>2023-06-12 20:02:10</t>
  </si>
  <si>
    <t>2023-06-12 20:03:07</t>
  </si>
  <si>
    <t>2023-06-12 20:04:04</t>
  </si>
  <si>
    <t>2023-06-12 20:05:01</t>
  </si>
  <si>
    <t>2023-06-12 20:05:58</t>
  </si>
  <si>
    <t>2023-06-12 22:02:10</t>
  </si>
  <si>
    <t>2023-06-12 22:03:07</t>
  </si>
  <si>
    <t>2023-06-12 22:04:04</t>
  </si>
  <si>
    <t>2023-06-12 22:05:01</t>
  </si>
  <si>
    <t>2023-06-12 22:05:58</t>
  </si>
  <si>
    <t>2023-06-13 00:02:10</t>
  </si>
  <si>
    <t>2023-06-13 00:03:07</t>
  </si>
  <si>
    <t>2023-06-13 00:04:04</t>
  </si>
  <si>
    <t>2023-06-13 00:05:01</t>
  </si>
  <si>
    <t>2023-06-13 00:05:58</t>
  </si>
  <si>
    <t>2023-06-13 02:02:11</t>
  </si>
  <si>
    <t>2023-06-13 02:03:08</t>
  </si>
  <si>
    <t>2023-06-13 02:04:05</t>
  </si>
  <si>
    <t>2023-06-13 02:05:02</t>
  </si>
  <si>
    <t>2023-06-13 02:05:59</t>
  </si>
  <si>
    <t>2023-06-13 04:02:10</t>
  </si>
  <si>
    <t>2023-06-13 04:03:07</t>
  </si>
  <si>
    <t>2023-06-13 04:04:04</t>
  </si>
  <si>
    <t>2023-06-13 04:05:01</t>
  </si>
  <si>
    <t>2023-06-13 04:05:58</t>
  </si>
  <si>
    <t>2023-06-13 06:02:10</t>
  </si>
  <si>
    <t>2023-06-13 06:03:07</t>
  </si>
  <si>
    <t>2023-06-13 06:04:04</t>
  </si>
  <si>
    <t>2023-06-13 06:05:01</t>
  </si>
  <si>
    <t>2023-06-13 06:05:58</t>
  </si>
  <si>
    <t>2023-06-13 08:02:11</t>
  </si>
  <si>
    <t>2023-06-13 08:03:07</t>
  </si>
  <si>
    <t>2023-06-13 08:04:04</t>
  </si>
  <si>
    <t>2023-06-13 08:05:01</t>
  </si>
  <si>
    <t>2023-06-13 08:05:58</t>
  </si>
  <si>
    <t>2023-06-12 07:31:17</t>
  </si>
  <si>
    <t>2023-06-12 07:32:14</t>
  </si>
  <si>
    <t>2023-06-12 07:33:11</t>
  </si>
  <si>
    <t>2023-06-12 07:34:08</t>
  </si>
  <si>
    <t>2023-06-12 07:35:05</t>
  </si>
  <si>
    <t>2023-06-12 08:01:17</t>
  </si>
  <si>
    <t>2023-06-12 08:02:14</t>
  </si>
  <si>
    <t>2023-06-12 08:03:10</t>
  </si>
  <si>
    <t>2023-06-12 08:04:07</t>
  </si>
  <si>
    <t>2023-06-12 08:05:04</t>
  </si>
  <si>
    <t>2023-06-12 08:31:17</t>
  </si>
  <si>
    <t>2023-06-12 08:32:14</t>
  </si>
  <si>
    <t>2023-06-12 08:33:11</t>
  </si>
  <si>
    <t>2023-06-12 08:34:08</t>
  </si>
  <si>
    <t>2023-06-12 08:35:05</t>
  </si>
  <si>
    <t>2023-06-12 09:01:17</t>
  </si>
  <si>
    <t>2023-06-12 09:02:14</t>
  </si>
  <si>
    <t>2023-06-12 09:03:11</t>
  </si>
  <si>
    <t>2023-06-12 09:04:08</t>
  </si>
  <si>
    <t>2023-06-12 09:05:05</t>
  </si>
  <si>
    <t>2023-06-12 09:31:17</t>
  </si>
  <si>
    <t>2023-06-12 09:32:14</t>
  </si>
  <si>
    <t>2023-06-12 09:33:11</t>
  </si>
  <si>
    <t>2023-06-12 09:34:08</t>
  </si>
  <si>
    <t>2023-06-12 09:35:05</t>
  </si>
  <si>
    <t>2023-06-12 10:01:16</t>
  </si>
  <si>
    <t>2023-06-12 10:02:13</t>
  </si>
  <si>
    <t>2023-06-12 10:03:10</t>
  </si>
  <si>
    <t>2023-06-12 10:04:07</t>
  </si>
  <si>
    <t>2023-06-12 10:05:04</t>
  </si>
  <si>
    <t>2023-06-12 10:31:16</t>
  </si>
  <si>
    <t>2023-06-12 10:32:13</t>
  </si>
  <si>
    <t>2023-06-12 10:33:10</t>
  </si>
  <si>
    <t>2023-06-12 10:34:07</t>
  </si>
  <si>
    <t>2023-06-12 10:35:04</t>
  </si>
  <si>
    <t>2023-06-12 11:01:17</t>
  </si>
  <si>
    <t>2023-06-12 11:02:14</t>
  </si>
  <si>
    <t>2023-06-12 11:03:11</t>
  </si>
  <si>
    <t>2023-06-12 11:04:07</t>
  </si>
  <si>
    <t>2023-06-12 11:05:04</t>
  </si>
  <si>
    <t>2023-06-12 11:31:16</t>
  </si>
  <si>
    <t>2023-06-12 11:32:13</t>
  </si>
  <si>
    <t>2023-06-12 11:33:10</t>
  </si>
  <si>
    <t>2023-06-12 11:34:07</t>
  </si>
  <si>
    <t>2023-06-12 11:35:04</t>
  </si>
  <si>
    <t>2023-06-12 12:01:16</t>
  </si>
  <si>
    <t>2023-06-12 12:02:13</t>
  </si>
  <si>
    <t>2023-06-12 12:03:10</t>
  </si>
  <si>
    <t>2023-06-12 12:04:07</t>
  </si>
  <si>
    <t>2023-06-12 12:05:04</t>
  </si>
  <si>
    <t>2023-06-12 12:31:17</t>
  </si>
  <si>
    <t>2023-06-12 12:32:13</t>
  </si>
  <si>
    <t>2023-06-12 12:33:10</t>
  </si>
  <si>
    <t>2023-06-12 12:34:07</t>
  </si>
  <si>
    <t>2023-06-12 12:35:04</t>
  </si>
  <si>
    <t>2023-06-12 13:01:17</t>
  </si>
  <si>
    <t>2023-06-12 13:02:14</t>
  </si>
  <si>
    <t>2023-06-12 13:05:05</t>
  </si>
  <si>
    <t>2023-06-12 13:31:17</t>
  </si>
  <si>
    <t>2023-06-12 13:32:13</t>
  </si>
  <si>
    <t>2023-06-12 13:33:10</t>
  </si>
  <si>
    <t>2023-06-12 13:34:07</t>
  </si>
  <si>
    <t>2023-06-12 13:35:04</t>
  </si>
  <si>
    <t>2023-06-12 14:01:17</t>
  </si>
  <si>
    <t>2023-06-12 14:02:14</t>
  </si>
  <si>
    <t>2023-06-12 14:03:11</t>
  </si>
  <si>
    <t>2023-06-12 14:04:08</t>
  </si>
  <si>
    <t>2023-06-12 14:05:05</t>
  </si>
  <si>
    <t>2023-06-12 14:31:16</t>
  </si>
  <si>
    <t>2023-06-12 14:32:13</t>
  </si>
  <si>
    <t>2023-06-12 14:33:10</t>
  </si>
  <si>
    <t>2023-06-12 14:34:07</t>
  </si>
  <si>
    <t>2023-06-12 14:35:04</t>
  </si>
  <si>
    <t>2023-06-12 15:01:17</t>
  </si>
  <si>
    <t>2023-06-12 15:02:13</t>
  </si>
  <si>
    <t>2023-06-12 15:03:10</t>
  </si>
  <si>
    <t>2023-06-12 15:04:07</t>
  </si>
  <si>
    <t>2023-06-12 15:05:05</t>
  </si>
  <si>
    <t>2023-06-12 15:31:17</t>
  </si>
  <si>
    <t>2023-06-12 15:32:14</t>
  </si>
  <si>
    <t>2023-06-12 15:33:11</t>
  </si>
  <si>
    <t>2023-06-12 15:34:08</t>
  </si>
  <si>
    <t>2023-06-12 15:35:05</t>
  </si>
  <si>
    <t>2023-06-12 16:01:17</t>
  </si>
  <si>
    <t>2023-06-12 16:02:14</t>
  </si>
  <si>
    <t>2023-06-12 16:03:11</t>
  </si>
  <si>
    <t>2023-06-12 16:04:08</t>
  </si>
  <si>
    <t>2023-06-12 16:05:05</t>
  </si>
  <si>
    <t>2023-06-12 16:31:16</t>
  </si>
  <si>
    <t>2023-06-12 16:32:13</t>
  </si>
  <si>
    <t>2023-06-12 16:33:10</t>
  </si>
  <si>
    <t>2023-06-12 16:34:07</t>
  </si>
  <si>
    <t>2023-06-12 16:35:04</t>
  </si>
  <si>
    <t>2023-06-12 17:01:17</t>
  </si>
  <si>
    <t>2023-06-12 17:02:14</t>
  </si>
  <si>
    <t>2023-06-12 17:03:11</t>
  </si>
  <si>
    <t>2023-06-12 17:04:08</t>
  </si>
  <si>
    <t>2023-06-12 17:05:05</t>
  </si>
  <si>
    <t>2023-06-12 17:31:17</t>
  </si>
  <si>
    <t>2023-06-12 17:32:14</t>
  </si>
  <si>
    <t>2023-06-12 17:33:11</t>
  </si>
  <si>
    <t>2023-06-12 17:34:08</t>
  </si>
  <si>
    <t>2023-06-12 17:35:05</t>
  </si>
  <si>
    <t>2023-06-12 18:01:17</t>
  </si>
  <si>
    <t>2023-06-12 18:02:14</t>
  </si>
  <si>
    <t>2023-06-12 18:03:11</t>
  </si>
  <si>
    <t>2023-06-12 18:04:08</t>
  </si>
  <si>
    <t>2023-06-12 18:05:05</t>
  </si>
  <si>
    <t>2023-06-12 18:31:17</t>
  </si>
  <si>
    <t>2023-06-12 18:32:14</t>
  </si>
  <si>
    <t>2023-06-12 18:33:11</t>
  </si>
  <si>
    <t>2023-06-12 18:34:08</t>
  </si>
  <si>
    <t>2023-06-12 18:35:05</t>
  </si>
  <si>
    <t>2023-06-12 19:01:17</t>
  </si>
  <si>
    <t>2023-06-12 19:02:14</t>
  </si>
  <si>
    <t>2023-06-12 19:03:11</t>
  </si>
  <si>
    <t>2023-06-12 19:04:08</t>
  </si>
  <si>
    <t>2023-06-12 19:05:05</t>
  </si>
  <si>
    <t>2023-06-12 19:31:16</t>
  </si>
  <si>
    <t>2023-06-12 19:32:13</t>
  </si>
  <si>
    <t>2023-06-12 19:33:11</t>
  </si>
  <si>
    <t>2023-06-12 19:34:07</t>
  </si>
  <si>
    <t>2023-06-12 19:35:04</t>
  </si>
  <si>
    <t>2023-06-12 20:01:18</t>
  </si>
  <si>
    <t>2023-06-12 20:02:15</t>
  </si>
  <si>
    <t>2023-06-12 20:03:12</t>
  </si>
  <si>
    <t>2023-06-12 20:04:09</t>
  </si>
  <si>
    <t>2023-06-12 20:31:16</t>
  </si>
  <si>
    <t>2023-06-12 20:32:13</t>
  </si>
  <si>
    <t>2023-06-12 20:33:10</t>
  </si>
  <si>
    <t>2023-06-12 20:34:07</t>
  </si>
  <si>
    <t>2023-06-12 20:35:04</t>
  </si>
  <si>
    <t>2023-06-12 21:01:17</t>
  </si>
  <si>
    <t>2023-06-12 21:02:13</t>
  </si>
  <si>
    <t>2023-06-12 21:03:10</t>
  </si>
  <si>
    <t>2023-06-12 21:04:07</t>
  </si>
  <si>
    <t>2023-06-12 21:05:04</t>
  </si>
  <si>
    <t>2023-06-12 21:31:17</t>
  </si>
  <si>
    <t>2023-06-12 21:32:14</t>
  </si>
  <si>
    <t>2023-06-12 21:33:11</t>
  </si>
  <si>
    <t>2023-06-12 21:34:08</t>
  </si>
  <si>
    <t>2023-06-12 21:35:05</t>
  </si>
  <si>
    <t>2023-06-12 22:01:16</t>
  </si>
  <si>
    <t>2023-06-12 22:02:13</t>
  </si>
  <si>
    <t>2023-06-12 22:03:10</t>
  </si>
  <si>
    <t>2023-06-12 22:04:07</t>
  </si>
  <si>
    <t>2023-06-12 22:05:04</t>
  </si>
  <si>
    <t>2023-06-12 22:31:17</t>
  </si>
  <si>
    <t>2023-06-12 22:32:14</t>
  </si>
  <si>
    <t>2023-06-12 22:33:11</t>
  </si>
  <si>
    <t>2023-06-12 22:34:08</t>
  </si>
  <si>
    <t>2023-06-12 22:35:05</t>
  </si>
  <si>
    <t>2023-06-12 23:01:16</t>
  </si>
  <si>
    <t>2023-06-12 23:02:13</t>
  </si>
  <si>
    <t>2023-06-12 23:03:10</t>
  </si>
  <si>
    <t>2023-06-12 23:04:07</t>
  </si>
  <si>
    <t>2023-06-12 23:05:04</t>
  </si>
  <si>
    <t>2023-06-12 23:31:17</t>
  </si>
  <si>
    <t>2023-06-12 23:32:14</t>
  </si>
  <si>
    <t>2023-06-12 23:33:11</t>
  </si>
  <si>
    <t>2023-06-12 23:34:08</t>
  </si>
  <si>
    <t>2023-06-12 23:35:05</t>
  </si>
  <si>
    <t>2023-06-13 00:01:15</t>
  </si>
  <si>
    <t>2023-06-13 00:02:12</t>
  </si>
  <si>
    <t>2023-06-13 00:03:09</t>
  </si>
  <si>
    <t>2023-06-13 00:04:06</t>
  </si>
  <si>
    <t>2023-06-13 00:05:03</t>
  </si>
  <si>
    <t>2023-06-13 00:31:17</t>
  </si>
  <si>
    <t>2023-06-13 00:32:14</t>
  </si>
  <si>
    <t>2023-06-13 00:33:11</t>
  </si>
  <si>
    <t>2023-06-13 00:34:08</t>
  </si>
  <si>
    <t>2023-06-13 00:35:05</t>
  </si>
  <si>
    <t>2023-06-13 01:01:15</t>
  </si>
  <si>
    <t>2023-06-13 01:02:12</t>
  </si>
  <si>
    <t>2023-06-13 01:03:09</t>
  </si>
  <si>
    <t>2023-06-13 01:04:06</t>
  </si>
  <si>
    <t>2023-06-13 01:05:03</t>
  </si>
  <si>
    <t>2023-06-13 01:31:17</t>
  </si>
  <si>
    <t>2023-06-13 01:32:14</t>
  </si>
  <si>
    <t>2023-06-13 01:33:11</t>
  </si>
  <si>
    <t>2023-06-13 01:34:07</t>
  </si>
  <si>
    <t>2023-06-13 01:35:04</t>
  </si>
  <si>
    <t>2023-06-13 02:01:16</t>
  </si>
  <si>
    <t>2023-06-13 02:02:13</t>
  </si>
  <si>
    <t>2023-06-13 02:03:10</t>
  </si>
  <si>
    <t>2023-06-13 02:04:07</t>
  </si>
  <si>
    <t>2023-06-13 02:05:04</t>
  </si>
  <si>
    <t>2023-06-13 02:31:16</t>
  </si>
  <si>
    <t>2023-06-13 02:32:13</t>
  </si>
  <si>
    <t>2023-06-13 02:33:10</t>
  </si>
  <si>
    <t>2023-06-13 02:34:07</t>
  </si>
  <si>
    <t>2023-06-13 02:35:04</t>
  </si>
  <si>
    <t>2023-06-13 03:01:16</t>
  </si>
  <si>
    <t>2023-06-13 03:02:13</t>
  </si>
  <si>
    <t>2023-06-13 03:03:10</t>
  </si>
  <si>
    <t>2023-06-13 03:04:07</t>
  </si>
  <si>
    <t>2023-06-13 03:05:04</t>
  </si>
  <si>
    <t>2023-06-13 03:31:26</t>
  </si>
  <si>
    <t>2023-06-13 03:32:23</t>
  </si>
  <si>
    <t>2023-06-13 03:33:20</t>
  </si>
  <si>
    <t>2023-06-13 03:34:17</t>
  </si>
  <si>
    <t>2023-06-13 03:35:14</t>
  </si>
  <si>
    <t>2023-06-13 04:01:15</t>
  </si>
  <si>
    <t>2023-06-13 04:02:12</t>
  </si>
  <si>
    <t>2023-06-13 04:03:09</t>
  </si>
  <si>
    <t>2023-06-13 04:04:06</t>
  </si>
  <si>
    <t>2023-06-13 04:05:03</t>
  </si>
  <si>
    <t>2023-06-13 04:31:17</t>
  </si>
  <si>
    <t>2023-06-13 04:32:14</t>
  </si>
  <si>
    <t>2023-06-13 04:33:11</t>
  </si>
  <si>
    <t>2023-06-13 04:34:08</t>
  </si>
  <si>
    <t>2023-06-13 04:35:05</t>
  </si>
  <si>
    <t>2023-06-13 05:01:16</t>
  </si>
  <si>
    <t>2023-06-13 05:02:13</t>
  </si>
  <si>
    <t>2023-06-13 05:03:10</t>
  </si>
  <si>
    <t>2023-06-13 05:04:07</t>
  </si>
  <si>
    <t>2023-06-13 05:05:04</t>
  </si>
  <si>
    <t>2023-06-13 05:31:16</t>
  </si>
  <si>
    <t>2023-06-13 05:32:13</t>
  </si>
  <si>
    <t>2023-06-13 05:33:10</t>
  </si>
  <si>
    <t>2023-06-13 05:34:07</t>
  </si>
  <si>
    <t>2023-06-13 05:35:04</t>
  </si>
  <si>
    <t>2023-06-13 06:01:17</t>
  </si>
  <si>
    <t>2023-06-13 06:02:14</t>
  </si>
  <si>
    <t>2023-06-13 06:03:11</t>
  </si>
  <si>
    <t>2023-06-13 06:04:08</t>
  </si>
  <si>
    <t>2023-06-13 06:05:05</t>
  </si>
  <si>
    <t>2023-06-13 06:31:19</t>
  </si>
  <si>
    <t>2023-06-13 06:32:16</t>
  </si>
  <si>
    <t>2023-06-13 06:33:13</t>
  </si>
  <si>
    <t>2023-06-13 06:34:10</t>
  </si>
  <si>
    <t>2023-06-13 07:01:17</t>
  </si>
  <si>
    <t>2023-06-13 07:02:14</t>
  </si>
  <si>
    <t>2023-06-13 07:03:11</t>
  </si>
  <si>
    <t>2023-06-13 07:04:08</t>
  </si>
  <si>
    <t>2023-06-13 07:05:05</t>
  </si>
  <si>
    <t>2023-06-13 07:31:17</t>
  </si>
  <si>
    <t>2023-06-13 07:32:14</t>
  </si>
  <si>
    <t>2023-06-13 07:33:11</t>
  </si>
  <si>
    <t>2023-06-13 07:34:08</t>
  </si>
  <si>
    <t>2023-06-13 07:35:05</t>
  </si>
  <si>
    <t>2023-06-13 08:01:17</t>
  </si>
  <si>
    <t>2023-06-13 08:02:14</t>
  </si>
  <si>
    <t>2023-06-13 08:03:11</t>
  </si>
  <si>
    <t>2023-06-13 08:04:08</t>
  </si>
  <si>
    <t>2023-06-13 08:05:05</t>
  </si>
  <si>
    <t>2023-06-13 08:57:03</t>
  </si>
  <si>
    <t>2023-06-12 07:34:18</t>
  </si>
  <si>
    <t>2023-06-12 07:35:15</t>
  </si>
  <si>
    <t>2023-06-12 07:36:12</t>
  </si>
  <si>
    <t>2023-06-12 07:37:09</t>
  </si>
  <si>
    <t>2023-06-12 07:38:06</t>
  </si>
  <si>
    <t>2023-06-12 08:05:14</t>
  </si>
  <si>
    <t>2023-06-12 08:06:11</t>
  </si>
  <si>
    <t>2023-06-12 08:07:08</t>
  </si>
  <si>
    <t>2023-06-12 08:08:05</t>
  </si>
  <si>
    <t>2023-06-12 08:34:18</t>
  </si>
  <si>
    <t>2023-06-12 08:35:15</t>
  </si>
  <si>
    <t>2023-06-12 08:36:12</t>
  </si>
  <si>
    <t>2023-06-12 08:37:09</t>
  </si>
  <si>
    <t>2023-06-12 08:38:06</t>
  </si>
  <si>
    <t>2023-06-12 09:04:17</t>
  </si>
  <si>
    <t>2023-06-12 09:05:14</t>
  </si>
  <si>
    <t>2023-06-12 09:06:11</t>
  </si>
  <si>
    <t>2023-06-12 09:07:08</t>
  </si>
  <si>
    <t>2023-06-12 09:08:05</t>
  </si>
  <si>
    <t>2023-06-12 09:34:18</t>
  </si>
  <si>
    <t>2023-06-12 09:35:15</t>
  </si>
  <si>
    <t>2023-06-12 09:36:12</t>
  </si>
  <si>
    <t>2023-06-12 09:37:09</t>
  </si>
  <si>
    <t>2023-06-12 09:38:05</t>
  </si>
  <si>
    <t>2023-06-12 10:04:16</t>
  </si>
  <si>
    <t>2023-06-12 10:05:13</t>
  </si>
  <si>
    <t>2023-06-12 10:06:10</t>
  </si>
  <si>
    <t>2023-06-12 10:07:07</t>
  </si>
  <si>
    <t>2023-06-12 10:08:04</t>
  </si>
  <si>
    <t>2023-06-12 10:37:08</t>
  </si>
  <si>
    <t>2023-06-12 10:38:05</t>
  </si>
  <si>
    <t>2023-06-12 11:04:18</t>
  </si>
  <si>
    <t>2023-06-12 11:34:18</t>
  </si>
  <si>
    <t>2023-06-12 11:35:15</t>
  </si>
  <si>
    <t>2023-06-12 11:36:12</t>
  </si>
  <si>
    <t>2023-06-12 11:37:09</t>
  </si>
  <si>
    <t>2023-06-12 11:38:06</t>
  </si>
  <si>
    <t>2023-06-12 12:04:18</t>
  </si>
  <si>
    <t>2023-06-12 12:05:15</t>
  </si>
  <si>
    <t>2023-06-12 12:06:12</t>
  </si>
  <si>
    <t>2023-06-12 12:07:09</t>
  </si>
  <si>
    <t>2023-06-12 12:08:06</t>
  </si>
  <si>
    <t>2023-06-12 12:34:18</t>
  </si>
  <si>
    <t>2023-06-12 12:35:15</t>
  </si>
  <si>
    <t>2023-06-12 12:36:12</t>
  </si>
  <si>
    <t>2023-06-12 12:37:09</t>
  </si>
  <si>
    <t>2023-06-12 12:38:06</t>
  </si>
  <si>
    <t>2023-06-12 13:04:17</t>
  </si>
  <si>
    <t>2023-06-12 13:05:14</t>
  </si>
  <si>
    <t>2023-06-12 13:06:11</t>
  </si>
  <si>
    <t>2023-06-12 13:07:08</t>
  </si>
  <si>
    <t>2023-06-12 13:08:05</t>
  </si>
  <si>
    <t>2023-06-12 13:34:18</t>
  </si>
  <si>
    <t>2023-06-12 13:35:15</t>
  </si>
  <si>
    <t>2023-06-12 13:36:12</t>
  </si>
  <si>
    <t>2023-06-12 13:37:09</t>
  </si>
  <si>
    <t>2023-06-12 13:38:06</t>
  </si>
  <si>
    <t>2023-06-12 14:04:18</t>
  </si>
  <si>
    <t>2023-06-12 14:05:15</t>
  </si>
  <si>
    <t>2023-06-12 14:06:12</t>
  </si>
  <si>
    <t>2023-06-12 14:07:09</t>
  </si>
  <si>
    <t>2023-06-12 14:08:06</t>
  </si>
  <si>
    <t>2023-06-12 14:34:18</t>
  </si>
  <si>
    <t>2023-06-12 14:35:15</t>
  </si>
  <si>
    <t>2023-06-12 14:36:12</t>
  </si>
  <si>
    <t>2023-06-12 14:37:09</t>
  </si>
  <si>
    <t>2023-06-12 14:38:06</t>
  </si>
  <si>
    <t>2023-06-12 15:04:18</t>
  </si>
  <si>
    <t>2023-06-12 15:05:15</t>
  </si>
  <si>
    <t>2023-06-12 15:06:12</t>
  </si>
  <si>
    <t>2023-06-12 15:07:09</t>
  </si>
  <si>
    <t>2023-06-12 15:08:06</t>
  </si>
  <si>
    <t>2023-06-12 15:34:18</t>
  </si>
  <si>
    <t>2023-06-12 15:35:15</t>
  </si>
  <si>
    <t>2023-06-12 15:36:12</t>
  </si>
  <si>
    <t>2023-06-12 15:37:09</t>
  </si>
  <si>
    <t>2023-06-12 15:38:06</t>
  </si>
  <si>
    <t>2023-06-12 17:34:27</t>
  </si>
  <si>
    <t>2023-06-12 17:35:24</t>
  </si>
  <si>
    <t>2023-06-12 17:36:21</t>
  </si>
  <si>
    <t>2023-06-12 17:37:18</t>
  </si>
  <si>
    <t>2023-06-12 17:38:15</t>
  </si>
  <si>
    <t>2023-06-12 18:04:17</t>
  </si>
  <si>
    <t>2023-06-12 18:05:14</t>
  </si>
  <si>
    <t>2023-06-12 18:06:11</t>
  </si>
  <si>
    <t>2023-06-12 18:07:08</t>
  </si>
  <si>
    <t>2023-06-12 18:08:05</t>
  </si>
  <si>
    <t>2023-06-12 18:34:18</t>
  </si>
  <si>
    <t>2023-06-12 18:35:15</t>
  </si>
  <si>
    <t>2023-06-12 18:36:12</t>
  </si>
  <si>
    <t>2023-06-12 18:37:09</t>
  </si>
  <si>
    <t>2023-06-12 18:38:06</t>
  </si>
  <si>
    <t>2023-06-12 19:04:18</t>
  </si>
  <si>
    <t>2023-06-12 19:05:15</t>
  </si>
  <si>
    <t>2023-06-12 19:06:12</t>
  </si>
  <si>
    <t>2023-06-12 19:07:08</t>
  </si>
  <si>
    <t>2023-06-12 19:08:05</t>
  </si>
  <si>
    <t>2023-06-12 19:34:18</t>
  </si>
  <si>
    <t>2023-06-12 19:35:15</t>
  </si>
  <si>
    <t>2023-06-12 19:36:12</t>
  </si>
  <si>
    <t>2023-06-12 19:37:09</t>
  </si>
  <si>
    <t>2023-06-12 19:38:06</t>
  </si>
  <si>
    <t>2023-06-12 20:34:27</t>
  </si>
  <si>
    <t>2023-06-12 20:35:24</t>
  </si>
  <si>
    <t>2023-06-12 20:36:21</t>
  </si>
  <si>
    <t>2023-06-12 20:37:18</t>
  </si>
  <si>
    <t>2023-06-12 20:38:15</t>
  </si>
  <si>
    <t>2023-06-12 21:04:19</t>
  </si>
  <si>
    <t>2023-06-12 21:34:18</t>
  </si>
  <si>
    <t>2023-06-12 21:35:15</t>
  </si>
  <si>
    <t>2023-06-12 21:37:09</t>
  </si>
  <si>
    <t>2023-06-12 21:38:06</t>
  </si>
  <si>
    <t>2023-06-12 22:04:17</t>
  </si>
  <si>
    <t>2023-06-12 22:05:14</t>
  </si>
  <si>
    <t>2023-06-12 22:06:11</t>
  </si>
  <si>
    <t>2023-06-12 22:07:08</t>
  </si>
  <si>
    <t>2023-06-12 22:08:05</t>
  </si>
  <si>
    <t>2023-06-12 22:34:19</t>
  </si>
  <si>
    <t>2023-06-12 22:35:15</t>
  </si>
  <si>
    <t>2023-06-12 22:36:12</t>
  </si>
  <si>
    <t>2023-06-12 22:37:09</t>
  </si>
  <si>
    <t>2023-06-12 22:38:06</t>
  </si>
  <si>
    <t>2023-06-12 23:04:17</t>
  </si>
  <si>
    <t>2023-06-12 23:05:14</t>
  </si>
  <si>
    <t>2023-06-12 23:06:11</t>
  </si>
  <si>
    <t>2023-06-12 23:07:08</t>
  </si>
  <si>
    <t>2023-06-12 23:08:05</t>
  </si>
  <si>
    <t>2023-06-12 23:34:18</t>
  </si>
  <si>
    <t>2023-06-13 00:04:17</t>
  </si>
  <si>
    <t>2023-06-13 00:05:14</t>
  </si>
  <si>
    <t>2023-06-13 00:06:11</t>
  </si>
  <si>
    <t>2023-06-13 00:07:08</t>
  </si>
  <si>
    <t>2023-06-13 00:08:05</t>
  </si>
  <si>
    <t>2023-06-13 00:34:18</t>
  </si>
  <si>
    <t>2023-06-13 00:35:15</t>
  </si>
  <si>
    <t>2023-06-13 00:36:12</t>
  </si>
  <si>
    <t>2023-06-13 00:37:09</t>
  </si>
  <si>
    <t>2023-06-13 00:38:06</t>
  </si>
  <si>
    <t>2023-06-13 01:04:18</t>
  </si>
  <si>
    <t>2023-06-13 01:05:15</t>
  </si>
  <si>
    <t>2023-06-13 01:06:12</t>
  </si>
  <si>
    <t>2023-06-13 01:07:09</t>
  </si>
  <si>
    <t>2023-06-13 01:08:06</t>
  </si>
  <si>
    <t>2023-06-13 01:34:18</t>
  </si>
  <si>
    <t>2023-06-13 01:35:15</t>
  </si>
  <si>
    <t>2023-06-13 01:36:12</t>
  </si>
  <si>
    <t>2023-06-13 01:37:09</t>
  </si>
  <si>
    <t>2023-06-13 01:38:06</t>
  </si>
  <si>
    <t>2023-06-13 02:04:18</t>
  </si>
  <si>
    <t>2023-06-13 02:05:15</t>
  </si>
  <si>
    <t>2023-06-13 02:06:12</t>
  </si>
  <si>
    <t>2023-06-13 02:07:09</t>
  </si>
  <si>
    <t>2023-06-13 02:08:06</t>
  </si>
  <si>
    <t>2023-06-13 02:34:19</t>
  </si>
  <si>
    <t>2023-06-13 02:37:12</t>
  </si>
  <si>
    <t>2023-06-13 03:04:18</t>
  </si>
  <si>
    <t>2023-06-13 03:05:15</t>
  </si>
  <si>
    <t>2023-06-13 03:06:12</t>
  </si>
  <si>
    <t>2023-06-13 03:07:09</t>
  </si>
  <si>
    <t>2023-06-13 03:08:10</t>
  </si>
  <si>
    <t>2023-06-13 03:34:18</t>
  </si>
  <si>
    <t>2023-06-13 03:35:15</t>
  </si>
  <si>
    <t>2023-06-13 03:37:09</t>
  </si>
  <si>
    <t>2023-06-13 03:38:06</t>
  </si>
  <si>
    <t>2023-06-13 04:04:18</t>
  </si>
  <si>
    <t>2023-06-13 04:05:15</t>
  </si>
  <si>
    <t>2023-06-13 04:06:12</t>
  </si>
  <si>
    <t>2023-06-13 04:07:09</t>
  </si>
  <si>
    <t>2023-06-13 04:08:06</t>
  </si>
  <si>
    <t>2023-06-13 04:34:18</t>
  </si>
  <si>
    <t>2023-06-13 04:35:15</t>
  </si>
  <si>
    <t>2023-06-13 04:36:12</t>
  </si>
  <si>
    <t>2023-06-13 04:37:09</t>
  </si>
  <si>
    <t>2023-06-13 04:38:06</t>
  </si>
  <si>
    <t>2023-06-13 05:34:18</t>
  </si>
  <si>
    <t>2023-06-13 05:35:15</t>
  </si>
  <si>
    <t>2023-06-13 05:36:12</t>
  </si>
  <si>
    <t>2023-06-13 05:37:09</t>
  </si>
  <si>
    <t>2023-06-13 05:38:06</t>
  </si>
  <si>
    <t>2023-06-13 06:04:19</t>
  </si>
  <si>
    <t>2023-06-13 06:05:16</t>
  </si>
  <si>
    <t>2023-06-13 06:06:13</t>
  </si>
  <si>
    <t>2023-06-13 06:07:10</t>
  </si>
  <si>
    <t>2023-06-13 06:08:06</t>
  </si>
  <si>
    <t>2023-06-13 06:34:19</t>
  </si>
  <si>
    <t>2023-06-13 06:35:16</t>
  </si>
  <si>
    <t>2023-06-13 06:36:13</t>
  </si>
  <si>
    <t>2023-06-13 06:37:10</t>
  </si>
  <si>
    <t>2023-06-13 06:38:07</t>
  </si>
  <si>
    <t>2023-06-13 07:04:17</t>
  </si>
  <si>
    <t>2023-06-13 07:05:14</t>
  </si>
  <si>
    <t>2023-06-13 07:06:11</t>
  </si>
  <si>
    <t>2023-06-13 07:07:08</t>
  </si>
  <si>
    <t>2023-06-13 07:08:05</t>
  </si>
  <si>
    <t>2023-06-13 07:34:19</t>
  </si>
  <si>
    <t>2023-06-13 07:35:16</t>
  </si>
  <si>
    <t>2023-06-13 08:04:17</t>
  </si>
  <si>
    <t>2023-06-13 08:05:14</t>
  </si>
  <si>
    <t>2023-06-13 08:06:11</t>
  </si>
  <si>
    <t>2023-06-13 08:07:08</t>
  </si>
  <si>
    <t>2023-06-13 08:08:05</t>
  </si>
  <si>
    <t>2023-06-12 10:17:25</t>
  </si>
  <si>
    <t>2023-06-12 10:18:14</t>
  </si>
  <si>
    <t>2023-06-12 10:20:36</t>
  </si>
  <si>
    <t>2023-06-12 10:33:20</t>
  </si>
  <si>
    <t>2023-06-12 10:34:17</t>
  </si>
  <si>
    <t>2023-06-12 10:35:14</t>
  </si>
  <si>
    <t>2023-06-12 10:36:11</t>
  </si>
  <si>
    <t>2023-06-12 11:03:20</t>
  </si>
  <si>
    <t>2023-06-12 11:04:17</t>
  </si>
  <si>
    <t>2023-06-12 11:05:14</t>
  </si>
  <si>
    <t>2023-06-12 11:06:11</t>
  </si>
  <si>
    <t>2023-06-12 11:07:08</t>
  </si>
  <si>
    <t>2023-06-12 11:33:20</t>
  </si>
  <si>
    <t>2023-06-12 11:34:17</t>
  </si>
  <si>
    <t>2023-06-12 11:35:14</t>
  </si>
  <si>
    <t>2023-06-12 11:36:11</t>
  </si>
  <si>
    <t>2023-06-12 11:37:08</t>
  </si>
  <si>
    <t>2023-06-12 12:03:19</t>
  </si>
  <si>
    <t>2023-06-12 12:04:16</t>
  </si>
  <si>
    <t>2023-06-12 12:05:13</t>
  </si>
  <si>
    <t>2023-06-12 12:06:10</t>
  </si>
  <si>
    <t>2023-06-12 12:07:07</t>
  </si>
  <si>
    <t>2023-06-12 12:33:20</t>
  </si>
  <si>
    <t>2023-06-12 12:34:16</t>
  </si>
  <si>
    <t>2023-06-12 12:35:13</t>
  </si>
  <si>
    <t>2023-06-12 12:36:10</t>
  </si>
  <si>
    <t>2023-06-12 12:37:07</t>
  </si>
  <si>
    <t>2023-06-12 13:03:19</t>
  </si>
  <si>
    <t>2023-06-12 13:04:16</t>
  </si>
  <si>
    <t>2023-06-12 13:05:13</t>
  </si>
  <si>
    <t>2023-06-12 13:06:10</t>
  </si>
  <si>
    <t>2023-06-12 13:07:07</t>
  </si>
  <si>
    <t>2023-06-12 13:33:20</t>
  </si>
  <si>
    <t>2023-06-12 13:34:17</t>
  </si>
  <si>
    <t>2023-06-12 13:35:14</t>
  </si>
  <si>
    <t>2023-06-12 13:36:11</t>
  </si>
  <si>
    <t>2023-06-12 13:37:08</t>
  </si>
  <si>
    <t>2023-06-12 14:03:20</t>
  </si>
  <si>
    <t>2023-06-12 14:04:17</t>
  </si>
  <si>
    <t>2023-06-12 14:05:14</t>
  </si>
  <si>
    <t>2023-06-12 14:06:11</t>
  </si>
  <si>
    <t>2023-06-12 14:07:08</t>
  </si>
  <si>
    <t>2023-06-12 14:33:20</t>
  </si>
  <si>
    <t>2023-06-12 14:34:17</t>
  </si>
  <si>
    <t>2023-06-12 14:35:14</t>
  </si>
  <si>
    <t>2023-06-12 14:36:11</t>
  </si>
  <si>
    <t>2023-06-12 14:37:08</t>
  </si>
  <si>
    <t>2023-06-12 15:03:19</t>
  </si>
  <si>
    <t>2023-06-12 15:04:16</t>
  </si>
  <si>
    <t>2023-06-12 15:05:13</t>
  </si>
  <si>
    <t>2023-06-12 15:06:10</t>
  </si>
  <si>
    <t>2023-06-12 15:07:07</t>
  </si>
  <si>
    <t>2023-06-12 15:33:21</t>
  </si>
  <si>
    <t>2023-06-12 16:03:21</t>
  </si>
  <si>
    <t>2023-06-12 16:33:20</t>
  </si>
  <si>
    <t>2023-06-12 16:34:16</t>
  </si>
  <si>
    <t>2023-06-12 16:35:13</t>
  </si>
  <si>
    <t>2023-06-12 16:36:10</t>
  </si>
  <si>
    <t>2023-06-12 16:37:07</t>
  </si>
  <si>
    <t>2023-06-12 17:03:19</t>
  </si>
  <si>
    <t>2023-06-12 17:04:16</t>
  </si>
  <si>
    <t>2023-06-12 17:05:13</t>
  </si>
  <si>
    <t>2023-06-12 17:06:10</t>
  </si>
  <si>
    <t>2023-06-12 17:07:07</t>
  </si>
  <si>
    <t>2023-06-12 17:33:20</t>
  </si>
  <si>
    <t>2023-06-12 17:34:17</t>
  </si>
  <si>
    <t>2023-06-12 17:35:14</t>
  </si>
  <si>
    <t>2023-06-12 17:36:11</t>
  </si>
  <si>
    <t>2023-06-12 17:37:08</t>
  </si>
  <si>
    <t>2023-06-12 18:03:20</t>
  </si>
  <si>
    <t>2023-06-12 18:33:20</t>
  </si>
  <si>
    <t>2023-06-12 18:34:17</t>
  </si>
  <si>
    <t>2023-06-12 18:35:14</t>
  </si>
  <si>
    <t>2023-06-12 18:36:11</t>
  </si>
  <si>
    <t>2023-06-12 18:37:08</t>
  </si>
  <si>
    <t>2023-06-12 19:03:19</t>
  </si>
  <si>
    <t>2023-06-12 19:04:16</t>
  </si>
  <si>
    <t>2023-06-12 19:05:13</t>
  </si>
  <si>
    <t>2023-06-12 19:06:10</t>
  </si>
  <si>
    <t>2023-06-12 19:07:07</t>
  </si>
  <si>
    <t>2023-06-12 19:33:19</t>
  </si>
  <si>
    <t>2023-06-12 19:34:16</t>
  </si>
  <si>
    <t>2023-06-12 19:35:13</t>
  </si>
  <si>
    <t>2023-06-12 19:36:10</t>
  </si>
  <si>
    <t>2023-06-12 19:37:07</t>
  </si>
  <si>
    <t>2023-06-12 20:03:19</t>
  </si>
  <si>
    <t>2023-06-12 20:04:16</t>
  </si>
  <si>
    <t>2023-06-12 20:05:13</t>
  </si>
  <si>
    <t>2023-06-12 20:06:10</t>
  </si>
  <si>
    <t>2023-06-12 20:07:07</t>
  </si>
  <si>
    <t>2023-06-12 20:33:20</t>
  </si>
  <si>
    <t>2023-06-12 20:34:17</t>
  </si>
  <si>
    <t>2023-06-12 20:35:14</t>
  </si>
  <si>
    <t>2023-06-12 20:36:11</t>
  </si>
  <si>
    <t>2023-06-12 20:37:08</t>
  </si>
  <si>
    <t>2023-06-12 21:03:21</t>
  </si>
  <si>
    <t>2023-06-12 21:05:15</t>
  </si>
  <si>
    <t>2023-06-12 21:06:12</t>
  </si>
  <si>
    <t>2023-06-12 21:07:09</t>
  </si>
  <si>
    <t>2023-06-12 21:33:19</t>
  </si>
  <si>
    <t>2023-06-12 21:34:16</t>
  </si>
  <si>
    <t>2023-06-12 21:35:13</t>
  </si>
  <si>
    <t>2023-06-12 21:36:10</t>
  </si>
  <si>
    <t>2023-06-12 21:37:07</t>
  </si>
  <si>
    <t>2023-06-12 22:03:19</t>
  </si>
  <si>
    <t>2023-06-12 22:04:16</t>
  </si>
  <si>
    <t>2023-06-12 22:05:13</t>
  </si>
  <si>
    <t>2023-06-12 22:06:10</t>
  </si>
  <si>
    <t>2023-06-12 22:07:07</t>
  </si>
  <si>
    <t>2023-06-12 22:33:20</t>
  </si>
  <si>
    <t>2023-06-12 22:34:17</t>
  </si>
  <si>
    <t>2023-06-12 22:35:14</t>
  </si>
  <si>
    <t>2023-06-12 22:36:11</t>
  </si>
  <si>
    <t>2023-06-12 22:37:08</t>
  </si>
  <si>
    <t>2023-06-12 23:03:20</t>
  </si>
  <si>
    <t>2023-06-12 23:33:19</t>
  </si>
  <si>
    <t>2023-06-12 23:34:15</t>
  </si>
  <si>
    <t>2023-06-12 23:35:12</t>
  </si>
  <si>
    <t>2023-06-12 23:36:09</t>
  </si>
  <si>
    <t>2023-06-12 23:37:06</t>
  </si>
  <si>
    <t>2023-06-13 00:03:19</t>
  </si>
  <si>
    <t>2023-06-13 00:04:16</t>
  </si>
  <si>
    <t>2023-06-13 00:05:13</t>
  </si>
  <si>
    <t>2023-06-13 00:06:10</t>
  </si>
  <si>
    <t>2023-06-13 00:07:07</t>
  </si>
  <si>
    <t>2023-06-13 00:33:20</t>
  </si>
  <si>
    <t>2023-06-13 00:34:17</t>
  </si>
  <si>
    <t>2023-06-13 00:35:14</t>
  </si>
  <si>
    <t>2023-06-13 00:36:11</t>
  </si>
  <si>
    <t>2023-06-13 00:37:08</t>
  </si>
  <si>
    <t>2023-06-13 01:03:20</t>
  </si>
  <si>
    <t>2023-06-13 01:04:16</t>
  </si>
  <si>
    <t>2023-06-13 01:05:13</t>
  </si>
  <si>
    <t>2023-06-13 01:06:10</t>
  </si>
  <si>
    <t>2023-06-13 01:07:07</t>
  </si>
  <si>
    <t>2023-06-13 01:33:20</t>
  </si>
  <si>
    <t>2023-06-13 01:34:17</t>
  </si>
  <si>
    <t>2023-06-13 01:35:14</t>
  </si>
  <si>
    <t>2023-06-13 01:37:08</t>
  </si>
  <si>
    <t>2023-06-13 02:03:19</t>
  </si>
  <si>
    <t>2023-06-13 02:04:16</t>
  </si>
  <si>
    <t>2023-06-13 02:05:13</t>
  </si>
  <si>
    <t>2023-06-13 02:06:10</t>
  </si>
  <si>
    <t>2023-06-13 02:07:07</t>
  </si>
  <si>
    <t>2023-06-13 02:33:20</t>
  </si>
  <si>
    <t>2023-06-13 02:34:17</t>
  </si>
  <si>
    <t>2023-06-13 02:35:14</t>
  </si>
  <si>
    <t>2023-06-13 02:36:11</t>
  </si>
  <si>
    <t>2023-06-13 02:37:08</t>
  </si>
  <si>
    <t>2023-06-13 03:03:20</t>
  </si>
  <si>
    <t>2023-06-13 03:04:16</t>
  </si>
  <si>
    <t>2023-06-13 03:05:13</t>
  </si>
  <si>
    <t>2023-06-13 03:06:10</t>
  </si>
  <si>
    <t>2023-06-13 03:07:07</t>
  </si>
  <si>
    <t>2023-06-13 03:36:11</t>
  </si>
  <si>
    <t>2023-06-13 03:37:08</t>
  </si>
  <si>
    <t>2023-06-13 04:03:19</t>
  </si>
  <si>
    <t>2023-06-13 04:04:16</t>
  </si>
  <si>
    <t>2023-06-13 04:05:13</t>
  </si>
  <si>
    <t>2023-06-13 04:06:10</t>
  </si>
  <si>
    <t>2023-06-13 04:07:07</t>
  </si>
  <si>
    <t>2023-06-13 04:33:18</t>
  </si>
  <si>
    <t>2023-06-13 04:34:15</t>
  </si>
  <si>
    <t>2023-06-13 04:35:12</t>
  </si>
  <si>
    <t>2023-06-13 04:36:09</t>
  </si>
  <si>
    <t>2023-06-13 04:37:06</t>
  </si>
  <si>
    <t>2023-06-13 05:03:21</t>
  </si>
  <si>
    <t>2023-06-13 05:33:19</t>
  </si>
  <si>
    <t>2023-06-13 05:34:16</t>
  </si>
  <si>
    <t>2023-06-13 05:35:13</t>
  </si>
  <si>
    <t>2023-06-13 05:36:10</t>
  </si>
  <si>
    <t>2023-06-13 05:37:07</t>
  </si>
  <si>
    <t>2023-06-13 06:03:20</t>
  </si>
  <si>
    <t>2023-06-13 06:04:17</t>
  </si>
  <si>
    <t>2023-06-13 06:05:14</t>
  </si>
  <si>
    <t>2023-06-13 06:06:11</t>
  </si>
  <si>
    <t>2023-06-13 06:07:08</t>
  </si>
  <si>
    <t>2023-06-13 06:33:21</t>
  </si>
  <si>
    <t>2023-06-13 07:03:20</t>
  </si>
  <si>
    <t>2023-06-13 07:33:21</t>
  </si>
  <si>
    <t>2023-06-13 08:03:20</t>
  </si>
  <si>
    <t>2023-06-13 08:05:36</t>
  </si>
  <si>
    <t>2023-06-13 08:06:33</t>
  </si>
  <si>
    <t>2023-06-13 08:07:30</t>
  </si>
  <si>
    <t>2023-06-12 07:30:33</t>
  </si>
  <si>
    <t>2023-06-12 07:31:27</t>
  </si>
  <si>
    <t>2023-06-12 07:32:24</t>
  </si>
  <si>
    <t>2023-06-12 07:33:22</t>
  </si>
  <si>
    <t>2023-06-12 08:00:39</t>
  </si>
  <si>
    <t>2023-06-12 08:01:35</t>
  </si>
  <si>
    <t>2023-06-12 08:02:32</t>
  </si>
  <si>
    <t>2023-06-12 08:03:29</t>
  </si>
  <si>
    <t>2023-06-12 08:04:26</t>
  </si>
  <si>
    <t>2023-06-12 08:30:35</t>
  </si>
  <si>
    <t>2023-06-12 08:31:36</t>
  </si>
  <si>
    <t>2023-06-12 08:32:29</t>
  </si>
  <si>
    <t>2023-06-12 08:33:28</t>
  </si>
  <si>
    <t>2023-06-12 08:34:23</t>
  </si>
  <si>
    <t>2023-06-12 09:01:45</t>
  </si>
  <si>
    <t>2023-06-12 09:02:42</t>
  </si>
  <si>
    <t>2023-06-12 09:03:39</t>
  </si>
  <si>
    <t>2023-06-12 09:04:36</t>
  </si>
  <si>
    <t>2023-06-12 09:30:35</t>
  </si>
  <si>
    <t>2023-06-12 09:31:31</t>
  </si>
  <si>
    <t>2023-06-12 09:32:28</t>
  </si>
  <si>
    <t>2023-06-12 09:33:25</t>
  </si>
  <si>
    <t>2023-06-12 09:34:22</t>
  </si>
  <si>
    <t>2023-06-12 10:01:56</t>
  </si>
  <si>
    <t>2023-06-12 10:02:53</t>
  </si>
  <si>
    <t>2023-06-12 10:03:50</t>
  </si>
  <si>
    <t>2023-06-12 10:04:47</t>
  </si>
  <si>
    <t>2023-06-12 10:31:10</t>
  </si>
  <si>
    <t>2023-06-12 10:32:07</t>
  </si>
  <si>
    <t>2023-06-12 10:33:04</t>
  </si>
  <si>
    <t>2023-06-12 10:34:01</t>
  </si>
  <si>
    <t>2023-06-12 11:00:29</t>
  </si>
  <si>
    <t>2023-06-12 11:01:26</t>
  </si>
  <si>
    <t>2023-06-12 11:02:23</t>
  </si>
  <si>
    <t>2023-06-12 11:30:32</t>
  </si>
  <si>
    <t>2023-06-12 11:31:27</t>
  </si>
  <si>
    <t>2023-06-12 11:32:23</t>
  </si>
  <si>
    <t>2023-06-12 11:33:23</t>
  </si>
  <si>
    <t>2023-06-12 12:00:29</t>
  </si>
  <si>
    <t>2023-06-12 12:01:26</t>
  </si>
  <si>
    <t>2023-06-12 12:03:48</t>
  </si>
  <si>
    <t>2023-06-12 12:04:45</t>
  </si>
  <si>
    <t>2023-06-12 12:30:29</t>
  </si>
  <si>
    <t>2023-06-12 12:31:26</t>
  </si>
  <si>
    <t>2023-06-12 12:32:23</t>
  </si>
  <si>
    <t>2023-06-12 12:34:17</t>
  </si>
  <si>
    <t>2023-06-12 13:00:30</t>
  </si>
  <si>
    <t>2023-06-12 13:01:27</t>
  </si>
  <si>
    <t>2023-06-12 13:02:23</t>
  </si>
  <si>
    <t>2023-06-12 13:03:20</t>
  </si>
  <si>
    <t>2023-06-12 13:30:28</t>
  </si>
  <si>
    <t>2023-06-12 13:31:25</t>
  </si>
  <si>
    <t>2023-06-12 13:32:22</t>
  </si>
  <si>
    <t>2023-06-12 13:33:19</t>
  </si>
  <si>
    <t>2023-06-12 13:34:16</t>
  </si>
  <si>
    <t>2023-06-12 14:02:55</t>
  </si>
  <si>
    <t>2023-06-12 14:03:52</t>
  </si>
  <si>
    <t>2023-06-12 14:04:49</t>
  </si>
  <si>
    <t>2023-06-12 14:30:31</t>
  </si>
  <si>
    <t>2023-06-12 14:31:28</t>
  </si>
  <si>
    <t>2023-06-12 14:32:25</t>
  </si>
  <si>
    <t>2023-06-12 14:33:22</t>
  </si>
  <si>
    <t>2023-06-12 15:00:29</t>
  </si>
  <si>
    <t>2023-06-12 15:01:26</t>
  </si>
  <si>
    <t>2023-06-12 15:02:23</t>
  </si>
  <si>
    <t>2023-06-12 15:03:20</t>
  </si>
  <si>
    <t>2023-06-12 15:04:17</t>
  </si>
  <si>
    <t>2023-06-12 15:30:29</t>
  </si>
  <si>
    <t>2023-06-12 15:31:26</t>
  </si>
  <si>
    <t>2023-06-12 15:32:23</t>
  </si>
  <si>
    <t>2023-06-12 15:33:20</t>
  </si>
  <si>
    <t>2023-06-12 15:34:17</t>
  </si>
  <si>
    <t>2023-06-12 16:00:28</t>
  </si>
  <si>
    <t>2023-06-12 16:02:22</t>
  </si>
  <si>
    <t>2023-06-12 16:03:19</t>
  </si>
  <si>
    <t>2023-06-12 16:04:16</t>
  </si>
  <si>
    <t>2023-06-12 16:30:28</t>
  </si>
  <si>
    <t>2023-06-12 16:31:25</t>
  </si>
  <si>
    <t>2023-06-12 16:32:22</t>
  </si>
  <si>
    <t>2023-06-12 16:33:19</t>
  </si>
  <si>
    <t>2023-06-12 17:00:29</t>
  </si>
  <si>
    <t>2023-06-12 17:01:26</t>
  </si>
  <si>
    <t>2023-06-12 17:02:23</t>
  </si>
  <si>
    <t>2023-06-12 17:03:20</t>
  </si>
  <si>
    <t>2023-06-12 17:04:17</t>
  </si>
  <si>
    <t>2023-06-12 17:30:29</t>
  </si>
  <si>
    <t>2023-06-12 17:31:26</t>
  </si>
  <si>
    <t>2023-06-12 17:32:23</t>
  </si>
  <si>
    <t>2023-06-12 18:00:29</t>
  </si>
  <si>
    <t>2023-06-12 18:01:26</t>
  </si>
  <si>
    <t>2023-06-12 18:02:23</t>
  </si>
  <si>
    <t>2023-06-12 18:30:29</t>
  </si>
  <si>
    <t>2023-06-12 18:31:26</t>
  </si>
  <si>
    <t>2023-06-12 18:32:23</t>
  </si>
  <si>
    <t>2023-06-12 19:00:30</t>
  </si>
  <si>
    <t>2023-06-12 19:01:26</t>
  </si>
  <si>
    <t>2023-06-12 19:02:23</t>
  </si>
  <si>
    <t>2023-06-12 19:03:20</t>
  </si>
  <si>
    <t>2023-06-12 19:04:17</t>
  </si>
  <si>
    <t>2023-06-12 19:30:29</t>
  </si>
  <si>
    <t>2023-06-12 19:31:25</t>
  </si>
  <si>
    <t>2023-06-12 19:32:22</t>
  </si>
  <si>
    <t>2023-06-12 20:00:29</t>
  </si>
  <si>
    <t>2023-06-12 20:01:26</t>
  </si>
  <si>
    <t>2023-06-12 20:02:23</t>
  </si>
  <si>
    <t>2023-06-12 20:03:20</t>
  </si>
  <si>
    <t>2023-06-12 20:04:17</t>
  </si>
  <si>
    <t>2023-06-12 20:30:29</t>
  </si>
  <si>
    <t>2023-06-12 20:31:26</t>
  </si>
  <si>
    <t>2023-06-12 20:32:23</t>
  </si>
  <si>
    <t>2023-06-12 21:00:29</t>
  </si>
  <si>
    <t>2023-06-12 21:01:26</t>
  </si>
  <si>
    <t>2023-06-12 21:02:23</t>
  </si>
  <si>
    <t>2023-06-12 21:03:19</t>
  </si>
  <si>
    <t>2023-06-12 21:04:16</t>
  </si>
  <si>
    <t>2023-06-12 21:30:29</t>
  </si>
  <si>
    <t>2023-06-12 21:31:26</t>
  </si>
  <si>
    <t>2023-06-12 21:32:23</t>
  </si>
  <si>
    <t>2023-06-12 21:33:20</t>
  </si>
  <si>
    <t>2023-06-12 21:34:17</t>
  </si>
  <si>
    <t>2023-06-12 22:00:29</t>
  </si>
  <si>
    <t>2023-06-12 22:01:26</t>
  </si>
  <si>
    <t>2023-06-12 22:02:23</t>
  </si>
  <si>
    <t>2023-06-12 22:03:20</t>
  </si>
  <si>
    <t>2023-06-12 22:30:29</t>
  </si>
  <si>
    <t>2023-06-12 22:31:26</t>
  </si>
  <si>
    <t>2023-06-12 22:32:23</t>
  </si>
  <si>
    <t>2023-06-12 23:00:28</t>
  </si>
  <si>
    <t>2023-06-12 23:01:24</t>
  </si>
  <si>
    <t>2023-06-12 23:02:22</t>
  </si>
  <si>
    <t>2023-06-12 23:03:18</t>
  </si>
  <si>
    <t>2023-06-12 23:04:15</t>
  </si>
  <si>
    <t>2023-06-12 23:30:29</t>
  </si>
  <si>
    <t>2023-06-12 23:31:26</t>
  </si>
  <si>
    <t>2023-06-12 23:32:23</t>
  </si>
  <si>
    <t>2023-06-12 23:33:20</t>
  </si>
  <si>
    <t>2023-06-12 23:34:17</t>
  </si>
  <si>
    <t>2023-06-13 00:00:28</t>
  </si>
  <si>
    <t>2023-06-13 00:01:25</t>
  </si>
  <si>
    <t>2023-06-13 00:02:23</t>
  </si>
  <si>
    <t>2023-06-13 00:30:29</t>
  </si>
  <si>
    <t>2023-06-13 00:31:26</t>
  </si>
  <si>
    <t>2023-06-13 00:32:23</t>
  </si>
  <si>
    <t>2023-06-13 01:00:29</t>
  </si>
  <si>
    <t>2023-06-13 01:01:26</t>
  </si>
  <si>
    <t>2023-06-13 01:02:23</t>
  </si>
  <si>
    <t>2023-06-13 01:04:17</t>
  </si>
  <si>
    <t>2023-06-13 01:30:29</t>
  </si>
  <si>
    <t>2023-06-13 01:31:26</t>
  </si>
  <si>
    <t>2023-06-13 01:32:23</t>
  </si>
  <si>
    <t>2023-06-13 02:00:31</t>
  </si>
  <si>
    <t>2023-06-13 02:01:28</t>
  </si>
  <si>
    <t>2023-06-13 02:02:25</t>
  </si>
  <si>
    <t>2023-06-13 02:03:22</t>
  </si>
  <si>
    <t>2023-06-13 02:30:45</t>
  </si>
  <si>
    <t>2023-06-13 02:31:42</t>
  </si>
  <si>
    <t>2023-06-13 02:32:39</t>
  </si>
  <si>
    <t>2023-06-13 02:33:36</t>
  </si>
  <si>
    <t>2023-06-13 02:34:33</t>
  </si>
  <si>
    <t>2023-06-13 03:00:29</t>
  </si>
  <si>
    <t>2023-06-13 03:01:26</t>
  </si>
  <si>
    <t>2023-06-13 03:02:23</t>
  </si>
  <si>
    <t>2023-06-13 03:04:17</t>
  </si>
  <si>
    <t>2023-06-13 03:30:28</t>
  </si>
  <si>
    <t>2023-06-13 03:32:22</t>
  </si>
  <si>
    <t>2023-06-13 03:33:19</t>
  </si>
  <si>
    <t>2023-06-13 03:34:16</t>
  </si>
  <si>
    <t>2023-06-13 04:00:29</t>
  </si>
  <si>
    <t>2023-06-13 04:01:26</t>
  </si>
  <si>
    <t>2023-06-13 04:02:23</t>
  </si>
  <si>
    <t>2023-06-13 04:03:20</t>
  </si>
  <si>
    <t>2023-06-13 04:04:17</t>
  </si>
  <si>
    <t>2023-06-13 04:30:29</t>
  </si>
  <si>
    <t>2023-06-13 04:31:26</t>
  </si>
  <si>
    <t>2023-06-13 04:32:23</t>
  </si>
  <si>
    <t>2023-06-13 04:33:20</t>
  </si>
  <si>
    <t>2023-06-13 05:00:29</t>
  </si>
  <si>
    <t>2023-06-13 05:01:27</t>
  </si>
  <si>
    <t>2023-06-13 05:02:23</t>
  </si>
  <si>
    <t>2023-06-13 05:03:20</t>
  </si>
  <si>
    <t>2023-06-13 05:04:17</t>
  </si>
  <si>
    <t>2023-06-13 05:30:28</t>
  </si>
  <si>
    <t>2023-06-13 05:31:25</t>
  </si>
  <si>
    <t>2023-06-13 05:32:22</t>
  </si>
  <si>
    <t>2023-06-13 05:33:18</t>
  </si>
  <si>
    <t>2023-06-13 05:34:15</t>
  </si>
  <si>
    <t>2023-06-13 06:00:29</t>
  </si>
  <si>
    <t>2023-06-13 06:01:26</t>
  </si>
  <si>
    <t>2023-06-13 06:02:23</t>
  </si>
  <si>
    <t>2023-06-13 06:30:28</t>
  </si>
  <si>
    <t>2023-06-13 06:31:25</t>
  </si>
  <si>
    <t>2023-06-13 06:32:22</t>
  </si>
  <si>
    <t>2023-06-13 06:33:19</t>
  </si>
  <si>
    <t>2023-06-13 06:34:16</t>
  </si>
  <si>
    <t>2023-06-13 07:00:28</t>
  </si>
  <si>
    <t>2023-06-13 07:01:25</t>
  </si>
  <si>
    <t>2023-06-13 07:02:22</t>
  </si>
  <si>
    <t>2023-06-13 07:03:19</t>
  </si>
  <si>
    <t>2023-06-13 07:04:16</t>
  </si>
  <si>
    <t>2023-06-13 07:30:29</t>
  </si>
  <si>
    <t>2023-06-13 07:31:26</t>
  </si>
  <si>
    <t>2023-06-13 07:32:23</t>
  </si>
  <si>
    <t>2023-06-13 07:33:20</t>
  </si>
  <si>
    <t>2023-06-13 07:34:17</t>
  </si>
  <si>
    <t>2023-06-13 08:00:29</t>
  </si>
  <si>
    <t>2023-06-13 08:01:26</t>
  </si>
  <si>
    <t>2023-06-13 08:02:23</t>
  </si>
  <si>
    <t>2023-06-12 07:31:14</t>
  </si>
  <si>
    <t>2023-06-12 07:32:11</t>
  </si>
  <si>
    <t>2023-06-12 07:33:08</t>
  </si>
  <si>
    <t>2023-06-12 07:34:05</t>
  </si>
  <si>
    <t>2023-06-12 07:35:02</t>
  </si>
  <si>
    <t>2023-06-12 08:01:15</t>
  </si>
  <si>
    <t>2023-06-12 08:05:02</t>
  </si>
  <si>
    <t>2023-06-12 08:31:15</t>
  </si>
  <si>
    <t>2023-06-12 08:32:12</t>
  </si>
  <si>
    <t>2023-06-12 08:33:09</t>
  </si>
  <si>
    <t>2023-06-12 08:34:05</t>
  </si>
  <si>
    <t>2023-06-12 08:35:02</t>
  </si>
  <si>
    <t>2023-06-12 09:01:16</t>
  </si>
  <si>
    <t>2023-06-12 09:02:12</t>
  </si>
  <si>
    <t>2023-06-12 09:03:09</t>
  </si>
  <si>
    <t>2023-06-12 09:04:06</t>
  </si>
  <si>
    <t>2023-06-12 09:05:03</t>
  </si>
  <si>
    <t>2023-06-12 09:32:12</t>
  </si>
  <si>
    <t>2023-06-12 09:33:09</t>
  </si>
  <si>
    <t>2023-06-12 09:34:06</t>
  </si>
  <si>
    <t>2023-06-12 09:35:03</t>
  </si>
  <si>
    <t>2023-06-12 10:01:14</t>
  </si>
  <si>
    <t>2023-06-12 10:02:11</t>
  </si>
  <si>
    <t>2023-06-12 10:03:08</t>
  </si>
  <si>
    <t>2023-06-12 10:04:05</t>
  </si>
  <si>
    <t>2023-06-12 10:05:02</t>
  </si>
  <si>
    <t>2023-06-12 10:31:15</t>
  </si>
  <si>
    <t>2023-06-12 10:32:12</t>
  </si>
  <si>
    <t>2023-06-12 10:33:09</t>
  </si>
  <si>
    <t>2023-06-12 10:34:06</t>
  </si>
  <si>
    <t>2023-06-12 10:35:03</t>
  </si>
  <si>
    <t>2023-06-12 11:01:15</t>
  </si>
  <si>
    <t>2023-06-12 11:02:12</t>
  </si>
  <si>
    <t>2023-06-12 11:03:09</t>
  </si>
  <si>
    <t>2023-06-12 11:04:05</t>
  </si>
  <si>
    <t>2023-06-12 11:05:02</t>
  </si>
  <si>
    <t>2023-06-12 11:31:15</t>
  </si>
  <si>
    <t>2023-06-12 11:32:12</t>
  </si>
  <si>
    <t>2023-06-12 11:33:09</t>
  </si>
  <si>
    <t>2023-06-12 11:34:06</t>
  </si>
  <si>
    <t>2023-06-12 11:35:03</t>
  </si>
  <si>
    <t>2023-06-12 12:31:16</t>
  </si>
  <si>
    <t>2023-06-12 12:35:03</t>
  </si>
  <si>
    <t>2023-06-12 13:01:15</t>
  </si>
  <si>
    <t>2023-06-12 13:02:12</t>
  </si>
  <si>
    <t>2023-06-12 13:03:09</t>
  </si>
  <si>
    <t>2023-06-12 13:04:06</t>
  </si>
  <si>
    <t>2023-06-12 13:05:03</t>
  </si>
  <si>
    <t>2023-06-12 13:31:15</t>
  </si>
  <si>
    <t>2023-06-12 13:32:12</t>
  </si>
  <si>
    <t>2023-06-12 13:33:08</t>
  </si>
  <si>
    <t>2023-06-12 13:34:05</t>
  </si>
  <si>
    <t>2023-06-12 13:35:02</t>
  </si>
  <si>
    <t>2023-06-12 14:01:14</t>
  </si>
  <si>
    <t>2023-06-12 14:02:11</t>
  </si>
  <si>
    <t>2023-06-12 14:03:08</t>
  </si>
  <si>
    <t>2023-06-12 14:04:05</t>
  </si>
  <si>
    <t>2023-06-12 14:05:02</t>
  </si>
  <si>
    <t>2023-06-12 14:34:06</t>
  </si>
  <si>
    <t>2023-06-12 14:35:03</t>
  </si>
  <si>
    <t>2023-06-12 15:01:15</t>
  </si>
  <si>
    <t>2023-06-12 15:02:12</t>
  </si>
  <si>
    <t>2023-06-12 15:03:09</t>
  </si>
  <si>
    <t>2023-06-12 15:04:06</t>
  </si>
  <si>
    <t>2023-06-12 15:05:03</t>
  </si>
  <si>
    <t>2023-06-12 15:31:15</t>
  </si>
  <si>
    <t>2023-06-12 15:32:12</t>
  </si>
  <si>
    <t>2023-06-12 15:33:09</t>
  </si>
  <si>
    <t>2023-06-12 15:34:06</t>
  </si>
  <si>
    <t>2023-06-12 15:35:03</t>
  </si>
  <si>
    <t>2023-06-12 16:01:15</t>
  </si>
  <si>
    <t>2023-06-12 16:02:12</t>
  </si>
  <si>
    <t>2023-06-12 16:03:09</t>
  </si>
  <si>
    <t>2023-06-12 16:04:06</t>
  </si>
  <si>
    <t>2023-06-12 16:05:03</t>
  </si>
  <si>
    <t>2023-06-12 16:31:14</t>
  </si>
  <si>
    <t>2023-06-12 16:32:11</t>
  </si>
  <si>
    <t>2023-06-12 16:33:08</t>
  </si>
  <si>
    <t>2023-06-12 16:34:05</t>
  </si>
  <si>
    <t>2023-06-12 16:35:02</t>
  </si>
  <si>
    <t>2023-06-12 17:01:14</t>
  </si>
  <si>
    <t>2023-06-12 17:02:11</t>
  </si>
  <si>
    <t>2023-06-12 17:03:08</t>
  </si>
  <si>
    <t>2023-06-12 17:04:05</t>
  </si>
  <si>
    <t>2023-06-12 17:05:02</t>
  </si>
  <si>
    <t>2023-06-12 17:31:16</t>
  </si>
  <si>
    <t>2023-06-12 17:32:13</t>
  </si>
  <si>
    <t>2023-06-12 17:33:10</t>
  </si>
  <si>
    <t>2023-06-12 17:34:07</t>
  </si>
  <si>
    <t>2023-06-12 17:35:04</t>
  </si>
  <si>
    <t>2023-06-12 18:01:14</t>
  </si>
  <si>
    <t>2023-06-12 18:31:15</t>
  </si>
  <si>
    <t>2023-06-12 18:32:12</t>
  </si>
  <si>
    <t>2023-06-12 18:33:09</t>
  </si>
  <si>
    <t>2023-06-12 18:34:06</t>
  </si>
  <si>
    <t>2023-06-12 18:35:03</t>
  </si>
  <si>
    <t>2023-06-12 19:01:15</t>
  </si>
  <si>
    <t>2023-06-12 19:02:12</t>
  </si>
  <si>
    <t>2023-06-12 19:03:09</t>
  </si>
  <si>
    <t>2023-06-12 19:04:06</t>
  </si>
  <si>
    <t>2023-06-12 19:05:03</t>
  </si>
  <si>
    <t>2023-06-12 19:32:12</t>
  </si>
  <si>
    <t>2023-06-12 19:33:09</t>
  </si>
  <si>
    <t>2023-06-12 19:34:06</t>
  </si>
  <si>
    <t>2023-06-12 19:35:03</t>
  </si>
  <si>
    <t>2023-06-12 20:01:15</t>
  </si>
  <si>
    <t>2023-06-12 20:02:12</t>
  </si>
  <si>
    <t>2023-06-12 20:03:09</t>
  </si>
  <si>
    <t>2023-06-12 20:04:05</t>
  </si>
  <si>
    <t>2023-06-12 20:05:02</t>
  </si>
  <si>
    <t>2023-06-12 21:01:14</t>
  </si>
  <si>
    <t>2023-06-12 21:02:11</t>
  </si>
  <si>
    <t>2023-06-12 21:03:08</t>
  </si>
  <si>
    <t>2023-06-12 21:04:05</t>
  </si>
  <si>
    <t>2023-06-12 21:05:02</t>
  </si>
  <si>
    <t>2023-06-12 21:31:16</t>
  </si>
  <si>
    <t>2023-06-12 21:32:12</t>
  </si>
  <si>
    <t>2023-06-12 21:33:09</t>
  </si>
  <si>
    <t>2023-06-12 21:34:06</t>
  </si>
  <si>
    <t>2023-06-12 21:35:03</t>
  </si>
  <si>
    <t>2023-06-12 22:01:14</t>
  </si>
  <si>
    <t>2023-06-12 22:02:11</t>
  </si>
  <si>
    <t>2023-06-12 22:03:08</t>
  </si>
  <si>
    <t>2023-06-12 22:04:05</t>
  </si>
  <si>
    <t>2023-06-12 22:05:02</t>
  </si>
  <si>
    <t>2023-06-12 22:31:15</t>
  </si>
  <si>
    <t>2023-06-12 22:32:12</t>
  </si>
  <si>
    <t>2023-06-12 22:33:09</t>
  </si>
  <si>
    <t>2023-06-12 22:34:06</t>
  </si>
  <si>
    <t>2023-06-12 22:35:03</t>
  </si>
  <si>
    <t>2023-06-12 23:01:14</t>
  </si>
  <si>
    <t>2023-06-12 23:02:11</t>
  </si>
  <si>
    <t>2023-06-12 23:03:08</t>
  </si>
  <si>
    <t>2023-06-12 23:04:05</t>
  </si>
  <si>
    <t>2023-06-12 23:05:02</t>
  </si>
  <si>
    <t>2023-06-12 23:31:16</t>
  </si>
  <si>
    <t>2023-06-12 23:32:12</t>
  </si>
  <si>
    <t>2023-06-12 23:33:09</t>
  </si>
  <si>
    <t>2023-06-12 23:34:06</t>
  </si>
  <si>
    <t>2023-06-12 23:35:03</t>
  </si>
  <si>
    <t>2023-06-13 00:01:14</t>
  </si>
  <si>
    <t>2023-06-13 00:02:11</t>
  </si>
  <si>
    <t>2023-06-13 00:03:08</t>
  </si>
  <si>
    <t>2023-06-13 00:04:05</t>
  </si>
  <si>
    <t>2023-06-13 00:05:02</t>
  </si>
  <si>
    <t>2023-06-13 00:31:15</t>
  </si>
  <si>
    <t>2023-06-13 00:32:12</t>
  </si>
  <si>
    <t>2023-06-13 00:33:09</t>
  </si>
  <si>
    <t>2023-06-13 00:34:06</t>
  </si>
  <si>
    <t>2023-06-13 00:35:03</t>
  </si>
  <si>
    <t>2023-06-13 01:31:14</t>
  </si>
  <si>
    <t>2023-06-13 01:32:11</t>
  </si>
  <si>
    <t>2023-06-13 01:33:08</t>
  </si>
  <si>
    <t>2023-06-13 01:34:05</t>
  </si>
  <si>
    <t>2023-06-13 01:35:02</t>
  </si>
  <si>
    <t>2023-06-13 02:01:15</t>
  </si>
  <si>
    <t>2023-06-13 02:02:12</t>
  </si>
  <si>
    <t>2023-06-13 02:03:09</t>
  </si>
  <si>
    <t>2023-06-13 02:04:06</t>
  </si>
  <si>
    <t>2023-06-13 02:05:03</t>
  </si>
  <si>
    <t>2023-06-13 02:31:15</t>
  </si>
  <si>
    <t>2023-06-13 02:32:12</t>
  </si>
  <si>
    <t>2023-06-13 02:33:09</t>
  </si>
  <si>
    <t>2023-06-13 02:34:06</t>
  </si>
  <si>
    <t>2023-06-13 02:35:03</t>
  </si>
  <si>
    <t>2023-06-13 03:01:17</t>
  </si>
  <si>
    <t>2023-06-13 03:31:15</t>
  </si>
  <si>
    <t>2023-06-13 03:32:12</t>
  </si>
  <si>
    <t>2023-06-13 03:33:09</t>
  </si>
  <si>
    <t>2023-06-13 03:34:06</t>
  </si>
  <si>
    <t>2023-06-13 03:35:03</t>
  </si>
  <si>
    <t>2023-06-13 04:01:14</t>
  </si>
  <si>
    <t>2023-06-13 04:02:11</t>
  </si>
  <si>
    <t>2023-06-13 04:03:08</t>
  </si>
  <si>
    <t>2023-06-13 04:04:05</t>
  </si>
  <si>
    <t>2023-06-13 04:05:02</t>
  </si>
  <si>
    <t>2023-06-13 04:31:16</t>
  </si>
  <si>
    <t>2023-06-13 04:32:13</t>
  </si>
  <si>
    <t>2023-06-13 04:33:10</t>
  </si>
  <si>
    <t>2023-06-13 04:34:07</t>
  </si>
  <si>
    <t>2023-06-13 04:35:04</t>
  </si>
  <si>
    <t>2023-06-13 05:02:12</t>
  </si>
  <si>
    <t>2023-06-13 05:03:09</t>
  </si>
  <si>
    <t>2023-06-13 05:04:06</t>
  </si>
  <si>
    <t>2023-06-13 05:05:03</t>
  </si>
  <si>
    <t>2023-06-13 06:31:15</t>
  </si>
  <si>
    <t>2023-06-13 06:32:12</t>
  </si>
  <si>
    <t>2023-06-13 06:33:09</t>
  </si>
  <si>
    <t>2023-06-13 06:34:06</t>
  </si>
  <si>
    <t>2023-06-13 06:35:03</t>
  </si>
  <si>
    <t>2023-06-13 07:01:15</t>
  </si>
  <si>
    <t>2023-06-13 07:02:12</t>
  </si>
  <si>
    <t>2023-06-13 07:03:09</t>
  </si>
  <si>
    <t>2023-06-13 07:04:06</t>
  </si>
  <si>
    <t>2023-06-13 07:05:03</t>
  </si>
  <si>
    <t>2023-06-13 07:31:14</t>
  </si>
  <si>
    <t>2023-06-13 07:32:11</t>
  </si>
  <si>
    <t>2023-06-13 07:33:08</t>
  </si>
  <si>
    <t>2023-06-13 07:34:05</t>
  </si>
  <si>
    <t>2023-06-13 07:35:02</t>
  </si>
  <si>
    <t>2023-06-13 08:01:16</t>
  </si>
  <si>
    <t>2023-06-13 08:02:13</t>
  </si>
  <si>
    <t>2023-06-13 08:03:10</t>
  </si>
  <si>
    <t>2023-06-13 08:04:07</t>
  </si>
  <si>
    <t>2023-06-13 08:05:04</t>
  </si>
  <si>
    <t>2023-06-12 07:41:30</t>
  </si>
  <si>
    <t>2023-06-12 07:42:27</t>
  </si>
  <si>
    <t>2023-06-12 07:43:23</t>
  </si>
  <si>
    <t>2023-06-12 07:44:20</t>
  </si>
  <si>
    <t>2023-06-12 07:45:18</t>
  </si>
  <si>
    <t>2023-06-12 08:11:31</t>
  </si>
  <si>
    <t>2023-06-12 08:12:28</t>
  </si>
  <si>
    <t>2023-06-12 08:13:25</t>
  </si>
  <si>
    <t>2023-06-12 08:14:22</t>
  </si>
  <si>
    <t>2023-06-12 08:15:19</t>
  </si>
  <si>
    <t>2023-06-12 08:41:31</t>
  </si>
  <si>
    <t>2023-06-12 08:42:28</t>
  </si>
  <si>
    <t>2023-06-12 08:43:25</t>
  </si>
  <si>
    <t>2023-06-12 08:44:22</t>
  </si>
  <si>
    <t>2023-06-12 08:45:19</t>
  </si>
  <si>
    <t>2023-06-12 09:11:30</t>
  </si>
  <si>
    <t>2023-06-12 09:12:27</t>
  </si>
  <si>
    <t>2023-06-12 09:13:24</t>
  </si>
  <si>
    <t>2023-06-12 09:14:21</t>
  </si>
  <si>
    <t>2023-06-12 09:15:18</t>
  </si>
  <si>
    <t>2023-06-12 09:41:32</t>
  </si>
  <si>
    <t>2023-06-12 09:42:29</t>
  </si>
  <si>
    <t>2023-06-12 09:43:26</t>
  </si>
  <si>
    <t>2023-06-12 09:44:23</t>
  </si>
  <si>
    <t>2023-06-12 09:45:20</t>
  </si>
  <si>
    <t>2023-06-12 10:11:31</t>
  </si>
  <si>
    <t>2023-06-12 10:12:28</t>
  </si>
  <si>
    <t>2023-06-12 10:13:25</t>
  </si>
  <si>
    <t>2023-06-12 10:14:22</t>
  </si>
  <si>
    <t>2023-06-12 10:15:19</t>
  </si>
  <si>
    <t>2023-06-12 12:11:31</t>
  </si>
  <si>
    <t>2023-06-12 12:12:27</t>
  </si>
  <si>
    <t>2023-06-12 12:13:24</t>
  </si>
  <si>
    <t>2023-06-12 12:14:21</t>
  </si>
  <si>
    <t>2023-06-12 12:41:32</t>
  </si>
  <si>
    <t>2023-06-12 12:42:29</t>
  </si>
  <si>
    <t>2023-06-12 12:43:26</t>
  </si>
  <si>
    <t>2023-06-12 12:44:23</t>
  </si>
  <si>
    <t>2023-06-12 12:45:20</t>
  </si>
  <si>
    <t>2023-06-12 13:11:31</t>
  </si>
  <si>
    <t>2023-06-12 13:12:28</t>
  </si>
  <si>
    <t>2023-06-12 13:13:25</t>
  </si>
  <si>
    <t>2023-06-12 13:14:22</t>
  </si>
  <si>
    <t>2023-06-12 13:15:19</t>
  </si>
  <si>
    <t>2023-06-12 13:41:40</t>
  </si>
  <si>
    <t>2023-06-12 13:42:37</t>
  </si>
  <si>
    <t>2023-06-12 13:43:35</t>
  </si>
  <si>
    <t>2023-06-12 13:44:32</t>
  </si>
  <si>
    <t>2023-06-12 13:45:28</t>
  </si>
  <si>
    <t>2023-06-12 14:11:32</t>
  </si>
  <si>
    <t>2023-06-12 14:12:29</t>
  </si>
  <si>
    <t>2023-06-12 14:13:26</t>
  </si>
  <si>
    <t>2023-06-12 14:14:23</t>
  </si>
  <si>
    <t>2023-06-12 14:15:20</t>
  </si>
  <si>
    <t>2023-06-12 14:41:31</t>
  </si>
  <si>
    <t>2023-06-12 14:42:28</t>
  </si>
  <si>
    <t>2023-06-12 15:12:11</t>
  </si>
  <si>
    <t>2023-06-12 15:13:07</t>
  </si>
  <si>
    <t>2023-06-12 15:14:04</t>
  </si>
  <si>
    <t>2023-06-12 15:41:33</t>
  </si>
  <si>
    <t>2023-06-12 15:42:30</t>
  </si>
  <si>
    <t>2023-06-12 15:43:27</t>
  </si>
  <si>
    <t>2023-06-12 15:44:24</t>
  </si>
  <si>
    <t>2023-06-12 15:45:21</t>
  </si>
  <si>
    <t>2023-06-12 16:11:33</t>
  </si>
  <si>
    <t>2023-06-12 16:12:30</t>
  </si>
  <si>
    <t>2023-06-12 16:13:27</t>
  </si>
  <si>
    <t>2023-06-12 16:14:24</t>
  </si>
  <si>
    <t>2023-06-12 16:41:32</t>
  </si>
  <si>
    <t>2023-06-12 16:42:29</t>
  </si>
  <si>
    <t>2023-06-12 16:43:26</t>
  </si>
  <si>
    <t>2023-06-12 19:11:33</t>
  </si>
  <si>
    <t>2023-06-12 19:12:30</t>
  </si>
  <si>
    <t>2023-06-12 19:13:27</t>
  </si>
  <si>
    <t>2023-06-12 19:14:24</t>
  </si>
  <si>
    <t>2023-06-12 19:15:21</t>
  </si>
  <si>
    <t>2023-06-12 19:41:33</t>
  </si>
  <si>
    <t>2023-06-12 19:42:30</t>
  </si>
  <si>
    <t>2023-06-12 19:43:27</t>
  </si>
  <si>
    <t>2023-06-12 19:44:24</t>
  </si>
  <si>
    <t>2023-06-12 19:45:21</t>
  </si>
  <si>
    <t>2023-06-12 20:11:34</t>
  </si>
  <si>
    <t>2023-06-12 20:12:31</t>
  </si>
  <si>
    <t>2023-06-12 20:13:28</t>
  </si>
  <si>
    <t>2023-06-12 20:14:25</t>
  </si>
  <si>
    <t>2023-06-12 20:15:22</t>
  </si>
  <si>
    <t>2023-06-12 20:41:33</t>
  </si>
  <si>
    <t>2023-06-12 20:42:30</t>
  </si>
  <si>
    <t>2023-06-12 20:43:27</t>
  </si>
  <si>
    <t>2023-06-12 20:44:24</t>
  </si>
  <si>
    <t>2023-06-12 20:45:21</t>
  </si>
  <si>
    <t>2023-06-12 21:11:34</t>
  </si>
  <si>
    <t>2023-06-12 21:12:31</t>
  </si>
  <si>
    <t>2023-06-12 21:13:28</t>
  </si>
  <si>
    <t>2023-06-12 21:14:25</t>
  </si>
  <si>
    <t>2023-06-12 21:15:22</t>
  </si>
  <si>
    <t>2023-06-12 21:41:34</t>
  </si>
  <si>
    <t>2023-06-12 21:42:31</t>
  </si>
  <si>
    <t>2023-06-12 21:43:28</t>
  </si>
  <si>
    <t>2023-06-12 21:44:25</t>
  </si>
  <si>
    <t>2023-06-12 21:45:22</t>
  </si>
  <si>
    <t>2023-06-12 22:11:34</t>
  </si>
  <si>
    <t>2023-06-12 22:12:30</t>
  </si>
  <si>
    <t>2023-06-12 22:13:27</t>
  </si>
  <si>
    <t>2023-06-12 22:14:24</t>
  </si>
  <si>
    <t>2023-06-12 22:15:21</t>
  </si>
  <si>
    <t>2023-06-12 22:41:34</t>
  </si>
  <si>
    <t>2023-06-12 22:42:31</t>
  </si>
  <si>
    <t>2023-06-12 22:43:28</t>
  </si>
  <si>
    <t>2023-06-12 22:44:25</t>
  </si>
  <si>
    <t>2023-06-12 22:45:22</t>
  </si>
  <si>
    <t>2023-06-12 23:11:35</t>
  </si>
  <si>
    <t>2023-06-12 23:12:32</t>
  </si>
  <si>
    <t>2023-06-12 23:13:29</t>
  </si>
  <si>
    <t>2023-06-12 23:14:26</t>
  </si>
  <si>
    <t>2023-06-12 23:15:23</t>
  </si>
  <si>
    <t>2023-06-12 23:41:41</t>
  </si>
  <si>
    <t>2023-06-12 23:42:38</t>
  </si>
  <si>
    <t>2023-06-12 23:43:35</t>
  </si>
  <si>
    <t>2023-06-12 23:44:32</t>
  </si>
  <si>
    <t>2023-06-12 23:45:29</t>
  </si>
  <si>
    <t>2023-06-13 00:11:35</t>
  </si>
  <si>
    <t>2023-06-13 00:12:32</t>
  </si>
  <si>
    <t>2023-06-13 00:13:29</t>
  </si>
  <si>
    <t>2023-06-13 00:14:26</t>
  </si>
  <si>
    <t>2023-06-13 00:15:23</t>
  </si>
  <si>
    <t>2023-06-13 00:41:35</t>
  </si>
  <si>
    <t>2023-06-13 00:42:32</t>
  </si>
  <si>
    <t>2023-06-13 00:43:29</t>
  </si>
  <si>
    <t>2023-06-13 00:44:26</t>
  </si>
  <si>
    <t>2023-06-13 00:45:23</t>
  </si>
  <si>
    <t>2023-06-13 01:11:35</t>
  </si>
  <si>
    <t>2023-06-13 01:12:32</t>
  </si>
  <si>
    <t>2023-06-13 01:13:29</t>
  </si>
  <si>
    <t>2023-06-13 01:14:26</t>
  </si>
  <si>
    <t>2023-06-13 01:15:23</t>
  </si>
  <si>
    <t>2023-06-13 01:41:35</t>
  </si>
  <si>
    <t>2023-06-13 01:42:32</t>
  </si>
  <si>
    <t>2023-06-13 01:43:29</t>
  </si>
  <si>
    <t>2023-06-13 01:44:26</t>
  </si>
  <si>
    <t>2023-06-13 01:45:23</t>
  </si>
  <si>
    <t>2023-06-13 02:11:36</t>
  </si>
  <si>
    <t>2023-06-13 02:12:33</t>
  </si>
  <si>
    <t>2023-06-13 02:13:30</t>
  </si>
  <si>
    <t>2023-06-13 02:14:27</t>
  </si>
  <si>
    <t>2023-06-13 02:15:24</t>
  </si>
  <si>
    <t>2023-06-13 02:41:35</t>
  </si>
  <si>
    <t>2023-06-13 02:42:32</t>
  </si>
  <si>
    <t>2023-06-13 02:43:29</t>
  </si>
  <si>
    <t>2023-06-13 02:44:26</t>
  </si>
  <si>
    <t>2023-06-13 02:45:23</t>
  </si>
  <si>
    <t>2023-06-13 03:11:36</t>
  </si>
  <si>
    <t>2023-06-13 03:12:33</t>
  </si>
  <si>
    <t>2023-06-13 03:13:30</t>
  </si>
  <si>
    <t>2023-06-13 03:14:27</t>
  </si>
  <si>
    <t>2023-06-13 03:15:24</t>
  </si>
  <si>
    <t>2023-06-13 03:41:35</t>
  </si>
  <si>
    <t>2023-06-13 03:42:32</t>
  </si>
  <si>
    <t>2023-06-13 03:43:29</t>
  </si>
  <si>
    <t>2023-06-13 03:44:26</t>
  </si>
  <si>
    <t>2023-06-13 03:45:23</t>
  </si>
  <si>
    <t>2023-06-13 04:11:37</t>
  </si>
  <si>
    <t>2023-06-13 04:12:33</t>
  </si>
  <si>
    <t>2023-06-13 04:13:30</t>
  </si>
  <si>
    <t>2023-06-13 04:14:27</t>
  </si>
  <si>
    <t>2023-06-13 04:15:24</t>
  </si>
  <si>
    <t>2023-06-13 04:41:36</t>
  </si>
  <si>
    <t>2023-06-13 04:42:33</t>
  </si>
  <si>
    <t>2023-06-13 04:43:30</t>
  </si>
  <si>
    <t>2023-06-13 04:44:27</t>
  </si>
  <si>
    <t>2023-06-13 04:45:24</t>
  </si>
  <si>
    <t>2023-06-13 05:11:36</t>
  </si>
  <si>
    <t>2023-06-13 05:12:33</t>
  </si>
  <si>
    <t>2023-06-13 05:13:30</t>
  </si>
  <si>
    <t>2023-06-13 05:14:27</t>
  </si>
  <si>
    <t>2023-06-13 05:15:24</t>
  </si>
  <si>
    <t>2023-06-13 05:41:46</t>
  </si>
  <si>
    <t>2023-06-13 05:42:43</t>
  </si>
  <si>
    <t>2023-06-13 05:43:40</t>
  </si>
  <si>
    <t>2023-06-13 05:44:37</t>
  </si>
  <si>
    <t>2023-06-13 05:45:34</t>
  </si>
  <si>
    <t>2023-06-13 06:11:36</t>
  </si>
  <si>
    <t>2023-06-13 06:12:33</t>
  </si>
  <si>
    <t>2023-06-13 06:13:30</t>
  </si>
  <si>
    <t>2023-06-13 06:14:27</t>
  </si>
  <si>
    <t>2023-06-13 06:15:24</t>
  </si>
  <si>
    <t>2023-06-13 06:41:36</t>
  </si>
  <si>
    <t>2023-06-13 06:42:33</t>
  </si>
  <si>
    <t>2023-06-13 06:43:30</t>
  </si>
  <si>
    <t>2023-06-13 06:44:27</t>
  </si>
  <si>
    <t>2023-06-13 06:45:24</t>
  </si>
  <si>
    <t>2023-06-13 07:11:36</t>
  </si>
  <si>
    <t>2023-06-13 07:12:33</t>
  </si>
  <si>
    <t>2023-06-13 07:13:30</t>
  </si>
  <si>
    <t>2023-06-13 07:14:27</t>
  </si>
  <si>
    <t>2023-06-13 07:15:24</t>
  </si>
  <si>
    <t>2023-06-13 07:41:37</t>
  </si>
  <si>
    <t>2023-06-13 07:42:34</t>
  </si>
  <si>
    <t>2023-06-13 07:43:31</t>
  </si>
  <si>
    <t>2023-06-13 07:44:28</t>
  </si>
  <si>
    <t>2023-06-13 07:45:25</t>
  </si>
  <si>
    <t>2023-06-13 08:11:37</t>
  </si>
  <si>
    <t>2023-06-12 07:36:02</t>
  </si>
  <si>
    <t>2023-06-12 07:36:59</t>
  </si>
  <si>
    <t>2023-06-12 07:37:56</t>
  </si>
  <si>
    <t>2023-06-12 07:38:53</t>
  </si>
  <si>
    <t>2023-06-12 08:06:01</t>
  </si>
  <si>
    <t>2023-06-12 08:06:58</t>
  </si>
  <si>
    <t>2023-06-12 08:07:55</t>
  </si>
  <si>
    <t>2023-06-12 08:08:52</t>
  </si>
  <si>
    <t>2023-06-12 08:36:02</t>
  </si>
  <si>
    <t>2023-06-12 08:36:59</t>
  </si>
  <si>
    <t>2023-06-12 08:37:56</t>
  </si>
  <si>
    <t>2023-06-12 08:38:53</t>
  </si>
  <si>
    <t>2023-06-12 09:05:04</t>
  </si>
  <si>
    <t>2023-06-12 09:06:01</t>
  </si>
  <si>
    <t>2023-06-12 09:06:58</t>
  </si>
  <si>
    <t>2023-06-12 09:07:55</t>
  </si>
  <si>
    <t>2023-06-12 09:08:52</t>
  </si>
  <si>
    <t>2023-06-12 09:35:04</t>
  </si>
  <si>
    <t>2023-06-12 09:36:01</t>
  </si>
  <si>
    <t>2023-06-12 09:36:58</t>
  </si>
  <si>
    <t>2023-06-12 09:37:55</t>
  </si>
  <si>
    <t>2023-06-12 09:38:52</t>
  </si>
  <si>
    <t>2023-06-12 10:06:01</t>
  </si>
  <si>
    <t>2023-06-12 10:06:58</t>
  </si>
  <si>
    <t>2023-06-12 10:07:55</t>
  </si>
  <si>
    <t>2023-06-12 10:08:52</t>
  </si>
  <si>
    <t>2023-06-12 10:35:05</t>
  </si>
  <si>
    <t>2023-06-12 10:36:02</t>
  </si>
  <si>
    <t>2023-06-12 10:36:59</t>
  </si>
  <si>
    <t>2023-06-12 10:37:56</t>
  </si>
  <si>
    <t>2023-06-12 10:38:53</t>
  </si>
  <si>
    <t>2023-06-12 11:06:01</t>
  </si>
  <si>
    <t>2023-06-12 11:06:58</t>
  </si>
  <si>
    <t>2023-06-12 11:07:55</t>
  </si>
  <si>
    <t>2023-06-12 11:08:52</t>
  </si>
  <si>
    <t>2023-06-12 11:35:06</t>
  </si>
  <si>
    <t>2023-06-12 11:36:03</t>
  </si>
  <si>
    <t>2023-06-12 11:37:00</t>
  </si>
  <si>
    <t>2023-06-12 11:37:56</t>
  </si>
  <si>
    <t>2023-06-12 11:38:53</t>
  </si>
  <si>
    <t>2023-06-12 12:05:05</t>
  </si>
  <si>
    <t>2023-06-12 12:06:02</t>
  </si>
  <si>
    <t>2023-06-12 12:06:59</t>
  </si>
  <si>
    <t>2023-06-12 12:07:56</t>
  </si>
  <si>
    <t>2023-06-12 12:08:53</t>
  </si>
  <si>
    <t>2023-06-12 12:35:05</t>
  </si>
  <si>
    <t>2023-06-12 12:36:02</t>
  </si>
  <si>
    <t>2023-06-12 12:36:59</t>
  </si>
  <si>
    <t>2023-06-12 12:37:56</t>
  </si>
  <si>
    <t>2023-06-12 12:38:54</t>
  </si>
  <si>
    <t>2023-06-12 13:05:04</t>
  </si>
  <si>
    <t>2023-06-12 13:06:01</t>
  </si>
  <si>
    <t>2023-06-12 13:06:58</t>
  </si>
  <si>
    <t>2023-06-12 13:07:55</t>
  </si>
  <si>
    <t>2023-06-12 13:08:52</t>
  </si>
  <si>
    <t>2023-06-12 13:35:05</t>
  </si>
  <si>
    <t>2023-06-12 13:36:02</t>
  </si>
  <si>
    <t>2023-06-12 13:36:59</t>
  </si>
  <si>
    <t>2023-06-12 13:37:55</t>
  </si>
  <si>
    <t>2023-06-12 13:38:52</t>
  </si>
  <si>
    <t>2023-06-12 14:36:01</t>
  </si>
  <si>
    <t>2023-06-12 14:36:58</t>
  </si>
  <si>
    <t>2023-06-12 14:37:55</t>
  </si>
  <si>
    <t>2023-06-12 14:38:52</t>
  </si>
  <si>
    <t>2023-06-12 15:07:56</t>
  </si>
  <si>
    <t>2023-06-12 15:08:53</t>
  </si>
  <si>
    <t>2023-06-12 15:36:02</t>
  </si>
  <si>
    <t>2023-06-12 15:36:59</t>
  </si>
  <si>
    <t>2023-06-12 15:37:56</t>
  </si>
  <si>
    <t>2023-06-12 15:38:53</t>
  </si>
  <si>
    <t>2023-06-12 16:06:02</t>
  </si>
  <si>
    <t>2023-06-12 16:06:59</t>
  </si>
  <si>
    <t>2023-06-12 16:07:56</t>
  </si>
  <si>
    <t>2023-06-12 16:08:53</t>
  </si>
  <si>
    <t>2023-06-12 16:35:06</t>
  </si>
  <si>
    <t>2023-06-12 16:36:03</t>
  </si>
  <si>
    <t>2023-06-12 16:37:00</t>
  </si>
  <si>
    <t>2023-06-12 16:37:57</t>
  </si>
  <si>
    <t>2023-06-12 16:38:54</t>
  </si>
  <si>
    <t>2023-06-12 17:06:01</t>
  </si>
  <si>
    <t>2023-06-12 17:06:58</t>
  </si>
  <si>
    <t>2023-06-12 17:07:55</t>
  </si>
  <si>
    <t>2023-06-12 17:08:52</t>
  </si>
  <si>
    <t>2023-06-12 17:36:02</t>
  </si>
  <si>
    <t>2023-06-12 17:36:59</t>
  </si>
  <si>
    <t>2023-06-12 17:37:56</t>
  </si>
  <si>
    <t>2023-06-12 17:38:53</t>
  </si>
  <si>
    <t>2023-06-12 18:05:04</t>
  </si>
  <si>
    <t>2023-06-12 18:06:01</t>
  </si>
  <si>
    <t>2023-06-12 18:06:58</t>
  </si>
  <si>
    <t>2023-06-12 18:07:55</t>
  </si>
  <si>
    <t>2023-06-12 18:08:52</t>
  </si>
  <si>
    <t>2023-06-12 18:35:06</t>
  </si>
  <si>
    <t>2023-06-12 18:36:03</t>
  </si>
  <si>
    <t>2023-06-12 18:37:00</t>
  </si>
  <si>
    <t>2023-06-12 18:37:57</t>
  </si>
  <si>
    <t>2023-06-12 18:38:54</t>
  </si>
  <si>
    <t>2023-06-12 19:05:04</t>
  </si>
  <si>
    <t>2023-06-12 19:06:01</t>
  </si>
  <si>
    <t>2023-06-12 19:06:58</t>
  </si>
  <si>
    <t>2023-06-12 19:07:55</t>
  </si>
  <si>
    <t>2023-06-12 19:08:52</t>
  </si>
  <si>
    <t>2023-06-12 19:36:01</t>
  </si>
  <si>
    <t>2023-06-12 19:36:58</t>
  </si>
  <si>
    <t>2023-06-12 19:37:55</t>
  </si>
  <si>
    <t>2023-06-12 19:38:52</t>
  </si>
  <si>
    <t>2023-06-12 20:05:05</t>
  </si>
  <si>
    <t>2023-06-12 20:06:01</t>
  </si>
  <si>
    <t>2023-06-12 20:06:58</t>
  </si>
  <si>
    <t>2023-06-12 20:07:55</t>
  </si>
  <si>
    <t>2023-06-12 20:08:52</t>
  </si>
  <si>
    <t>2023-06-12 20:37:56</t>
  </si>
  <si>
    <t>2023-06-12 20:38:53</t>
  </si>
  <si>
    <t>2023-06-12 21:06:02</t>
  </si>
  <si>
    <t>2023-06-12 21:06:59</t>
  </si>
  <si>
    <t>2023-06-12 21:07:56</t>
  </si>
  <si>
    <t>2023-06-12 21:08:53</t>
  </si>
  <si>
    <t>2023-06-12 21:35:06</t>
  </si>
  <si>
    <t>2023-06-12 21:36:03</t>
  </si>
  <si>
    <t>2023-06-12 21:37:00</t>
  </si>
  <si>
    <t>2023-06-12 21:37:56</t>
  </si>
  <si>
    <t>2023-06-12 21:38:53</t>
  </si>
  <si>
    <t>2023-06-12 22:06:01</t>
  </si>
  <si>
    <t>2023-06-12 22:06:58</t>
  </si>
  <si>
    <t>2023-06-12 22:07:55</t>
  </si>
  <si>
    <t>2023-06-12 22:08:52</t>
  </si>
  <si>
    <t>2023-06-12 22:35:04</t>
  </si>
  <si>
    <t>2023-06-12 22:36:01</t>
  </si>
  <si>
    <t>2023-06-12 22:36:58</t>
  </si>
  <si>
    <t>2023-06-12 22:37:55</t>
  </si>
  <si>
    <t>2023-06-12 22:38:52</t>
  </si>
  <si>
    <t>2023-06-12 23:05:05</t>
  </si>
  <si>
    <t>2023-06-12 23:06:01</t>
  </si>
  <si>
    <t>2023-06-12 23:06:58</t>
  </si>
  <si>
    <t>2023-06-12 23:07:55</t>
  </si>
  <si>
    <t>2023-06-12 23:08:52</t>
  </si>
  <si>
    <t>2023-06-12 23:35:04</t>
  </si>
  <si>
    <t>2023-06-12 23:36:01</t>
  </si>
  <si>
    <t>2023-06-12 23:36:58</t>
  </si>
  <si>
    <t>2023-06-12 23:37:55</t>
  </si>
  <si>
    <t>2023-06-12 23:38:52</t>
  </si>
  <si>
    <t>2023-06-13 00:05:05</t>
  </si>
  <si>
    <t>2023-06-13 00:06:01</t>
  </si>
  <si>
    <t>2023-06-13 00:06:58</t>
  </si>
  <si>
    <t>2023-06-13 00:07:55</t>
  </si>
  <si>
    <t>2023-06-13 00:08:52</t>
  </si>
  <si>
    <t>2023-06-13 00:35:04</t>
  </si>
  <si>
    <t>2023-06-13 00:36:01</t>
  </si>
  <si>
    <t>2023-06-13 00:36:58</t>
  </si>
  <si>
    <t>2023-06-13 00:37:55</t>
  </si>
  <si>
    <t>2023-06-13 00:38:52</t>
  </si>
  <si>
    <t>2023-06-13 01:05:05</t>
  </si>
  <si>
    <t>2023-06-13 01:06:02</t>
  </si>
  <si>
    <t>2023-06-13 01:06:59</t>
  </si>
  <si>
    <t>2023-06-13 01:07:56</t>
  </si>
  <si>
    <t>2023-06-13 01:08:53</t>
  </si>
  <si>
    <t>2023-06-13 01:36:01</t>
  </si>
  <si>
    <t>2023-06-13 01:36:58</t>
  </si>
  <si>
    <t>2023-06-13 01:37:55</t>
  </si>
  <si>
    <t>2023-06-13 01:38:52</t>
  </si>
  <si>
    <t>2023-06-13 02:05:06</t>
  </si>
  <si>
    <t>2023-06-13 02:06:03</t>
  </si>
  <si>
    <t>2023-06-13 02:07:00</t>
  </si>
  <si>
    <t>2023-06-13 02:36:01</t>
  </si>
  <si>
    <t>2023-06-13 02:36:58</t>
  </si>
  <si>
    <t>2023-06-13 02:37:55</t>
  </si>
  <si>
    <t>2023-06-13 02:38:52</t>
  </si>
  <si>
    <t>2023-06-13 03:05:06</t>
  </si>
  <si>
    <t>2023-06-13 03:06:03</t>
  </si>
  <si>
    <t>2023-06-13 03:07:00</t>
  </si>
  <si>
    <t>2023-06-13 03:35:04</t>
  </si>
  <si>
    <t>2023-06-13 03:36:01</t>
  </si>
  <si>
    <t>2023-06-13 03:36:58</t>
  </si>
  <si>
    <t>2023-06-13 03:37:55</t>
  </si>
  <si>
    <t>2023-06-13 03:38:52</t>
  </si>
  <si>
    <t>2023-06-13 04:05:05</t>
  </si>
  <si>
    <t>2023-06-13 04:06:02</t>
  </si>
  <si>
    <t>2023-06-13 04:06:59</t>
  </si>
  <si>
    <t>2023-06-13 04:07:56</t>
  </si>
  <si>
    <t>2023-06-13 04:08:53</t>
  </si>
  <si>
    <t>2023-06-13 04:36:01</t>
  </si>
  <si>
    <t>2023-06-13 04:36:58</t>
  </si>
  <si>
    <t>2023-06-13 04:37:55</t>
  </si>
  <si>
    <t>2023-06-13 04:38:52</t>
  </si>
  <si>
    <t>2023-06-13 05:05:05</t>
  </si>
  <si>
    <t>2023-06-13 05:06:02</t>
  </si>
  <si>
    <t>2023-06-13 05:06:59</t>
  </si>
  <si>
    <t>2023-06-13 05:07:56</t>
  </si>
  <si>
    <t>2023-06-13 05:08:53</t>
  </si>
  <si>
    <t>2023-06-13 05:35:05</t>
  </si>
  <si>
    <t>2023-06-13 05:36:02</t>
  </si>
  <si>
    <t>2023-06-13 05:36:59</t>
  </si>
  <si>
    <t>2023-06-13 05:37:55</t>
  </si>
  <si>
    <t>2023-06-13 05:38:52</t>
  </si>
  <si>
    <t>2023-06-13 06:05:04</t>
  </si>
  <si>
    <t>2023-06-13 06:06:02</t>
  </si>
  <si>
    <t>2023-06-13 06:06:58</t>
  </si>
  <si>
    <t>2023-06-13 06:07:55</t>
  </si>
  <si>
    <t>2023-06-13 06:08:52</t>
  </si>
  <si>
    <t>2023-06-13 06:35:05</t>
  </si>
  <si>
    <t>2023-06-13 06:36:02</t>
  </si>
  <si>
    <t>2023-06-13 06:36:59</t>
  </si>
  <si>
    <t>2023-06-13 06:37:56</t>
  </si>
  <si>
    <t>2023-06-13 06:38:53</t>
  </si>
  <si>
    <t>2023-06-13 07:05:04</t>
  </si>
  <si>
    <t>2023-06-13 07:06:01</t>
  </si>
  <si>
    <t>2023-06-13 07:06:58</t>
  </si>
  <si>
    <t>2023-06-13 07:07:55</t>
  </si>
  <si>
    <t>2023-06-13 07:08:52</t>
  </si>
  <si>
    <t>2023-06-13 07:36:02</t>
  </si>
  <si>
    <t>2023-06-13 07:36:59</t>
  </si>
  <si>
    <t>2023-06-13 07:37:56</t>
  </si>
  <si>
    <t>2023-06-13 07:38:53</t>
  </si>
  <si>
    <t>2023-06-13 08:06:01</t>
  </si>
  <si>
    <t>2023-06-13 08:06:58</t>
  </si>
  <si>
    <t>2023-06-13 08:07:55</t>
  </si>
  <si>
    <t>2023-06-13 08:08:52</t>
  </si>
  <si>
    <t>2023-06-12 07:33:16</t>
  </si>
  <si>
    <t>2023-06-12 07:34:13</t>
  </si>
  <si>
    <t>2023-06-12 07:35:10</t>
  </si>
  <si>
    <t>2023-06-12 07:36:07</t>
  </si>
  <si>
    <t>2023-06-12 07:37:04</t>
  </si>
  <si>
    <t>2023-06-12 08:03:25</t>
  </si>
  <si>
    <t>2023-06-12 08:04:22</t>
  </si>
  <si>
    <t>2023-06-12 08:06:35</t>
  </si>
  <si>
    <t>2023-06-12 08:07:32</t>
  </si>
  <si>
    <t>2023-06-12 08:33:17</t>
  </si>
  <si>
    <t>2023-06-12 08:34:14</t>
  </si>
  <si>
    <t>2023-06-12 08:35:11</t>
  </si>
  <si>
    <t>2023-06-12 08:36:08</t>
  </si>
  <si>
    <t>2023-06-12 08:37:05</t>
  </si>
  <si>
    <t>2023-06-12 09:03:16</t>
  </si>
  <si>
    <t>2023-06-12 09:04:13</t>
  </si>
  <si>
    <t>2023-06-12 09:05:10</t>
  </si>
  <si>
    <t>2023-06-12 09:06:07</t>
  </si>
  <si>
    <t>2023-06-12 09:07:04</t>
  </si>
  <si>
    <t>2023-06-12 09:33:16</t>
  </si>
  <si>
    <t>2023-06-12 09:34:13</t>
  </si>
  <si>
    <t>2023-06-12 09:35:10</t>
  </si>
  <si>
    <t>2023-06-12 09:36:07</t>
  </si>
  <si>
    <t>2023-06-12 09:37:04</t>
  </si>
  <si>
    <t>2023-06-12 10:03:17</t>
  </si>
  <si>
    <t>2023-06-12 10:04:14</t>
  </si>
  <si>
    <t>2023-06-12 10:05:11</t>
  </si>
  <si>
    <t>2023-06-12 10:06:08</t>
  </si>
  <si>
    <t>2023-06-12 10:07:05</t>
  </si>
  <si>
    <t>2023-06-12 10:33:17</t>
  </si>
  <si>
    <t>2023-06-12 10:34:14</t>
  </si>
  <si>
    <t>2023-06-12 10:35:11</t>
  </si>
  <si>
    <t>2023-06-12 10:36:08</t>
  </si>
  <si>
    <t>2023-06-12 10:37:05</t>
  </si>
  <si>
    <t>2023-06-12 11:03:17</t>
  </si>
  <si>
    <t>2023-06-12 11:04:14</t>
  </si>
  <si>
    <t>2023-06-12 11:05:11</t>
  </si>
  <si>
    <t>2023-06-12 11:06:07</t>
  </si>
  <si>
    <t>2023-06-12 11:07:04</t>
  </si>
  <si>
    <t>2023-06-12 11:33:17</t>
  </si>
  <si>
    <t>2023-06-12 11:34:14</t>
  </si>
  <si>
    <t>2023-06-12 11:35:11</t>
  </si>
  <si>
    <t>2023-06-12 11:36:08</t>
  </si>
  <si>
    <t>2023-06-12 11:37:05</t>
  </si>
  <si>
    <t>2023-06-12 12:03:17</t>
  </si>
  <si>
    <t>2023-06-12 12:04:14</t>
  </si>
  <si>
    <t>2023-06-12 12:05:11</t>
  </si>
  <si>
    <t>2023-06-12 12:06:08</t>
  </si>
  <si>
    <t>2023-06-12 12:07:05</t>
  </si>
  <si>
    <t>2023-06-12 12:33:17</t>
  </si>
  <si>
    <t>2023-06-12 12:34:14</t>
  </si>
  <si>
    <t>2023-06-12 12:35:11</t>
  </si>
  <si>
    <t>2023-06-12 12:36:07</t>
  </si>
  <si>
    <t>2023-06-12 12:37:04</t>
  </si>
  <si>
    <t>2023-06-12 13:03:18</t>
  </si>
  <si>
    <t>2023-06-12 13:04:15</t>
  </si>
  <si>
    <t>2023-06-12 13:05:12</t>
  </si>
  <si>
    <t>2023-06-12 13:06:09</t>
  </si>
  <si>
    <t>2023-06-12 13:07:06</t>
  </si>
  <si>
    <t>2023-06-12 13:33:16</t>
  </si>
  <si>
    <t>2023-06-12 13:34:13</t>
  </si>
  <si>
    <t>2023-06-12 13:35:10</t>
  </si>
  <si>
    <t>2023-06-12 13:36:07</t>
  </si>
  <si>
    <t>2023-06-12 13:37:04</t>
  </si>
  <si>
    <t>2023-06-12 14:03:24</t>
  </si>
  <si>
    <t>2023-06-12 14:04:21</t>
  </si>
  <si>
    <t>2023-06-12 14:05:18</t>
  </si>
  <si>
    <t>2023-06-12 14:06:16</t>
  </si>
  <si>
    <t>2023-06-12 14:07:12</t>
  </si>
  <si>
    <t>2023-06-12 14:33:19</t>
  </si>
  <si>
    <t>2023-06-12 14:34:16</t>
  </si>
  <si>
    <t>2023-06-12 14:35:13</t>
  </si>
  <si>
    <t>2023-06-12 14:36:10</t>
  </si>
  <si>
    <t>2023-06-12 14:37:07</t>
  </si>
  <si>
    <t>2023-06-12 15:03:17</t>
  </si>
  <si>
    <t>2023-06-12 15:04:14</t>
  </si>
  <si>
    <t>2023-06-12 15:05:11</t>
  </si>
  <si>
    <t>2023-06-12 15:06:08</t>
  </si>
  <si>
    <t>2023-06-12 15:07:05</t>
  </si>
  <si>
    <t>2023-06-12 15:33:25</t>
  </si>
  <si>
    <t>2023-06-12 15:34:21</t>
  </si>
  <si>
    <t>2023-06-12 15:36:41</t>
  </si>
  <si>
    <t>2023-06-12 15:37:38</t>
  </si>
  <si>
    <t>2023-06-12 16:03:17</t>
  </si>
  <si>
    <t>2023-06-12 16:04:14</t>
  </si>
  <si>
    <t>2023-06-12 16:05:11</t>
  </si>
  <si>
    <t>2023-06-12 16:06:08</t>
  </si>
  <si>
    <t>2023-06-12 16:07:05</t>
  </si>
  <si>
    <t>2023-06-12 17:03:18</t>
  </si>
  <si>
    <t>2023-06-12 17:04:15</t>
  </si>
  <si>
    <t>2023-06-12 17:05:12</t>
  </si>
  <si>
    <t>2023-06-12 17:06:09</t>
  </si>
  <si>
    <t>2023-06-12 17:07:06</t>
  </si>
  <si>
    <t>2023-06-12 17:33:17</t>
  </si>
  <si>
    <t>2023-06-12 17:34:14</t>
  </si>
  <si>
    <t>2023-06-12 17:35:11</t>
  </si>
  <si>
    <t>2023-06-12 17:36:07</t>
  </si>
  <si>
    <t>2023-06-12 17:37:04</t>
  </si>
  <si>
    <t>2023-06-12 18:03:17</t>
  </si>
  <si>
    <t>2023-06-12 18:04:14</t>
  </si>
  <si>
    <t>2023-06-12 18:05:11</t>
  </si>
  <si>
    <t>2023-06-12 18:06:07</t>
  </si>
  <si>
    <t>2023-06-12 18:07:04</t>
  </si>
  <si>
    <t>2023-06-12 18:33:18</t>
  </si>
  <si>
    <t>2023-06-12 18:34:15</t>
  </si>
  <si>
    <t>2023-06-12 18:35:12</t>
  </si>
  <si>
    <t>2023-06-12 18:36:09</t>
  </si>
  <si>
    <t>2023-06-12 18:37:06</t>
  </si>
  <si>
    <t>2023-06-12 19:03:18</t>
  </si>
  <si>
    <t>2023-06-12 19:04:15</t>
  </si>
  <si>
    <t>2023-06-12 19:05:12</t>
  </si>
  <si>
    <t>2023-06-12 19:06:09</t>
  </si>
  <si>
    <t>2023-06-12 19:07:06</t>
  </si>
  <si>
    <t>2023-06-12 19:33:17</t>
  </si>
  <si>
    <t>2023-06-12 19:34:14</t>
  </si>
  <si>
    <t>2023-06-12 19:35:11</t>
  </si>
  <si>
    <t>2023-06-12 19:36:08</t>
  </si>
  <si>
    <t>2023-06-12 19:37:05</t>
  </si>
  <si>
    <t>2023-06-12 20:03:17</t>
  </si>
  <si>
    <t>2023-06-12 20:04:14</t>
  </si>
  <si>
    <t>2023-06-12 20:05:11</t>
  </si>
  <si>
    <t>2023-06-12 20:33:17</t>
  </si>
  <si>
    <t>2023-06-12 20:34:14</t>
  </si>
  <si>
    <t>2023-06-12 20:35:11</t>
  </si>
  <si>
    <t>2023-06-12 20:36:08</t>
  </si>
  <si>
    <t>2023-06-12 20:37:05</t>
  </si>
  <si>
    <t>2023-06-12 21:03:16</t>
  </si>
  <si>
    <t>2023-06-12 21:04:13</t>
  </si>
  <si>
    <t>2023-06-12 21:05:10</t>
  </si>
  <si>
    <t>2023-06-12 21:06:07</t>
  </si>
  <si>
    <t>2023-06-12 21:07:04</t>
  </si>
  <si>
    <t>2023-06-12 21:33:16</t>
  </si>
  <si>
    <t>2023-06-12 21:34:13</t>
  </si>
  <si>
    <t>2023-06-12 21:35:10</t>
  </si>
  <si>
    <t>2023-06-12 21:36:07</t>
  </si>
  <si>
    <t>2023-06-12 22:03:17</t>
  </si>
  <si>
    <t>2023-06-12 22:04:14</t>
  </si>
  <si>
    <t>2023-06-12 22:05:11</t>
  </si>
  <si>
    <t>2023-06-12 22:06:08</t>
  </si>
  <si>
    <t>2023-06-12 22:07:05</t>
  </si>
  <si>
    <t>2023-06-12 22:33:17</t>
  </si>
  <si>
    <t>2023-06-12 22:34:14</t>
  </si>
  <si>
    <t>2023-06-12 22:35:11</t>
  </si>
  <si>
    <t>2023-06-12 22:36:08</t>
  </si>
  <si>
    <t>2023-06-12 22:37:05</t>
  </si>
  <si>
    <t>2023-06-12 23:03:17</t>
  </si>
  <si>
    <t>2023-06-12 23:04:14</t>
  </si>
  <si>
    <t>2023-06-12 23:05:11</t>
  </si>
  <si>
    <t>2023-06-12 23:06:08</t>
  </si>
  <si>
    <t>2023-06-12 23:07:05</t>
  </si>
  <si>
    <t>2023-06-12 23:33:16</t>
  </si>
  <si>
    <t>2023-06-12 23:34:13</t>
  </si>
  <si>
    <t>2023-06-12 23:35:10</t>
  </si>
  <si>
    <t>2023-06-12 23:36:07</t>
  </si>
  <si>
    <t>2023-06-13 00:03:17</t>
  </si>
  <si>
    <t>2023-06-13 00:04:14</t>
  </si>
  <si>
    <t>2023-06-13 00:05:11</t>
  </si>
  <si>
    <t>2023-06-13 00:06:08</t>
  </si>
  <si>
    <t>2023-06-13 00:07:05</t>
  </si>
  <si>
    <t>2023-06-13 00:33:17</t>
  </si>
  <si>
    <t>2023-06-13 00:34:14</t>
  </si>
  <si>
    <t>2023-06-13 00:35:11</t>
  </si>
  <si>
    <t>2023-06-13 01:03:17</t>
  </si>
  <si>
    <t>2023-06-13 01:04:14</t>
  </si>
  <si>
    <t>2023-06-13 01:05:11</t>
  </si>
  <si>
    <t>2023-06-13 01:33:17</t>
  </si>
  <si>
    <t>2023-06-13 01:34:14</t>
  </si>
  <si>
    <t>2023-06-13 01:35:11</t>
  </si>
  <si>
    <t>2023-06-13 01:36:08</t>
  </si>
  <si>
    <t>2023-06-13 01:37:05</t>
  </si>
  <si>
    <t>2023-06-13 02:03:16</t>
  </si>
  <si>
    <t>2023-06-13 02:04:13</t>
  </si>
  <si>
    <t>2023-06-13 02:05:10</t>
  </si>
  <si>
    <t>2023-06-13 02:06:07</t>
  </si>
  <si>
    <t>2023-06-13 02:07:04</t>
  </si>
  <si>
    <t>2023-06-13 02:33:18</t>
  </si>
  <si>
    <t>2023-06-13 02:34:15</t>
  </si>
  <si>
    <t>2023-06-13 02:35:12</t>
  </si>
  <si>
    <t>2023-06-13 02:36:09</t>
  </si>
  <si>
    <t>2023-06-13 02:37:06</t>
  </si>
  <si>
    <t>2023-06-13 03:03:17</t>
  </si>
  <si>
    <t>2023-06-13 03:04:14</t>
  </si>
  <si>
    <t>2023-06-13 03:05:11</t>
  </si>
  <si>
    <t>2023-06-13 03:06:07</t>
  </si>
  <si>
    <t>2023-06-13 03:07:04</t>
  </si>
  <si>
    <t>2023-06-13 03:33:18</t>
  </si>
  <si>
    <t>2023-06-13 03:34:15</t>
  </si>
  <si>
    <t>2023-06-13 03:35:12</t>
  </si>
  <si>
    <t>2023-06-13 03:36:09</t>
  </si>
  <si>
    <t>2023-06-13 03:37:06</t>
  </si>
  <si>
    <t>2023-06-13 04:03:17</t>
  </si>
  <si>
    <t>2023-06-13 04:04:14</t>
  </si>
  <si>
    <t>2023-06-13 04:05:11</t>
  </si>
  <si>
    <t>2023-06-13 04:06:07</t>
  </si>
  <si>
    <t>2023-06-13 04:07:04</t>
  </si>
  <si>
    <t>2023-06-13 04:33:17</t>
  </si>
  <si>
    <t>2023-06-13 04:34:14</t>
  </si>
  <si>
    <t>2023-06-13 04:35:11</t>
  </si>
  <si>
    <t>2023-06-13 04:36:08</t>
  </si>
  <si>
    <t>2023-06-13 04:37:04</t>
  </si>
  <si>
    <t>2023-06-13 05:03:19</t>
  </si>
  <si>
    <t>2023-06-13 05:04:16</t>
  </si>
  <si>
    <t>2023-06-13 05:05:13</t>
  </si>
  <si>
    <t>2023-06-13 05:06:10</t>
  </si>
  <si>
    <t>2023-06-13 05:07:07</t>
  </si>
  <si>
    <t>2023-06-13 05:33:17</t>
  </si>
  <si>
    <t>2023-06-13 05:34:14</t>
  </si>
  <si>
    <t>2023-06-13 05:35:11</t>
  </si>
  <si>
    <t>2023-06-13 05:36:08</t>
  </si>
  <si>
    <t>2023-06-13 05:37:05</t>
  </si>
  <si>
    <t>2023-06-13 06:03:17</t>
  </si>
  <si>
    <t>2023-06-13 06:04:14</t>
  </si>
  <si>
    <t>2023-06-13 06:05:11</t>
  </si>
  <si>
    <t>2023-06-13 06:06:08</t>
  </si>
  <si>
    <t>2023-06-13 06:07:05</t>
  </si>
  <si>
    <t>2023-06-13 06:33:17</t>
  </si>
  <si>
    <t>2023-06-13 06:34:14</t>
  </si>
  <si>
    <t>2023-06-13 06:35:11</t>
  </si>
  <si>
    <t>2023-06-13 06:36:08</t>
  </si>
  <si>
    <t>2023-06-13 06:37:05</t>
  </si>
  <si>
    <t>2023-06-13 07:03:17</t>
  </si>
  <si>
    <t>2023-06-13 07:04:14</t>
  </si>
  <si>
    <t>2023-06-13 07:05:11</t>
  </si>
  <si>
    <t>2023-06-13 07:06:08</t>
  </si>
  <si>
    <t>2023-06-13 07:07:05</t>
  </si>
  <si>
    <t>2023-06-13 07:33:16</t>
  </si>
  <si>
    <t>2023-06-13 07:34:13</t>
  </si>
  <si>
    <t>2023-06-13 07:35:10</t>
  </si>
  <si>
    <t>2023-06-13 07:36:07</t>
  </si>
  <si>
    <t>2023-06-13 07:37:04</t>
  </si>
  <si>
    <t>2023-06-13 08:03:18</t>
  </si>
  <si>
    <t>2023-06-13 08:04:15</t>
  </si>
  <si>
    <t>2023-06-13 08:05:12</t>
  </si>
  <si>
    <t>2023-06-13 08:06:09</t>
  </si>
  <si>
    <t>2023-06-13 08:07:06</t>
  </si>
  <si>
    <t>2023-06-13 08:54:31</t>
  </si>
  <si>
    <t>2023-06-12 07:34:16</t>
  </si>
  <si>
    <t>2023-06-12 07:35:13</t>
  </si>
  <si>
    <t>2023-06-12 07:36:10</t>
  </si>
  <si>
    <t>2023-06-12 07:37:07</t>
  </si>
  <si>
    <t>2023-06-12 07:38:04</t>
  </si>
  <si>
    <t>2023-06-12 08:04:17</t>
  </si>
  <si>
    <t>2023-06-12 08:34:16</t>
  </si>
  <si>
    <t>2023-06-12 08:35:13</t>
  </si>
  <si>
    <t>2023-06-12 08:36:10</t>
  </si>
  <si>
    <t>2023-06-12 08:37:07</t>
  </si>
  <si>
    <t>2023-06-12 08:38:05</t>
  </si>
  <si>
    <t>2023-06-12 09:07:07</t>
  </si>
  <si>
    <t>2023-06-12 09:08:04</t>
  </si>
  <si>
    <t>2023-06-12 09:35:14</t>
  </si>
  <si>
    <t>2023-06-12 09:36:11</t>
  </si>
  <si>
    <t>2023-06-12 09:37:08</t>
  </si>
  <si>
    <t>2023-06-12 10:04:17</t>
  </si>
  <si>
    <t>2023-06-12 10:05:14</t>
  </si>
  <si>
    <t>2023-06-12 10:06:11</t>
  </si>
  <si>
    <t>2023-06-12 10:07:08</t>
  </si>
  <si>
    <t>2023-06-12 11:08:05</t>
  </si>
  <si>
    <t>2023-06-12 11:38:05</t>
  </si>
  <si>
    <t>2023-06-12 12:04:17</t>
  </si>
  <si>
    <t>2023-06-12 12:05:14</t>
  </si>
  <si>
    <t>2023-06-12 12:06:11</t>
  </si>
  <si>
    <t>2023-06-12 12:07:08</t>
  </si>
  <si>
    <t>2023-06-12 12:08:05</t>
  </si>
  <si>
    <t>2023-06-12 13:38:05</t>
  </si>
  <si>
    <t>2023-06-12 14:04:16</t>
  </si>
  <si>
    <t>2023-06-12 14:05:13</t>
  </si>
  <si>
    <t>2023-06-12 14:06:10</t>
  </si>
  <si>
    <t>2023-06-12 14:07:07</t>
  </si>
  <si>
    <t>2023-06-12 14:08:04</t>
  </si>
  <si>
    <t>2023-06-12 14:38:05</t>
  </si>
  <si>
    <t>2023-06-12 15:08:05</t>
  </si>
  <si>
    <t>2023-06-12 15:35:14</t>
  </si>
  <si>
    <t>2023-06-12 15:36:11</t>
  </si>
  <si>
    <t>2023-06-12 15:37:08</t>
  </si>
  <si>
    <t>2023-06-12 15:38:05</t>
  </si>
  <si>
    <t>2023-06-12 16:34:17</t>
  </si>
  <si>
    <t>2023-06-12 16:38:04</t>
  </si>
  <si>
    <t>2023-06-12 17:08:04</t>
  </si>
  <si>
    <t>2023-06-12 17:38:05</t>
  </si>
  <si>
    <t>2023-06-12 18:07:07</t>
  </si>
  <si>
    <t>2023-06-12 18:08:04</t>
  </si>
  <si>
    <t>2023-06-12 18:34:24</t>
  </si>
  <si>
    <t>2023-06-12 18:35:21</t>
  </si>
  <si>
    <t>2023-06-12 18:36:19</t>
  </si>
  <si>
    <t>2023-06-12 18:37:16</t>
  </si>
  <si>
    <t>2023-06-12 18:38:12</t>
  </si>
  <si>
    <t>2023-06-12 19:05:14</t>
  </si>
  <si>
    <t>2023-06-12 19:06:11</t>
  </si>
  <si>
    <t>2023-06-12 19:34:17</t>
  </si>
  <si>
    <t>2023-06-12 19:35:14</t>
  </si>
  <si>
    <t>2023-06-12 19:36:11</t>
  </si>
  <si>
    <t>2023-06-12 19:37:08</t>
  </si>
  <si>
    <t>2023-06-12 19:38:05</t>
  </si>
  <si>
    <t>2023-06-12 20:08:04</t>
  </si>
  <si>
    <t>2023-06-12 20:37:07</t>
  </si>
  <si>
    <t>2023-06-12 20:38:04</t>
  </si>
  <si>
    <t>2023-06-12 21:04:17</t>
  </si>
  <si>
    <t>2023-06-12 21:05:14</t>
  </si>
  <si>
    <t>2023-06-12 21:06:11</t>
  </si>
  <si>
    <t>2023-06-12 21:07:08</t>
  </si>
  <si>
    <t>2023-06-12 21:08:05</t>
  </si>
  <si>
    <t>2023-06-12 21:36:11</t>
  </si>
  <si>
    <t>2023-06-12 21:37:08</t>
  </si>
  <si>
    <t>2023-06-12 21:38:05</t>
  </si>
  <si>
    <t>2023-06-12 22:07:09</t>
  </si>
  <si>
    <t>2023-06-12 22:08:06</t>
  </si>
  <si>
    <t>2023-06-12 22:34:16</t>
  </si>
  <si>
    <t>2023-06-12 22:35:13</t>
  </si>
  <si>
    <t>2023-06-12 22:36:10</t>
  </si>
  <si>
    <t>2023-06-12 22:37:07</t>
  </si>
  <si>
    <t>2023-06-12 22:38:04</t>
  </si>
  <si>
    <t>2023-06-12 23:04:16</t>
  </si>
  <si>
    <t>2023-06-12 23:05:13</t>
  </si>
  <si>
    <t>2023-06-12 23:06:10</t>
  </si>
  <si>
    <t>2023-06-12 23:07:07</t>
  </si>
  <si>
    <t>2023-06-12 23:08:04</t>
  </si>
  <si>
    <t>2023-06-12 23:34:16</t>
  </si>
  <si>
    <t>2023-06-12 23:35:14</t>
  </si>
  <si>
    <t>2023-06-12 23:36:10</t>
  </si>
  <si>
    <t>2023-06-12 23:37:07</t>
  </si>
  <si>
    <t>2023-06-12 23:38:04</t>
  </si>
  <si>
    <t>2023-06-13 00:08:04</t>
  </si>
  <si>
    <t>2023-06-13 00:38:05</t>
  </si>
  <si>
    <t>2023-06-13 01:05:14</t>
  </si>
  <si>
    <t>2023-06-13 01:06:11</t>
  </si>
  <si>
    <t>2023-06-13 01:07:08</t>
  </si>
  <si>
    <t>2023-06-13 01:08:05</t>
  </si>
  <si>
    <t>2023-06-13 01:36:11</t>
  </si>
  <si>
    <t>2023-06-13 01:38:05</t>
  </si>
  <si>
    <t>2023-06-13 02:04:17</t>
  </si>
  <si>
    <t>2023-06-13 02:05:14</t>
  </si>
  <si>
    <t>2023-06-13 02:06:11</t>
  </si>
  <si>
    <t>2023-06-13 02:07:08</t>
  </si>
  <si>
    <t>2023-06-13 02:08:05</t>
  </si>
  <si>
    <t>2023-06-13 03:07:08</t>
  </si>
  <si>
    <t>2023-06-13 03:08:05</t>
  </si>
  <si>
    <t>2023-06-13 03:35:13</t>
  </si>
  <si>
    <t>2023-06-13 03:36:10</t>
  </si>
  <si>
    <t>2023-06-13 03:37:07</t>
  </si>
  <si>
    <t>2023-06-13 03:38:04</t>
  </si>
  <si>
    <t>2023-06-13 04:08:04</t>
  </si>
  <si>
    <t>2023-06-13 04:38:05</t>
  </si>
  <si>
    <t>2023-06-13 05:07:08</t>
  </si>
  <si>
    <t>2023-06-13 05:08:05</t>
  </si>
  <si>
    <t>2023-06-13 05:34:17</t>
  </si>
  <si>
    <t>2023-06-13 05:35:14</t>
  </si>
  <si>
    <t>2023-06-13 05:36:11</t>
  </si>
  <si>
    <t>2023-06-13 05:38:04</t>
  </si>
  <si>
    <t>2023-06-13 06:04:18</t>
  </si>
  <si>
    <t>2023-06-13 06:05:15</t>
  </si>
  <si>
    <t>2023-06-13 06:06:12</t>
  </si>
  <si>
    <t>2023-06-13 06:07:09</t>
  </si>
  <si>
    <t>2023-06-13 06:34:17</t>
  </si>
  <si>
    <t>2023-06-13 06:35:14</t>
  </si>
  <si>
    <t>2023-06-13 06:36:11</t>
  </si>
  <si>
    <t>2023-06-13 06:37:07</t>
  </si>
  <si>
    <t>2023-06-13 06:38:04</t>
  </si>
  <si>
    <t>2023-06-13 07:35:14</t>
  </si>
  <si>
    <t>2023-06-13 07:36:11</t>
  </si>
  <si>
    <t>2023-06-13 07:37:08</t>
  </si>
  <si>
    <t>2023-06-13 07:38:05</t>
  </si>
  <si>
    <t>2023-06-13 08:04:18</t>
  </si>
  <si>
    <t>2023-06-13 08:05:15</t>
  </si>
  <si>
    <t>2023-06-13 08:06:12</t>
  </si>
  <si>
    <t>2023-06-13 08:07:09</t>
  </si>
  <si>
    <t>2023-06-13 08:08:06</t>
  </si>
  <si>
    <t>2023-06-12 07:34:52</t>
  </si>
  <si>
    <t>2023-06-12 07:35:49</t>
  </si>
  <si>
    <t>2023-06-12 07:36:46</t>
  </si>
  <si>
    <t>2023-06-12 07:37:43</t>
  </si>
  <si>
    <t>2023-06-12 07:38:40</t>
  </si>
  <si>
    <t>2023-06-12 08:04:52</t>
  </si>
  <si>
    <t>2023-06-12 08:05:49</t>
  </si>
  <si>
    <t>2023-06-12 08:06:46</t>
  </si>
  <si>
    <t>2023-06-12 08:07:43</t>
  </si>
  <si>
    <t>2023-06-12 08:08:40</t>
  </si>
  <si>
    <t>2023-06-12 08:34:52</t>
  </si>
  <si>
    <t>2023-06-12 08:35:49</t>
  </si>
  <si>
    <t>2023-06-12 08:36:46</t>
  </si>
  <si>
    <t>2023-06-12 08:37:43</t>
  </si>
  <si>
    <t>2023-06-12 08:38:40</t>
  </si>
  <si>
    <t>2023-06-12 09:04:53</t>
  </si>
  <si>
    <t>2023-06-12 09:05:49</t>
  </si>
  <si>
    <t>2023-06-12 09:06:46</t>
  </si>
  <si>
    <t>2023-06-12 09:07:43</t>
  </si>
  <si>
    <t>2023-06-12 09:08:40</t>
  </si>
  <si>
    <t>2023-06-12 09:34:52</t>
  </si>
  <si>
    <t>2023-06-12 09:35:49</t>
  </si>
  <si>
    <t>2023-06-12 09:36:46</t>
  </si>
  <si>
    <t>2023-06-12 09:37:43</t>
  </si>
  <si>
    <t>2023-06-12 09:38:40</t>
  </si>
  <si>
    <t>2023-06-12 10:04:52</t>
  </si>
  <si>
    <t>2023-06-12 10:05:49</t>
  </si>
  <si>
    <t>2023-06-12 10:06:46</t>
  </si>
  <si>
    <t>2023-06-12 10:07:43</t>
  </si>
  <si>
    <t>2023-06-12 10:08:40</t>
  </si>
  <si>
    <t>2023-06-12 10:34:54</t>
  </si>
  <si>
    <t>2023-06-12 10:35:51</t>
  </si>
  <si>
    <t>2023-06-12 10:36:48</t>
  </si>
  <si>
    <t>2023-06-12 10:37:45</t>
  </si>
  <si>
    <t>2023-06-12 10:38:42</t>
  </si>
  <si>
    <t>2023-06-12 11:04:54</t>
  </si>
  <si>
    <t>2023-06-12 11:05:51</t>
  </si>
  <si>
    <t>2023-06-12 11:06:48</t>
  </si>
  <si>
    <t>2023-06-12 11:07:44</t>
  </si>
  <si>
    <t>2023-06-12 11:08:41</t>
  </si>
  <si>
    <t>2023-06-12 11:35:02</t>
  </si>
  <si>
    <t>2023-06-12 11:35:59</t>
  </si>
  <si>
    <t>2023-06-12 11:36:56</t>
  </si>
  <si>
    <t>2023-06-12 11:37:53</t>
  </si>
  <si>
    <t>2023-06-12 11:38:50</t>
  </si>
  <si>
    <t>2023-06-12 12:04:52</t>
  </si>
  <si>
    <t>2023-06-12 12:05:49</t>
  </si>
  <si>
    <t>2023-06-12 12:06:46</t>
  </si>
  <si>
    <t>2023-06-12 12:07:43</t>
  </si>
  <si>
    <t>2023-06-12 12:08:40</t>
  </si>
  <si>
    <t>2023-06-12 12:35:00</t>
  </si>
  <si>
    <t>2023-06-12 12:35:57</t>
  </si>
  <si>
    <t>2023-06-12 12:38:14</t>
  </si>
  <si>
    <t>2023-06-12 12:39:11</t>
  </si>
  <si>
    <t>2023-06-12 13:04:52</t>
  </si>
  <si>
    <t>2023-06-12 13:05:49</t>
  </si>
  <si>
    <t>2023-06-12 13:06:46</t>
  </si>
  <si>
    <t>2023-06-12 13:07:43</t>
  </si>
  <si>
    <t>2023-06-12 13:08:40</t>
  </si>
  <si>
    <t>2023-06-12 13:34:52</t>
  </si>
  <si>
    <t>2023-06-12 13:35:49</t>
  </si>
  <si>
    <t>2023-06-12 13:36:46</t>
  </si>
  <si>
    <t>2023-06-12 13:37:43</t>
  </si>
  <si>
    <t>2023-06-12 13:38:40</t>
  </si>
  <si>
    <t>2023-06-12 14:04:53</t>
  </si>
  <si>
    <t>2023-06-12 14:05:50</t>
  </si>
  <si>
    <t>2023-06-12 14:06:47</t>
  </si>
  <si>
    <t>2023-06-12 14:07:44</t>
  </si>
  <si>
    <t>2023-06-12 14:08:41</t>
  </si>
  <si>
    <t>2023-06-12 14:34:53</t>
  </si>
  <si>
    <t>2023-06-12 14:35:50</t>
  </si>
  <si>
    <t>2023-06-12 14:36:47</t>
  </si>
  <si>
    <t>2023-06-12 14:37:44</t>
  </si>
  <si>
    <t>2023-06-12 14:38:41</t>
  </si>
  <si>
    <t>2023-06-12 15:05:00</t>
  </si>
  <si>
    <t>2023-06-12 15:05:57</t>
  </si>
  <si>
    <t>2023-06-12 15:08:14</t>
  </si>
  <si>
    <t>2023-06-12 15:09:11</t>
  </si>
  <si>
    <t>2023-06-12 15:34:52</t>
  </si>
  <si>
    <t>2023-06-12 15:35:49</t>
  </si>
  <si>
    <t>2023-06-12 15:36:46</t>
  </si>
  <si>
    <t>2023-06-12 15:37:43</t>
  </si>
  <si>
    <t>2023-06-12 15:38:40</t>
  </si>
  <si>
    <t>2023-06-12 16:04:54</t>
  </si>
  <si>
    <t>2023-06-12 16:05:51</t>
  </si>
  <si>
    <t>2023-06-12 16:06:48</t>
  </si>
  <si>
    <t>2023-06-12 16:07:44</t>
  </si>
  <si>
    <t>2023-06-12 16:08:41</t>
  </si>
  <si>
    <t>2023-06-12 16:34:52</t>
  </si>
  <si>
    <t>2023-06-12 16:35:49</t>
  </si>
  <si>
    <t>2023-06-12 16:36:46</t>
  </si>
  <si>
    <t>2023-06-12 16:37:43</t>
  </si>
  <si>
    <t>2023-06-12 16:38:40</t>
  </si>
  <si>
    <t>2023-06-12 17:04:53</t>
  </si>
  <si>
    <t>2023-06-12 17:05:50</t>
  </si>
  <si>
    <t>2023-06-12 17:06:47</t>
  </si>
  <si>
    <t>2023-06-12 17:07:44</t>
  </si>
  <si>
    <t>2023-06-12 17:08:41</t>
  </si>
  <si>
    <t>2023-06-12 17:34:52</t>
  </si>
  <si>
    <t>2023-06-12 17:35:49</t>
  </si>
  <si>
    <t>2023-06-12 17:36:46</t>
  </si>
  <si>
    <t>2023-06-12 17:37:43</t>
  </si>
  <si>
    <t>2023-06-12 17:38:40</t>
  </si>
  <si>
    <t>2023-06-12 18:04:53</t>
  </si>
  <si>
    <t>2023-06-12 18:05:49</t>
  </si>
  <si>
    <t>2023-06-12 18:06:46</t>
  </si>
  <si>
    <t>2023-06-12 18:07:43</t>
  </si>
  <si>
    <t>2023-06-12 18:08:40</t>
  </si>
  <si>
    <t>2023-06-12 18:34:52</t>
  </si>
  <si>
    <t>2023-06-12 18:35:49</t>
  </si>
  <si>
    <t>2023-06-12 18:36:46</t>
  </si>
  <si>
    <t>2023-06-12 18:37:43</t>
  </si>
  <si>
    <t>2023-06-12 18:38:40</t>
  </si>
  <si>
    <t>2023-06-12 19:04:53</t>
  </si>
  <si>
    <t>2023-06-12 19:05:50</t>
  </si>
  <si>
    <t>2023-06-12 19:06:47</t>
  </si>
  <si>
    <t>2023-06-12 19:07:43</t>
  </si>
  <si>
    <t>2023-06-12 19:08:40</t>
  </si>
  <si>
    <t>2023-06-12 19:34:54</t>
  </si>
  <si>
    <t>2023-06-12 19:35:51</t>
  </si>
  <si>
    <t>2023-06-12 19:36:48</t>
  </si>
  <si>
    <t>2023-06-12 19:37:45</t>
  </si>
  <si>
    <t>2023-06-12 19:38:42</t>
  </si>
  <si>
    <t>2023-06-12 20:04:52</t>
  </si>
  <si>
    <t>2023-06-12 20:05:49</t>
  </si>
  <si>
    <t>2023-06-12 20:06:46</t>
  </si>
  <si>
    <t>2023-06-12 20:07:43</t>
  </si>
  <si>
    <t>2023-06-12 20:08:40</t>
  </si>
  <si>
    <t>2023-06-12 20:34:53</t>
  </si>
  <si>
    <t>2023-06-12 20:35:50</t>
  </si>
  <si>
    <t>2023-06-12 20:36:47</t>
  </si>
  <si>
    <t>2023-06-12 20:37:44</t>
  </si>
  <si>
    <t>2023-06-12 20:38:41</t>
  </si>
  <si>
    <t>2023-06-12 21:04:53</t>
  </si>
  <si>
    <t>2023-06-12 21:05:50</t>
  </si>
  <si>
    <t>2023-06-12 21:06:47</t>
  </si>
  <si>
    <t>2023-06-12 21:07:44</t>
  </si>
  <si>
    <t>2023-06-12 21:08:41</t>
  </si>
  <si>
    <t>2023-06-12 21:34:54</t>
  </si>
  <si>
    <t>2023-06-12 21:35:51</t>
  </si>
  <si>
    <t>2023-06-12 21:36:47</t>
  </si>
  <si>
    <t>2023-06-12 21:37:44</t>
  </si>
  <si>
    <t>2023-06-12 21:38:42</t>
  </si>
  <si>
    <t>2023-06-12 22:04:52</t>
  </si>
  <si>
    <t>2023-06-12 22:05:49</t>
  </si>
  <si>
    <t>2023-06-12 22:06:46</t>
  </si>
  <si>
    <t>2023-06-12 22:07:43</t>
  </si>
  <si>
    <t>2023-06-12 22:08:40</t>
  </si>
  <si>
    <t>2023-06-12 22:34:53</t>
  </si>
  <si>
    <t>2023-06-12 22:35:50</t>
  </si>
  <si>
    <t>2023-06-12 22:36:47</t>
  </si>
  <si>
    <t>2023-06-12 22:37:44</t>
  </si>
  <si>
    <t>2023-06-12 22:38:41</t>
  </si>
  <si>
    <t>2023-06-12 23:04:53</t>
  </si>
  <si>
    <t>2023-06-12 23:05:50</t>
  </si>
  <si>
    <t>2023-06-12 23:06:47</t>
  </si>
  <si>
    <t>2023-06-12 23:07:44</t>
  </si>
  <si>
    <t>2023-06-12 23:08:41</t>
  </si>
  <si>
    <t>2023-06-12 23:34:53</t>
  </si>
  <si>
    <t>2023-06-12 23:35:50</t>
  </si>
  <si>
    <t>2023-06-12 23:36:47</t>
  </si>
  <si>
    <t>2023-06-12 23:37:44</t>
  </si>
  <si>
    <t>2023-06-12 23:38:41</t>
  </si>
  <si>
    <t>2023-06-13 00:04:53</t>
  </si>
  <si>
    <t>2023-06-13 00:05:50</t>
  </si>
  <si>
    <t>2023-06-13 00:06:47</t>
  </si>
  <si>
    <t>2023-06-13 00:07:44</t>
  </si>
  <si>
    <t>2023-06-13 00:08:40</t>
  </si>
  <si>
    <t>2023-06-13 00:34:52</t>
  </si>
  <si>
    <t>2023-06-13 00:35:49</t>
  </si>
  <si>
    <t>2023-06-13 00:36:46</t>
  </si>
  <si>
    <t>2023-06-13 00:37:43</t>
  </si>
  <si>
    <t>2023-06-13 00:38:40</t>
  </si>
  <si>
    <t>2023-06-13 01:04:54</t>
  </si>
  <si>
    <t>2023-06-13 01:05:51</t>
  </si>
  <si>
    <t>2023-06-13 01:06:48</t>
  </si>
  <si>
    <t>2023-06-13 01:07:45</t>
  </si>
  <si>
    <t>2023-06-13 01:08:41</t>
  </si>
  <si>
    <t>2023-06-13 01:34:53</t>
  </si>
  <si>
    <t>2023-06-13 01:35:50</t>
  </si>
  <si>
    <t>2023-06-13 01:36:47</t>
  </si>
  <si>
    <t>2023-06-13 01:37:44</t>
  </si>
  <si>
    <t>2023-06-13 01:38:41</t>
  </si>
  <si>
    <t>2023-06-13 02:04:52</t>
  </si>
  <si>
    <t>2023-06-13 02:05:49</t>
  </si>
  <si>
    <t>2023-06-13 02:06:46</t>
  </si>
  <si>
    <t>2023-06-13 02:07:43</t>
  </si>
  <si>
    <t>2023-06-13 02:08:40</t>
  </si>
  <si>
    <t>2023-06-13 02:34:53</t>
  </si>
  <si>
    <t>2023-06-13 02:35:50</t>
  </si>
  <si>
    <t>2023-06-13 02:36:47</t>
  </si>
  <si>
    <t>2023-06-13 02:37:44</t>
  </si>
  <si>
    <t>2023-06-13 02:38:41</t>
  </si>
  <si>
    <t>2023-06-13 03:04:52</t>
  </si>
  <si>
    <t>2023-06-13 03:05:49</t>
  </si>
  <si>
    <t>2023-06-13 03:06:46</t>
  </si>
  <si>
    <t>2023-06-13 03:07:43</t>
  </si>
  <si>
    <t>2023-06-13 03:08:40</t>
  </si>
  <si>
    <t>2023-06-13 03:34:52</t>
  </si>
  <si>
    <t>2023-06-13 03:35:49</t>
  </si>
  <si>
    <t>2023-06-13 03:36:46</t>
  </si>
  <si>
    <t>2023-06-13 03:37:43</t>
  </si>
  <si>
    <t>2023-06-13 03:38:40</t>
  </si>
  <si>
    <t>2023-06-13 04:04:53</t>
  </si>
  <si>
    <t>2023-06-13 04:05:50</t>
  </si>
  <si>
    <t>2023-06-13 04:06:47</t>
  </si>
  <si>
    <t>2023-06-13 04:07:44</t>
  </si>
  <si>
    <t>2023-06-13 04:08:41</t>
  </si>
  <si>
    <t>2023-06-13 04:34:54</t>
  </si>
  <si>
    <t>2023-06-13 04:35:51</t>
  </si>
  <si>
    <t>2023-06-13 04:36:48</t>
  </si>
  <si>
    <t>2023-06-13 04:37:45</t>
  </si>
  <si>
    <t>2023-06-13 04:38:42</t>
  </si>
  <si>
    <t>2023-06-13 05:04:54</t>
  </si>
  <si>
    <t>2023-06-13 05:05:51</t>
  </si>
  <si>
    <t>2023-06-13 05:06:48</t>
  </si>
  <si>
    <t>2023-06-13 05:07:45</t>
  </si>
  <si>
    <t>2023-06-13 05:08:42</t>
  </si>
  <si>
    <t>2023-06-13 05:34:52</t>
  </si>
  <si>
    <t>2023-06-13 05:35:49</t>
  </si>
  <si>
    <t>2023-06-13 05:36:46</t>
  </si>
  <si>
    <t>2023-06-13 05:37:43</t>
  </si>
  <si>
    <t>2023-06-13 05:38:40</t>
  </si>
  <si>
    <t>2023-06-13 06:04:53</t>
  </si>
  <si>
    <t>2023-06-13 06:05:49</t>
  </si>
  <si>
    <t>2023-06-13 06:06:46</t>
  </si>
  <si>
    <t>2023-06-13 06:07:43</t>
  </si>
  <si>
    <t>2023-06-13 06:08:40</t>
  </si>
  <si>
    <t>2023-06-13 06:34:53</t>
  </si>
  <si>
    <t>2023-06-13 06:35:49</t>
  </si>
  <si>
    <t>2023-06-13 06:36:46</t>
  </si>
  <si>
    <t>2023-06-13 06:37:43</t>
  </si>
  <si>
    <t>2023-06-13 06:38:40</t>
  </si>
  <si>
    <t>2023-06-13 07:04:52</t>
  </si>
  <si>
    <t>2023-06-13 07:05:49</t>
  </si>
  <si>
    <t>2023-06-13 07:06:46</t>
  </si>
  <si>
    <t>2023-06-13 07:34:53</t>
  </si>
  <si>
    <t>2023-06-13 07:35:50</t>
  </si>
  <si>
    <t>2023-06-13 07:36:47</t>
  </si>
  <si>
    <t>2023-06-13 07:37:44</t>
  </si>
  <si>
    <t>2023-06-13 07:38:41</t>
  </si>
  <si>
    <t>2023-06-13 08:04:52</t>
  </si>
  <si>
    <t>2023-06-13 08:05:49</t>
  </si>
  <si>
    <t>2023-06-13 08:06:46</t>
  </si>
  <si>
    <t>2023-06-13 08:07:43</t>
  </si>
  <si>
    <t>2023-06-13 08:08:40</t>
  </si>
  <si>
    <t>2023-06-13 08:53:39</t>
  </si>
  <si>
    <t>2023-06-12 10:37:18</t>
  </si>
  <si>
    <t>2023-06-12 10:38:15</t>
  </si>
  <si>
    <t>2023-06-12 20:05:26</t>
  </si>
  <si>
    <t>2023-06-12 20:06:22</t>
  </si>
  <si>
    <t>2023-06-12 20:07:19</t>
  </si>
  <si>
    <t>2023-06-12 20:08:16</t>
  </si>
  <si>
    <t>2023-06-12 20:34:56</t>
  </si>
  <si>
    <t>2023-06-12 20:35:53</t>
  </si>
  <si>
    <t>2023-06-12 20:36:50</t>
  </si>
  <si>
    <t>2023-06-12 20:37:47</t>
  </si>
  <si>
    <t>2023-06-12 20:38:44</t>
  </si>
  <si>
    <t>2023-06-12 21:35:44</t>
  </si>
  <si>
    <t>2023-06-12 21:37:38</t>
  </si>
  <si>
    <t>2023-06-12 21:38:35</t>
  </si>
  <si>
    <t>2023-06-12 22:34:47</t>
  </si>
  <si>
    <t>2023-06-12 22:35:44</t>
  </si>
  <si>
    <t>2023-06-12 22:36:41</t>
  </si>
  <si>
    <t>2023-06-12 22:37:38</t>
  </si>
  <si>
    <t>2023-06-12 22:38:35</t>
  </si>
  <si>
    <t>2023-06-12 23:04:47</t>
  </si>
  <si>
    <t>2023-06-12 23:05:44</t>
  </si>
  <si>
    <t>2023-06-12 23:06:41</t>
  </si>
  <si>
    <t>2023-06-12 23:07:38</t>
  </si>
  <si>
    <t>2023-06-12 23:08:35</t>
  </si>
  <si>
    <t>2023-06-12 23:34:48</t>
  </si>
  <si>
    <t>2023-06-12 23:35:45</t>
  </si>
  <si>
    <t>2023-06-12 23:36:42</t>
  </si>
  <si>
    <t>2023-06-12 23:37:39</t>
  </si>
  <si>
    <t>2023-06-12 23:38:36</t>
  </si>
  <si>
    <t>2023-06-13 00:04:48</t>
  </si>
  <si>
    <t>2023-06-13 00:05:45</t>
  </si>
  <si>
    <t>2023-06-13 00:06:42</t>
  </si>
  <si>
    <t>2023-06-13 00:07:39</t>
  </si>
  <si>
    <t>2023-06-13 00:08:36</t>
  </si>
  <si>
    <t>2023-06-12 07:31:21</t>
  </si>
  <si>
    <t>2023-06-12 07:32:18</t>
  </si>
  <si>
    <t>2023-06-12 07:33:15</t>
  </si>
  <si>
    <t>2023-06-12 07:34:12</t>
  </si>
  <si>
    <t>2023-06-12 07:35:09</t>
  </si>
  <si>
    <t>2023-06-12 08:01:21</t>
  </si>
  <si>
    <t>2023-06-12 08:02:18</t>
  </si>
  <si>
    <t>2023-06-12 08:03:15</t>
  </si>
  <si>
    <t>2023-06-12 08:04:12</t>
  </si>
  <si>
    <t>2023-06-12 08:05:09</t>
  </si>
  <si>
    <t>2023-06-12 08:31:20</t>
  </si>
  <si>
    <t>2023-06-12 08:32:17</t>
  </si>
  <si>
    <t>2023-06-12 08:33:14</t>
  </si>
  <si>
    <t>2023-06-12 08:34:11</t>
  </si>
  <si>
    <t>2023-06-12 08:35:08</t>
  </si>
  <si>
    <t>2023-06-12 09:01:21</t>
  </si>
  <si>
    <t>2023-06-12 09:02:18</t>
  </si>
  <si>
    <t>2023-06-12 09:03:15</t>
  </si>
  <si>
    <t>2023-06-12 09:04:11</t>
  </si>
  <si>
    <t>2023-06-12 09:05:08</t>
  </si>
  <si>
    <t>2023-06-12 09:31:21</t>
  </si>
  <si>
    <t>2023-06-12 09:32:18</t>
  </si>
  <si>
    <t>2023-06-12 09:33:15</t>
  </si>
  <si>
    <t>2023-06-12 09:34:12</t>
  </si>
  <si>
    <t>2023-06-12 09:35:09</t>
  </si>
  <si>
    <t>2023-06-12 10:01:23</t>
  </si>
  <si>
    <t>2023-06-12 10:02:20</t>
  </si>
  <si>
    <t>2023-06-12 10:03:16</t>
  </si>
  <si>
    <t>2023-06-12 10:04:13</t>
  </si>
  <si>
    <t>2023-06-12 10:05:10</t>
  </si>
  <si>
    <t>2023-06-12 10:31:21</t>
  </si>
  <si>
    <t>2023-06-12 10:32:18</t>
  </si>
  <si>
    <t>2023-06-12 10:33:15</t>
  </si>
  <si>
    <t>2023-06-12 10:34:12</t>
  </si>
  <si>
    <t>2023-06-12 10:35:09</t>
  </si>
  <si>
    <t>2023-06-12 11:01:21</t>
  </si>
  <si>
    <t>2023-06-12 11:02:18</t>
  </si>
  <si>
    <t>2023-06-12 11:03:15</t>
  </si>
  <si>
    <t>2023-06-12 11:04:12</t>
  </si>
  <si>
    <t>2023-06-12 11:05:09</t>
  </si>
  <si>
    <t>2023-06-12 11:31:22</t>
  </si>
  <si>
    <t>2023-06-12 11:32:19</t>
  </si>
  <si>
    <t>2023-06-12 11:33:16</t>
  </si>
  <si>
    <t>2023-06-12 11:34:13</t>
  </si>
  <si>
    <t>2023-06-12 11:35:10</t>
  </si>
  <si>
    <t>2023-06-12 12:01:20</t>
  </si>
  <si>
    <t>2023-06-12 12:02:17</t>
  </si>
  <si>
    <t>2023-06-12 12:03:14</t>
  </si>
  <si>
    <t>2023-06-12 12:04:11</t>
  </si>
  <si>
    <t>2023-06-12 12:05:08</t>
  </si>
  <si>
    <t>2023-06-12 12:31:21</t>
  </si>
  <si>
    <t>2023-06-12 12:32:18</t>
  </si>
  <si>
    <t>2023-06-12 12:33:15</t>
  </si>
  <si>
    <t>2023-06-12 12:34:12</t>
  </si>
  <si>
    <t>2023-06-12 12:35:09</t>
  </si>
  <si>
    <t>2023-06-12 13:01:21</t>
  </si>
  <si>
    <t>2023-06-12 13:02:18</t>
  </si>
  <si>
    <t>2023-06-12 13:03:15</t>
  </si>
  <si>
    <t>2023-06-12 13:04:12</t>
  </si>
  <si>
    <t>2023-06-12 13:05:09</t>
  </si>
  <si>
    <t>2023-06-12 13:31:21</t>
  </si>
  <si>
    <t>2023-06-12 13:32:18</t>
  </si>
  <si>
    <t>2023-06-12 13:33:15</t>
  </si>
  <si>
    <t>2023-06-12 13:34:12</t>
  </si>
  <si>
    <t>2023-06-12 13:35:08</t>
  </si>
  <si>
    <t>2023-06-12 14:01:21</t>
  </si>
  <si>
    <t>2023-06-12 14:02:18</t>
  </si>
  <si>
    <t>2023-06-12 14:03:15</t>
  </si>
  <si>
    <t>2023-06-12 14:04:12</t>
  </si>
  <si>
    <t>2023-06-12 14:05:09</t>
  </si>
  <si>
    <t>2023-06-12 14:31:20</t>
  </si>
  <si>
    <t>2023-06-12 14:32:17</t>
  </si>
  <si>
    <t>2023-06-12 14:33:14</t>
  </si>
  <si>
    <t>2023-06-12 14:34:11</t>
  </si>
  <si>
    <t>2023-06-12 14:35:08</t>
  </si>
  <si>
    <t>2023-06-12 15:01:22</t>
  </si>
  <si>
    <t>2023-06-12 15:02:19</t>
  </si>
  <si>
    <t>2023-06-12 15:03:16</t>
  </si>
  <si>
    <t>2023-06-12 15:04:13</t>
  </si>
  <si>
    <t>2023-06-12 15:05:10</t>
  </si>
  <si>
    <t>2023-06-12 15:31:21</t>
  </si>
  <si>
    <t>2023-06-12 15:32:18</t>
  </si>
  <si>
    <t>2023-06-12 15:33:16</t>
  </si>
  <si>
    <t>2023-06-12 15:34:12</t>
  </si>
  <si>
    <t>2023-06-12 15:35:09</t>
  </si>
  <si>
    <t>2023-06-12 16:01:20</t>
  </si>
  <si>
    <t>2023-06-12 16:02:17</t>
  </si>
  <si>
    <t>2023-06-12 16:03:14</t>
  </si>
  <si>
    <t>2023-06-12 16:05:08</t>
  </si>
  <si>
    <t>2023-06-12 16:31:21</t>
  </si>
  <si>
    <t>2023-06-12 16:32:18</t>
  </si>
  <si>
    <t>2023-06-12 16:33:15</t>
  </si>
  <si>
    <t>2023-06-12 16:34:12</t>
  </si>
  <si>
    <t>2023-06-12 16:35:09</t>
  </si>
  <si>
    <t>2023-06-12 17:01:22</t>
  </si>
  <si>
    <t>2023-06-12 17:02:18</t>
  </si>
  <si>
    <t>2023-06-12 17:03:15</t>
  </si>
  <si>
    <t>2023-06-12 17:04:12</t>
  </si>
  <si>
    <t>2023-06-12 17:31:21</t>
  </si>
  <si>
    <t>2023-06-12 17:32:18</t>
  </si>
  <si>
    <t>2023-06-12 17:33:15</t>
  </si>
  <si>
    <t>2023-06-12 17:34:12</t>
  </si>
  <si>
    <t>2023-06-12 17:35:09</t>
  </si>
  <si>
    <t>2023-06-12 18:01:21</t>
  </si>
  <si>
    <t>2023-06-12 18:02:18</t>
  </si>
  <si>
    <t>2023-06-12 18:03:15</t>
  </si>
  <si>
    <t>2023-06-12 18:04:12</t>
  </si>
  <si>
    <t>2023-06-12 18:05:09</t>
  </si>
  <si>
    <t>2023-06-12 18:31:20</t>
  </si>
  <si>
    <t>2023-06-12 18:32:17</t>
  </si>
  <si>
    <t>2023-06-12 18:33:14</t>
  </si>
  <si>
    <t>2023-06-12 18:34:11</t>
  </si>
  <si>
    <t>2023-06-12 18:35:08</t>
  </si>
  <si>
    <t>2023-06-12 19:01:21</t>
  </si>
  <si>
    <t>2023-06-12 19:02:18</t>
  </si>
  <si>
    <t>2023-06-12 19:03:15</t>
  </si>
  <si>
    <t>2023-06-12 19:04:12</t>
  </si>
  <si>
    <t>2023-06-12 19:05:09</t>
  </si>
  <si>
    <t>2023-06-12 19:31:21</t>
  </si>
  <si>
    <t>2023-06-12 19:32:18</t>
  </si>
  <si>
    <t>2023-06-12 19:33:15</t>
  </si>
  <si>
    <t>2023-06-12 19:34:12</t>
  </si>
  <si>
    <t>2023-06-12 19:35:09</t>
  </si>
  <si>
    <t>2023-06-12 20:01:21</t>
  </si>
  <si>
    <t>2023-06-12 20:02:18</t>
  </si>
  <si>
    <t>2023-06-12 20:03:15</t>
  </si>
  <si>
    <t>2023-06-12 20:04:12</t>
  </si>
  <si>
    <t>2023-06-12 20:05:09</t>
  </si>
  <si>
    <t>2023-06-12 20:31:21</t>
  </si>
  <si>
    <t>2023-06-12 20:32:18</t>
  </si>
  <si>
    <t>2023-06-12 20:33:15</t>
  </si>
  <si>
    <t>2023-06-12 20:34:11</t>
  </si>
  <si>
    <t>2023-06-12 20:35:08</t>
  </si>
  <si>
    <t>2023-06-12 21:01:21</t>
  </si>
  <si>
    <t>2023-06-12 21:02:18</t>
  </si>
  <si>
    <t>2023-06-12 21:03:14</t>
  </si>
  <si>
    <t>2023-06-12 21:04:11</t>
  </si>
  <si>
    <t>2023-06-12 21:05:08</t>
  </si>
  <si>
    <t>2023-06-12 21:31:20</t>
  </si>
  <si>
    <t>2023-06-12 21:32:17</t>
  </si>
  <si>
    <t>2023-06-12 21:33:14</t>
  </si>
  <si>
    <t>2023-06-12 21:34:11</t>
  </si>
  <si>
    <t>2023-06-12 21:35:08</t>
  </si>
  <si>
    <t>2023-06-12 22:01:21</t>
  </si>
  <si>
    <t>2023-06-12 22:02:18</t>
  </si>
  <si>
    <t>2023-06-12 22:03:15</t>
  </si>
  <si>
    <t>2023-06-12 22:04:12</t>
  </si>
  <si>
    <t>2023-06-12 22:05:09</t>
  </si>
  <si>
    <t>2023-06-12 22:31:21</t>
  </si>
  <si>
    <t>2023-06-12 22:32:17</t>
  </si>
  <si>
    <t>2023-06-12 22:33:14</t>
  </si>
  <si>
    <t>2023-06-12 22:34:11</t>
  </si>
  <si>
    <t>2023-06-12 22:35:08</t>
  </si>
  <si>
    <t>2023-06-12 23:01:21</t>
  </si>
  <si>
    <t>2023-06-12 23:02:18</t>
  </si>
  <si>
    <t>2023-06-12 23:03:15</t>
  </si>
  <si>
    <t>2023-06-12 23:04:12</t>
  </si>
  <si>
    <t>2023-06-12 23:05:09</t>
  </si>
  <si>
    <t>2023-06-12 23:31:21</t>
  </si>
  <si>
    <t>2023-06-12 23:32:18</t>
  </si>
  <si>
    <t>2023-06-12 23:33:15</t>
  </si>
  <si>
    <t>2023-06-12 23:34:12</t>
  </si>
  <si>
    <t>2023-06-12 23:35:09</t>
  </si>
  <si>
    <t>2023-06-13 00:01:21</t>
  </si>
  <si>
    <t>2023-06-13 00:02:18</t>
  </si>
  <si>
    <t>2023-06-13 00:03:15</t>
  </si>
  <si>
    <t>2023-06-13 00:04:12</t>
  </si>
  <si>
    <t>2023-06-13 00:05:09</t>
  </si>
  <si>
    <t>2023-06-13 00:31:21</t>
  </si>
  <si>
    <t>2023-06-13 00:32:18</t>
  </si>
  <si>
    <t>2023-06-13 00:33:15</t>
  </si>
  <si>
    <t>2023-06-13 00:34:12</t>
  </si>
  <si>
    <t>2023-06-13 00:35:09</t>
  </si>
  <si>
    <t>2023-06-13 01:01:21</t>
  </si>
  <si>
    <t>2023-06-13 01:02:18</t>
  </si>
  <si>
    <t>2023-06-13 01:03:15</t>
  </si>
  <si>
    <t>2023-06-13 01:04:12</t>
  </si>
  <si>
    <t>2023-06-13 01:05:09</t>
  </si>
  <si>
    <t>2023-06-13 01:31:20</t>
  </si>
  <si>
    <t>2023-06-13 01:32:17</t>
  </si>
  <si>
    <t>2023-06-13 01:33:14</t>
  </si>
  <si>
    <t>2023-06-13 01:34:11</t>
  </si>
  <si>
    <t>2023-06-13 01:35:08</t>
  </si>
  <si>
    <t>2023-06-13 02:01:20</t>
  </si>
  <si>
    <t>2023-06-13 02:02:17</t>
  </si>
  <si>
    <t>2023-06-13 02:03:14</t>
  </si>
  <si>
    <t>2023-06-13 02:04:11</t>
  </si>
  <si>
    <t>2023-06-13 02:05:08</t>
  </si>
  <si>
    <t>2023-06-13 02:31:21</t>
  </si>
  <si>
    <t>2023-06-13 02:32:18</t>
  </si>
  <si>
    <t>2023-06-13 02:33:15</t>
  </si>
  <si>
    <t>2023-06-13 02:34:12</t>
  </si>
  <si>
    <t>2023-06-13 02:35:09</t>
  </si>
  <si>
    <t>2023-06-13 03:01:20</t>
  </si>
  <si>
    <t>2023-06-13 03:02:17</t>
  </si>
  <si>
    <t>2023-06-13 03:03:14</t>
  </si>
  <si>
    <t>2023-06-13 03:04:11</t>
  </si>
  <si>
    <t>2023-06-13 03:05:08</t>
  </si>
  <si>
    <t>2023-06-13 03:31:20</t>
  </si>
  <si>
    <t>2023-06-13 03:32:17</t>
  </si>
  <si>
    <t>2023-06-13 03:33:14</t>
  </si>
  <si>
    <t>2023-06-13 03:34:11</t>
  </si>
  <si>
    <t>2023-06-13 03:35:08</t>
  </si>
  <si>
    <t>2023-06-13 04:01:21</t>
  </si>
  <si>
    <t>2023-06-13 04:02:18</t>
  </si>
  <si>
    <t>2023-06-13 04:03:15</t>
  </si>
  <si>
    <t>2023-06-13 04:04:12</t>
  </si>
  <si>
    <t>2023-06-13 04:05:09</t>
  </si>
  <si>
    <t>2023-06-13 04:31:21</t>
  </si>
  <si>
    <t>2023-06-13 04:32:18</t>
  </si>
  <si>
    <t>2023-06-13 04:33:15</t>
  </si>
  <si>
    <t>2023-06-13 04:34:12</t>
  </si>
  <si>
    <t>2023-06-13 04:35:09</t>
  </si>
  <si>
    <t>2023-06-13 05:01:21</t>
  </si>
  <si>
    <t>2023-06-13 05:02:18</t>
  </si>
  <si>
    <t>2023-06-13 05:03:15</t>
  </si>
  <si>
    <t>2023-06-13 05:04:12</t>
  </si>
  <si>
    <t>2023-06-13 05:05:09</t>
  </si>
  <si>
    <t>2023-06-13 06:01:44</t>
  </si>
  <si>
    <t>2023-06-12 07:25:46</t>
  </si>
  <si>
    <t>2023-06-12 07:26:43</t>
  </si>
  <si>
    <t>2023-06-12 07:27:40</t>
  </si>
  <si>
    <t>2023-06-12 07:28:37</t>
  </si>
  <si>
    <t>2023-06-12 07:29:34</t>
  </si>
  <si>
    <t>2023-06-12 07:55:46</t>
  </si>
  <si>
    <t>2023-06-12 07:56:43</t>
  </si>
  <si>
    <t>2023-06-12 07:57:40</t>
  </si>
  <si>
    <t>2023-06-12 07:58:37</t>
  </si>
  <si>
    <t>2023-06-12 07:59:34</t>
  </si>
  <si>
    <t>2023-06-12 08:25:46</t>
  </si>
  <si>
    <t>2023-06-12 08:26:43</t>
  </si>
  <si>
    <t>2023-06-12 08:27:40</t>
  </si>
  <si>
    <t>2023-06-12 08:28:37</t>
  </si>
  <si>
    <t>2023-06-12 08:29:34</t>
  </si>
  <si>
    <t>2023-06-12 08:55:46</t>
  </si>
  <si>
    <t>2023-06-12 08:56:43</t>
  </si>
  <si>
    <t>2023-06-12 08:57:40</t>
  </si>
  <si>
    <t>2023-06-12 08:58:37</t>
  </si>
  <si>
    <t>2023-06-12 08:59:33</t>
  </si>
  <si>
    <t>2023-06-12 09:25:46</t>
  </si>
  <si>
    <t>2023-06-12 09:26:43</t>
  </si>
  <si>
    <t>2023-06-12 09:27:40</t>
  </si>
  <si>
    <t>2023-06-12 09:28:37</t>
  </si>
  <si>
    <t>2023-06-12 09:29:34</t>
  </si>
  <si>
    <t>2023-06-12 09:55:46</t>
  </si>
  <si>
    <t>2023-06-12 09:56:43</t>
  </si>
  <si>
    <t>2023-06-12 09:57:40</t>
  </si>
  <si>
    <t>2023-06-12 09:58:36</t>
  </si>
  <si>
    <t>2023-06-12 09:59:33</t>
  </si>
  <si>
    <t>2023-06-12 10:25:46</t>
  </si>
  <si>
    <t>2023-06-12 10:26:43</t>
  </si>
  <si>
    <t>2023-06-12 10:27:40</t>
  </si>
  <si>
    <t>2023-06-12 10:28:37</t>
  </si>
  <si>
    <t>2023-06-12 10:29:34</t>
  </si>
  <si>
    <t>2023-06-12 10:55:46</t>
  </si>
  <si>
    <t>2023-06-12 10:56:43</t>
  </si>
  <si>
    <t>2023-06-12 10:57:40</t>
  </si>
  <si>
    <t>2023-06-12 10:58:37</t>
  </si>
  <si>
    <t>2023-06-12 10:59:34</t>
  </si>
  <si>
    <t>2023-06-12 11:25:46</t>
  </si>
  <si>
    <t>2023-06-12 11:26:43</t>
  </si>
  <si>
    <t>2023-06-12 11:27:40</t>
  </si>
  <si>
    <t>2023-06-12 11:28:37</t>
  </si>
  <si>
    <t>2023-06-12 11:29:34</t>
  </si>
  <si>
    <t>2023-06-12 11:55:46</t>
  </si>
  <si>
    <t>2023-06-12 11:56:43</t>
  </si>
  <si>
    <t>2023-06-12 11:57:40</t>
  </si>
  <si>
    <t>2023-06-12 11:58:37</t>
  </si>
  <si>
    <t>2023-06-12 11:59:34</t>
  </si>
  <si>
    <t>2023-06-12 12:25:47</t>
  </si>
  <si>
    <t>2023-06-12 12:26:44</t>
  </si>
  <si>
    <t>2023-06-12 12:27:41</t>
  </si>
  <si>
    <t>2023-06-12 12:28:38</t>
  </si>
  <si>
    <t>2023-06-12 12:29:35</t>
  </si>
  <si>
    <t>2023-06-12 12:55:47</t>
  </si>
  <si>
    <t>2023-06-12 12:56:44</t>
  </si>
  <si>
    <t>2023-06-12 12:57:41</t>
  </si>
  <si>
    <t>2023-06-12 12:58:38</t>
  </si>
  <si>
    <t>2023-06-12 12:59:35</t>
  </si>
  <si>
    <t>2023-06-12 13:25:47</t>
  </si>
  <si>
    <t>2023-06-12 13:26:44</t>
  </si>
  <si>
    <t>2023-06-12 13:27:41</t>
  </si>
  <si>
    <t>2023-06-12 13:28:38</t>
  </si>
  <si>
    <t>2023-06-12 13:29:35</t>
  </si>
  <si>
    <t>2023-06-12 13:55:46</t>
  </si>
  <si>
    <t>2023-06-12 13:56:43</t>
  </si>
  <si>
    <t>2023-06-12 13:57:40</t>
  </si>
  <si>
    <t>2023-06-12 13:58:37</t>
  </si>
  <si>
    <t>2023-06-12 13:59:34</t>
  </si>
  <si>
    <t>2023-06-12 14:25:47</t>
  </si>
  <si>
    <t>2023-06-12 14:26:44</t>
  </si>
  <si>
    <t>2023-06-12 14:27:41</t>
  </si>
  <si>
    <t>2023-06-12 14:28:38</t>
  </si>
  <si>
    <t>2023-06-12 14:29:35</t>
  </si>
  <si>
    <t>2023-06-12 14:55:47</t>
  </si>
  <si>
    <t>2023-06-12 14:56:44</t>
  </si>
  <si>
    <t>2023-06-12 14:57:41</t>
  </si>
  <si>
    <t>2023-06-12 14:58:38</t>
  </si>
  <si>
    <t>2023-06-12 14:59:35</t>
  </si>
  <si>
    <t>2023-06-12 15:25:47</t>
  </si>
  <si>
    <t>2023-06-12 15:26:43</t>
  </si>
  <si>
    <t>2023-06-12 15:27:40</t>
  </si>
  <si>
    <t>2023-06-12 15:28:37</t>
  </si>
  <si>
    <t>2023-06-12 15:29:34</t>
  </si>
  <si>
    <t>2023-06-12 15:55:47</t>
  </si>
  <si>
    <t>2023-06-12 15:56:44</t>
  </si>
  <si>
    <t>2023-06-12 15:57:41</t>
  </si>
  <si>
    <t>2023-06-12 15:58:38</t>
  </si>
  <si>
    <t>2023-06-12 15:59:35</t>
  </si>
  <si>
    <t>2023-06-12 16:25:46</t>
  </si>
  <si>
    <t>2023-06-12 16:26:43</t>
  </si>
  <si>
    <t>2023-06-12 16:27:40</t>
  </si>
  <si>
    <t>2023-06-12 16:28:37</t>
  </si>
  <si>
    <t>2023-06-12 16:29:34</t>
  </si>
  <si>
    <t>2023-06-12 16:55:47</t>
  </si>
  <si>
    <t>2023-06-12 16:56:44</t>
  </si>
  <si>
    <t>2023-06-12 16:57:41</t>
  </si>
  <si>
    <t>2023-06-12 16:58:38</t>
  </si>
  <si>
    <t>2023-06-12 16:59:35</t>
  </si>
  <si>
    <t>2023-06-12 17:25:46</t>
  </si>
  <si>
    <t>2023-06-12 17:26:43</t>
  </si>
  <si>
    <t>2023-06-12 17:27:40</t>
  </si>
  <si>
    <t>2023-06-12 17:28:37</t>
  </si>
  <si>
    <t>2023-06-12 17:29:34</t>
  </si>
  <si>
    <t>2023-06-12 17:55:47</t>
  </si>
  <si>
    <t>2023-06-12 17:56:44</t>
  </si>
  <si>
    <t>2023-06-12 17:57:41</t>
  </si>
  <si>
    <t>2023-06-12 17:58:38</t>
  </si>
  <si>
    <t>2023-06-12 17:59:35</t>
  </si>
  <si>
    <t>2023-06-12 18:25:46</t>
  </si>
  <si>
    <t>2023-06-12 18:26:43</t>
  </si>
  <si>
    <t>2023-06-12 18:27:40</t>
  </si>
  <si>
    <t>2023-06-12 18:28:37</t>
  </si>
  <si>
    <t>2023-06-12 18:29:34</t>
  </si>
  <si>
    <t>2023-06-12 18:55:47</t>
  </si>
  <si>
    <t>2023-06-12 18:56:44</t>
  </si>
  <si>
    <t>2023-06-12 18:57:41</t>
  </si>
  <si>
    <t>2023-06-12 18:58:37</t>
  </si>
  <si>
    <t>2023-06-12 18:59:34</t>
  </si>
  <si>
    <t>2023-06-12 19:25:46</t>
  </si>
  <si>
    <t>2023-06-12 19:26:43</t>
  </si>
  <si>
    <t>2023-06-12 19:27:40</t>
  </si>
  <si>
    <t>2023-06-12 19:28:37</t>
  </si>
  <si>
    <t>2023-06-12 19:29:34</t>
  </si>
  <si>
    <t>2023-06-12 19:55:46</t>
  </si>
  <si>
    <t>2023-06-12 19:56:43</t>
  </si>
  <si>
    <t>2023-06-12 19:57:40</t>
  </si>
  <si>
    <t>2023-06-12 19:58:37</t>
  </si>
  <si>
    <t>2023-06-12 19:59:34</t>
  </si>
  <si>
    <t>2023-06-12 20:25:46</t>
  </si>
  <si>
    <t>2023-06-12 20:26:43</t>
  </si>
  <si>
    <t>2023-06-12 20:27:40</t>
  </si>
  <si>
    <t>2023-06-12 20:28:37</t>
  </si>
  <si>
    <t>2023-06-12 20:29:34</t>
  </si>
  <si>
    <t>2023-06-12 20:55:47</t>
  </si>
  <si>
    <t>2023-06-12 20:56:44</t>
  </si>
  <si>
    <t>2023-06-12 20:57:41</t>
  </si>
  <si>
    <t>2023-06-12 20:58:38</t>
  </si>
  <si>
    <t>2023-06-12 20:59:35</t>
  </si>
  <si>
    <t>2023-06-12 21:25:46</t>
  </si>
  <si>
    <t>2023-06-12 21:26:43</t>
  </si>
  <si>
    <t>2023-06-12 21:27:40</t>
  </si>
  <si>
    <t>2023-06-12 21:28:37</t>
  </si>
  <si>
    <t>2023-06-12 21:29:34</t>
  </si>
  <si>
    <t>2023-06-12 21:55:47</t>
  </si>
  <si>
    <t>2023-06-12 21:56:43</t>
  </si>
  <si>
    <t>2023-06-12 21:57:40</t>
  </si>
  <si>
    <t>2023-06-12 21:58:37</t>
  </si>
  <si>
    <t>2023-06-12 21:59:34</t>
  </si>
  <si>
    <t>2023-06-12 22:25:47</t>
  </si>
  <si>
    <t>2023-06-12 22:26:44</t>
  </si>
  <si>
    <t>2023-06-12 22:27:41</t>
  </si>
  <si>
    <t>2023-06-12 22:28:38</t>
  </si>
  <si>
    <t>2023-06-12 22:29:35</t>
  </si>
  <si>
    <t>2023-06-12 22:55:47</t>
  </si>
  <si>
    <t>2023-06-12 22:56:43</t>
  </si>
  <si>
    <t>2023-06-12 22:57:40</t>
  </si>
  <si>
    <t>2023-06-12 22:58:37</t>
  </si>
  <si>
    <t>2023-06-12 22:59:34</t>
  </si>
  <si>
    <t>2023-06-12 23:25:47</t>
  </si>
  <si>
    <t>2023-06-12 23:26:44</t>
  </si>
  <si>
    <t>2023-06-12 23:27:41</t>
  </si>
  <si>
    <t>2023-06-12 23:28:37</t>
  </si>
  <si>
    <t>2023-06-12 23:29:34</t>
  </si>
  <si>
    <t>2023-06-12 23:55:46</t>
  </si>
  <si>
    <t>2023-06-12 23:56:43</t>
  </si>
  <si>
    <t>2023-06-12 23:57:40</t>
  </si>
  <si>
    <t>2023-06-12 23:58:37</t>
  </si>
  <si>
    <t>2023-06-12 23:59:34</t>
  </si>
  <si>
    <t>2023-06-13 00:25:47</t>
  </si>
  <si>
    <t>2023-06-13 00:26:44</t>
  </si>
  <si>
    <t>2023-06-13 00:27:41</t>
  </si>
  <si>
    <t>2023-06-13 00:28:38</t>
  </si>
  <si>
    <t>2023-06-13 00:29:35</t>
  </si>
  <si>
    <t>2023-06-13 00:55:46</t>
  </si>
  <si>
    <t>2023-06-13 00:56:43</t>
  </si>
  <si>
    <t>2023-06-13 00:57:40</t>
  </si>
  <si>
    <t>2023-06-13 00:58:37</t>
  </si>
  <si>
    <t>2023-06-13 00:59:34</t>
  </si>
  <si>
    <t>2023-06-13 01:25:46</t>
  </si>
  <si>
    <t>2023-06-13 01:26:43</t>
  </si>
  <si>
    <t>2023-06-13 01:27:40</t>
  </si>
  <si>
    <t>2023-06-13 01:28:37</t>
  </si>
  <si>
    <t>2023-06-13 01:29:34</t>
  </si>
  <si>
    <t>2023-06-13 01:55:47</t>
  </si>
  <si>
    <t>2023-06-13 01:56:43</t>
  </si>
  <si>
    <t>2023-06-13 01:57:40</t>
  </si>
  <si>
    <t>2023-06-13 01:58:38</t>
  </si>
  <si>
    <t>2023-06-13 01:59:34</t>
  </si>
  <si>
    <t>2023-06-13 02:25:47</t>
  </si>
  <si>
    <t>2023-06-13 02:26:44</t>
  </si>
  <si>
    <t>2023-06-13 02:27:41</t>
  </si>
  <si>
    <t>2023-06-13 02:28:38</t>
  </si>
  <si>
    <t>2023-06-13 02:29:35</t>
  </si>
  <si>
    <t>2023-06-13 02:55:46</t>
  </si>
  <si>
    <t>2023-06-13 02:56:43</t>
  </si>
  <si>
    <t>2023-06-13 02:57:40</t>
  </si>
  <si>
    <t>2023-06-13 02:58:37</t>
  </si>
  <si>
    <t>2023-06-13 02:59:34</t>
  </si>
  <si>
    <t>2023-06-13 03:25:46</t>
  </si>
  <si>
    <t>2023-06-13 03:26:43</t>
  </si>
  <si>
    <t>2023-06-13 03:27:40</t>
  </si>
  <si>
    <t>2023-06-13 03:28:37</t>
  </si>
  <si>
    <t>2023-06-13 03:29:34</t>
  </si>
  <si>
    <t>2023-06-13 03:55:46</t>
  </si>
  <si>
    <t>2023-06-13 03:56:43</t>
  </si>
  <si>
    <t>2023-06-13 03:57:40</t>
  </si>
  <si>
    <t>2023-06-13 03:58:37</t>
  </si>
  <si>
    <t>2023-06-13 03:59:34</t>
  </si>
  <si>
    <t>2023-06-13 04:25:47</t>
  </si>
  <si>
    <t>2023-06-13 04:26:44</t>
  </si>
  <si>
    <t>2023-06-13 04:27:41</t>
  </si>
  <si>
    <t>2023-06-13 04:28:38</t>
  </si>
  <si>
    <t>2023-06-13 04:29:35</t>
  </si>
  <si>
    <t>2023-06-13 04:55:47</t>
  </si>
  <si>
    <t>2023-06-13 04:56:44</t>
  </si>
  <si>
    <t>2023-06-13 04:57:41</t>
  </si>
  <si>
    <t>2023-06-13 04:58:37</t>
  </si>
  <si>
    <t>2023-06-13 04:59:34</t>
  </si>
  <si>
    <t>2023-06-13 05:25:47</t>
  </si>
  <si>
    <t>2023-06-13 05:26:44</t>
  </si>
  <si>
    <t>2023-06-13 05:27:41</t>
  </si>
  <si>
    <t>2023-06-13 05:28:38</t>
  </si>
  <si>
    <t>2023-06-13 05:29:35</t>
  </si>
  <si>
    <t>2023-06-13 05:55:47</t>
  </si>
  <si>
    <t>2023-06-13 05:56:44</t>
  </si>
  <si>
    <t>2023-06-13 05:57:41</t>
  </si>
  <si>
    <t>2023-06-13 05:58:38</t>
  </si>
  <si>
    <t>2023-06-13 05:59:35</t>
  </si>
  <si>
    <t>2023-06-13 06:25:47</t>
  </si>
  <si>
    <t>2023-06-13 06:26:44</t>
  </si>
  <si>
    <t>2023-06-13 06:27:41</t>
  </si>
  <si>
    <t>2023-06-13 06:28:38</t>
  </si>
  <si>
    <t>2023-06-13 06:29:35</t>
  </si>
  <si>
    <t>2023-06-13 06:55:47</t>
  </si>
  <si>
    <t>2023-06-13 06:56:43</t>
  </si>
  <si>
    <t>2023-06-13 06:57:40</t>
  </si>
  <si>
    <t>2023-06-13 06:58:37</t>
  </si>
  <si>
    <t>2023-06-13 06:59:34</t>
  </si>
  <si>
    <t>2023-06-13 07:25:47</t>
  </si>
  <si>
    <t>2023-06-13 07:26:44</t>
  </si>
  <si>
    <t>2023-06-13 07:27:41</t>
  </si>
  <si>
    <t>2023-06-13 07:28:38</t>
  </si>
  <si>
    <t>2023-06-13 07:29:35</t>
  </si>
  <si>
    <t>2023-06-13 07:55:46</t>
  </si>
  <si>
    <t>2023-06-13 07:56:43</t>
  </si>
  <si>
    <t>2023-06-13 07:57:40</t>
  </si>
  <si>
    <t>2023-06-13 07:58:37</t>
  </si>
  <si>
    <t>2023-06-13 07:59:34</t>
  </si>
  <si>
    <t>2023-06-12 07:44:11</t>
  </si>
  <si>
    <t>2023-06-12 07:45:08</t>
  </si>
  <si>
    <t>2023-06-12 07:46:05</t>
  </si>
  <si>
    <t>2023-06-12 07:47:02</t>
  </si>
  <si>
    <t>2023-06-12 07:47:59</t>
  </si>
  <si>
    <t>2023-06-12 08:14:12</t>
  </si>
  <si>
    <t>2023-06-12 08:15:09</t>
  </si>
  <si>
    <t>2023-06-12 08:16:06</t>
  </si>
  <si>
    <t>2023-06-12 08:17:03</t>
  </si>
  <si>
    <t>2023-06-12 08:18:00</t>
  </si>
  <si>
    <t>2023-06-12 08:44:11</t>
  </si>
  <si>
    <t>2023-06-12 08:45:08</t>
  </si>
  <si>
    <t>2023-06-12 08:46:05</t>
  </si>
  <si>
    <t>2023-06-12 08:47:01</t>
  </si>
  <si>
    <t>2023-06-12 08:47:58</t>
  </si>
  <si>
    <t>2023-06-12 09:14:12</t>
  </si>
  <si>
    <t>2023-06-12 09:15:09</t>
  </si>
  <si>
    <t>2023-06-12 09:16:06</t>
  </si>
  <si>
    <t>2023-06-12 09:17:03</t>
  </si>
  <si>
    <t>2023-06-12 09:18:00</t>
  </si>
  <si>
    <t>2023-06-12 09:44:12</t>
  </si>
  <si>
    <t>2023-06-12 09:45:09</t>
  </si>
  <si>
    <t>2023-06-12 09:46:06</t>
  </si>
  <si>
    <t>2023-06-12 09:47:03</t>
  </si>
  <si>
    <t>2023-06-12 09:48:00</t>
  </si>
  <si>
    <t>2023-06-12 10:14:11</t>
  </si>
  <si>
    <t>2023-06-12 10:15:08</t>
  </si>
  <si>
    <t>2023-06-12 10:16:05</t>
  </si>
  <si>
    <t>2023-06-12 10:17:02</t>
  </si>
  <si>
    <t>2023-06-12 10:17:59</t>
  </si>
  <si>
    <t>2023-06-12 10:44:11</t>
  </si>
  <si>
    <t>2023-06-12 10:45:08</t>
  </si>
  <si>
    <t>2023-06-12 10:46:05</t>
  </si>
  <si>
    <t>2023-06-12 10:47:02</t>
  </si>
  <si>
    <t>2023-06-12 10:47:59</t>
  </si>
  <si>
    <t>2023-06-12 11:14:13</t>
  </si>
  <si>
    <t>2023-06-12 11:15:09</t>
  </si>
  <si>
    <t>2023-06-12 11:16:06</t>
  </si>
  <si>
    <t>2023-06-12 11:17:03</t>
  </si>
  <si>
    <t>2023-06-12 11:18:00</t>
  </si>
  <si>
    <t>2023-06-12 11:44:11</t>
  </si>
  <si>
    <t>2023-06-12 11:45:08</t>
  </si>
  <si>
    <t>2023-06-12 11:46:05</t>
  </si>
  <si>
    <t>2023-06-12 11:47:02</t>
  </si>
  <si>
    <t>2023-06-12 11:47:59</t>
  </si>
  <si>
    <t>2023-06-12 12:14:12</t>
  </si>
  <si>
    <t>2023-06-12 12:15:09</t>
  </si>
  <si>
    <t>2023-06-12 12:16:06</t>
  </si>
  <si>
    <t>2023-06-12 12:17:03</t>
  </si>
  <si>
    <t>2023-06-12 12:18:00</t>
  </si>
  <si>
    <t>2023-06-12 12:44:12</t>
  </si>
  <si>
    <t>2023-06-12 12:45:09</t>
  </si>
  <si>
    <t>2023-06-12 12:46:06</t>
  </si>
  <si>
    <t>2023-06-12 12:47:03</t>
  </si>
  <si>
    <t>2023-06-12 12:48:00</t>
  </si>
  <si>
    <t>2023-06-12 13:14:11</t>
  </si>
  <si>
    <t>2023-06-12 13:15:08</t>
  </si>
  <si>
    <t>2023-06-12 13:16:05</t>
  </si>
  <si>
    <t>2023-06-12 13:17:02</t>
  </si>
  <si>
    <t>2023-06-12 13:17:59</t>
  </si>
  <si>
    <t>2023-06-12 13:44:12</t>
  </si>
  <si>
    <t>2023-06-12 13:45:09</t>
  </si>
  <si>
    <t>2023-06-12 13:46:06</t>
  </si>
  <si>
    <t>2023-06-12 13:47:03</t>
  </si>
  <si>
    <t>2023-06-12 13:48:00</t>
  </si>
  <si>
    <t>2023-06-12 14:14:12</t>
  </si>
  <si>
    <t>2023-06-12 14:15:09</t>
  </si>
  <si>
    <t>2023-06-12 14:16:06</t>
  </si>
  <si>
    <t>2023-06-12 14:17:03</t>
  </si>
  <si>
    <t>2023-06-12 14:18:00</t>
  </si>
  <si>
    <t>2023-06-12 14:44:12</t>
  </si>
  <si>
    <t>2023-06-12 14:45:09</t>
  </si>
  <si>
    <t>2023-06-12 14:46:06</t>
  </si>
  <si>
    <t>2023-06-12 14:47:03</t>
  </si>
  <si>
    <t>2023-06-12 14:48:00</t>
  </si>
  <si>
    <t>2023-06-12 15:14:12</t>
  </si>
  <si>
    <t>2023-06-12 15:15:09</t>
  </si>
  <si>
    <t>2023-06-12 15:16:06</t>
  </si>
  <si>
    <t>2023-06-12 15:17:03</t>
  </si>
  <si>
    <t>2023-06-12 15:18:00</t>
  </si>
  <si>
    <t>2023-06-12 15:44:12</t>
  </si>
  <si>
    <t>2023-06-12 15:45:09</t>
  </si>
  <si>
    <t>2023-06-12 15:46:06</t>
  </si>
  <si>
    <t>2023-06-12 15:47:03</t>
  </si>
  <si>
    <t>2023-06-12 15:48:00</t>
  </si>
  <si>
    <t>2023-06-12 16:14:12</t>
  </si>
  <si>
    <t>2023-06-12 16:15:09</t>
  </si>
  <si>
    <t>2023-06-12 16:16:06</t>
  </si>
  <si>
    <t>2023-06-12 16:17:03</t>
  </si>
  <si>
    <t>2023-06-12 16:18:00</t>
  </si>
  <si>
    <t>2023-06-12 16:44:12</t>
  </si>
  <si>
    <t>2023-06-12 16:45:09</t>
  </si>
  <si>
    <t>2023-06-12 16:46:06</t>
  </si>
  <si>
    <t>2023-06-12 16:47:03</t>
  </si>
  <si>
    <t>2023-06-12 16:48:00</t>
  </si>
  <si>
    <t>2023-06-12 17:14:13</t>
  </si>
  <si>
    <t>2023-06-12 17:15:10</t>
  </si>
  <si>
    <t>2023-06-12 17:16:06</t>
  </si>
  <si>
    <t>2023-06-12 17:17:03</t>
  </si>
  <si>
    <t>2023-06-12 17:18:00</t>
  </si>
  <si>
    <t>2023-06-12 17:44:12</t>
  </si>
  <si>
    <t>2023-06-12 17:45:08</t>
  </si>
  <si>
    <t>2023-06-12 17:46:05</t>
  </si>
  <si>
    <t>2023-06-12 17:47:02</t>
  </si>
  <si>
    <t>2023-06-12 17:47:59</t>
  </si>
  <si>
    <t>2023-06-12 18:14:12</t>
  </si>
  <si>
    <t>2023-06-12 18:15:09</t>
  </si>
  <si>
    <t>2023-06-12 18:16:06</t>
  </si>
  <si>
    <t>2023-06-12 18:17:03</t>
  </si>
  <si>
    <t>2023-06-12 18:18:00</t>
  </si>
  <si>
    <t>2023-06-12 18:44:11</t>
  </si>
  <si>
    <t>2023-06-12 18:45:07</t>
  </si>
  <si>
    <t>2023-06-12 18:46:04</t>
  </si>
  <si>
    <t>2023-06-12 18:47:01</t>
  </si>
  <si>
    <t>2023-06-12 18:47:58</t>
  </si>
  <si>
    <t>2023-06-12 19:14:12</t>
  </si>
  <si>
    <t>2023-06-12 19:15:09</t>
  </si>
  <si>
    <t>2023-06-12 19:16:06</t>
  </si>
  <si>
    <t>2023-06-12 19:17:03</t>
  </si>
  <si>
    <t>2023-06-12 19:18:00</t>
  </si>
  <si>
    <t>2023-06-12 19:44:12</t>
  </si>
  <si>
    <t>2023-06-12 19:45:09</t>
  </si>
  <si>
    <t>2023-06-12 19:46:06</t>
  </si>
  <si>
    <t>2023-06-12 19:47:03</t>
  </si>
  <si>
    <t>2023-06-12 19:48:00</t>
  </si>
  <si>
    <t>2023-06-12 20:14:12</t>
  </si>
  <si>
    <t>2023-06-12 20:15:09</t>
  </si>
  <si>
    <t>2023-06-12 20:16:06</t>
  </si>
  <si>
    <t>2023-06-12 20:17:03</t>
  </si>
  <si>
    <t>2023-06-12 20:18:00</t>
  </si>
  <si>
    <t>2023-06-12 20:44:12</t>
  </si>
  <si>
    <t>2023-06-12 20:45:09</t>
  </si>
  <si>
    <t>2023-06-12 20:46:06</t>
  </si>
  <si>
    <t>2023-06-12 20:47:03</t>
  </si>
  <si>
    <t>2023-06-12 20:48:00</t>
  </si>
  <si>
    <t>2023-06-12 21:14:11</t>
  </si>
  <si>
    <t>2023-06-12 21:15:08</t>
  </si>
  <si>
    <t>2023-06-12 21:16:05</t>
  </si>
  <si>
    <t>2023-06-12 21:17:02</t>
  </si>
  <si>
    <t>2023-06-12 21:17:59</t>
  </si>
  <si>
    <t>2023-06-12 21:44:10</t>
  </si>
  <si>
    <t>2023-06-12 21:45:07</t>
  </si>
  <si>
    <t>2023-06-12 21:46:04</t>
  </si>
  <si>
    <t>2023-06-12 21:47:01</t>
  </si>
  <si>
    <t>2023-06-12 21:47:58</t>
  </si>
  <si>
    <t>2023-06-12 22:14:12</t>
  </si>
  <si>
    <t>2023-06-12 22:15:09</t>
  </si>
  <si>
    <t>2023-06-12 22:16:06</t>
  </si>
  <si>
    <t>2023-06-12 22:17:03</t>
  </si>
  <si>
    <t>2023-06-12 22:18:00</t>
  </si>
  <si>
    <t>2023-06-12 22:44:12</t>
  </si>
  <si>
    <t>2023-06-12 22:45:09</t>
  </si>
  <si>
    <t>2023-06-12 22:46:06</t>
  </si>
  <si>
    <t>2023-06-12 22:47:02</t>
  </si>
  <si>
    <t>2023-06-12 22:47:59</t>
  </si>
  <si>
    <t>2023-06-12 23:14:12</t>
  </si>
  <si>
    <t>2023-06-12 23:15:09</t>
  </si>
  <si>
    <t>2023-06-12 23:16:06</t>
  </si>
  <si>
    <t>2023-06-12 23:17:03</t>
  </si>
  <si>
    <t>2023-06-12 23:18:09</t>
  </si>
  <si>
    <t>2023-06-12 23:44:12</t>
  </si>
  <si>
    <t>2023-06-12 23:45:09</t>
  </si>
  <si>
    <t>2023-06-12 23:46:06</t>
  </si>
  <si>
    <t>2023-06-12 23:47:03</t>
  </si>
  <si>
    <t>2023-06-12 23:48:00</t>
  </si>
  <si>
    <t>2023-06-13 00:14:12</t>
  </si>
  <si>
    <t>2023-06-13 00:15:09</t>
  </si>
  <si>
    <t>2023-06-13 00:16:06</t>
  </si>
  <si>
    <t>2023-06-13 00:17:03</t>
  </si>
  <si>
    <t>2023-06-13 00:18:00</t>
  </si>
  <si>
    <t>2023-06-13 00:44:12</t>
  </si>
  <si>
    <t>2023-06-13 00:45:09</t>
  </si>
  <si>
    <t>2023-06-13 00:46:06</t>
  </si>
  <si>
    <t>2023-06-13 00:47:03</t>
  </si>
  <si>
    <t>2023-06-13 00:48:00</t>
  </si>
  <si>
    <t>2023-06-13 01:14:20</t>
  </si>
  <si>
    <t>2023-06-13 01:15:17</t>
  </si>
  <si>
    <t>2023-06-13 01:16:51</t>
  </si>
  <si>
    <t>2023-06-13 01:17:48</t>
  </si>
  <si>
    <t>2023-06-13 01:44:12</t>
  </si>
  <si>
    <t>2023-06-13 01:45:09</t>
  </si>
  <si>
    <t>2023-06-13 01:46:06</t>
  </si>
  <si>
    <t>2023-06-13 01:47:03</t>
  </si>
  <si>
    <t>2023-06-13 01:48:00</t>
  </si>
  <si>
    <t>2023-06-13 02:14:12</t>
  </si>
  <si>
    <t>2023-06-13 02:15:09</t>
  </si>
  <si>
    <t>2023-06-13 02:16:06</t>
  </si>
  <si>
    <t>2023-06-13 02:17:03</t>
  </si>
  <si>
    <t>2023-06-13 02:18:00</t>
  </si>
  <si>
    <t>2023-06-13 02:44:12</t>
  </si>
  <si>
    <t>2023-06-13 02:45:09</t>
  </si>
  <si>
    <t>2023-06-13 02:46:06</t>
  </si>
  <si>
    <t>2023-06-13 02:47:04</t>
  </si>
  <si>
    <t>2023-06-13 02:48:00</t>
  </si>
  <si>
    <t>2023-06-13 03:14:12</t>
  </si>
  <si>
    <t>2023-06-13 03:15:09</t>
  </si>
  <si>
    <t>2023-06-13 03:16:06</t>
  </si>
  <si>
    <t>2023-06-13 03:17:03</t>
  </si>
  <si>
    <t>2023-06-13 03:18:00</t>
  </si>
  <si>
    <t>2023-06-13 03:44:12</t>
  </si>
  <si>
    <t>2023-06-13 03:45:09</t>
  </si>
  <si>
    <t>2023-06-13 03:46:06</t>
  </si>
  <si>
    <t>2023-06-13 03:47:03</t>
  </si>
  <si>
    <t>2023-06-13 03:48:00</t>
  </si>
  <si>
    <t>2023-06-13 04:14:13</t>
  </si>
  <si>
    <t>2023-06-13 04:15:09</t>
  </si>
  <si>
    <t>2023-06-13 04:16:06</t>
  </si>
  <si>
    <t>2023-06-13 04:17:03</t>
  </si>
  <si>
    <t>2023-06-13 04:18:00</t>
  </si>
  <si>
    <t>2023-06-13 04:44:12</t>
  </si>
  <si>
    <t>2023-06-13 04:45:08</t>
  </si>
  <si>
    <t>2023-06-13 04:46:05</t>
  </si>
  <si>
    <t>2023-06-13 04:47:02</t>
  </si>
  <si>
    <t>2023-06-13 04:47:59</t>
  </si>
  <si>
    <t>2023-06-13 05:14:12</t>
  </si>
  <si>
    <t>2023-06-13 05:15:09</t>
  </si>
  <si>
    <t>2023-06-13 05:16:05</t>
  </si>
  <si>
    <t>2023-06-13 05:17:02</t>
  </si>
  <si>
    <t>2023-06-13 05:17:59</t>
  </si>
  <si>
    <t>2023-06-13 05:44:11</t>
  </si>
  <si>
    <t>2023-06-13 05:45:08</t>
  </si>
  <si>
    <t>2023-06-13 05:46:05</t>
  </si>
  <si>
    <t>2023-06-13 05:47:02</t>
  </si>
  <si>
    <t>2023-06-13 05:47:59</t>
  </si>
  <si>
    <t>2023-06-13 06:14:11</t>
  </si>
  <si>
    <t>2023-06-13 06:15:08</t>
  </si>
  <si>
    <t>2023-06-13 06:16:05</t>
  </si>
  <si>
    <t>2023-06-13 06:17:02</t>
  </si>
  <si>
    <t>2023-06-13 06:17:59</t>
  </si>
  <si>
    <t>2023-06-13 06:44:12</t>
  </si>
  <si>
    <t>2023-06-13 06:45:08</t>
  </si>
  <si>
    <t>2023-06-13 06:46:05</t>
  </si>
  <si>
    <t>2023-06-13 06:47:02</t>
  </si>
  <si>
    <t>2023-06-13 06:47:59</t>
  </si>
  <si>
    <t>2023-06-13 07:14:12</t>
  </si>
  <si>
    <t>2023-06-13 07:15:09</t>
  </si>
  <si>
    <t>2023-06-13 07:16:06</t>
  </si>
  <si>
    <t>2023-06-13 07:17:03</t>
  </si>
  <si>
    <t>2023-06-13 07:18:00</t>
  </si>
  <si>
    <t>2023-06-13 07:44:12</t>
  </si>
  <si>
    <t>2023-06-13 07:45:09</t>
  </si>
  <si>
    <t>2023-06-13 07:46:06</t>
  </si>
  <si>
    <t>2023-06-13 07:47:03</t>
  </si>
  <si>
    <t>2023-06-13 07:48:00</t>
  </si>
  <si>
    <t>2023-06-12 07:30:31</t>
  </si>
  <si>
    <t>2023-06-12 07:31:28</t>
  </si>
  <si>
    <t>2023-06-12 08:00:31</t>
  </si>
  <si>
    <t>2023-06-12 08:01:28</t>
  </si>
  <si>
    <t>2023-06-12 08:27:41</t>
  </si>
  <si>
    <t>2023-06-12 08:30:31</t>
  </si>
  <si>
    <t>2023-06-12 08:31:28</t>
  </si>
  <si>
    <t>2023-06-12 08:57:41</t>
  </si>
  <si>
    <t>2023-06-12 08:58:38</t>
  </si>
  <si>
    <t>2023-06-12 08:59:35</t>
  </si>
  <si>
    <t>2023-06-12 09:00:32</t>
  </si>
  <si>
    <t>2023-06-12 09:01:29</t>
  </si>
  <si>
    <t>2023-06-12 09:27:41</t>
  </si>
  <si>
    <t>2023-06-12 09:30:31</t>
  </si>
  <si>
    <t>2023-06-12 09:31:28</t>
  </si>
  <si>
    <t>2023-06-12 09:57:39</t>
  </si>
  <si>
    <t>2023-06-12 10:00:30</t>
  </si>
  <si>
    <t>2023-06-12 10:01:27</t>
  </si>
  <si>
    <t>2023-06-12 10:30:31</t>
  </si>
  <si>
    <t>2023-06-12 10:31:28</t>
  </si>
  <si>
    <t>2023-06-12 10:57:41</t>
  </si>
  <si>
    <t>2023-06-12 10:58:38</t>
  </si>
  <si>
    <t>2023-06-12 10:59:35</t>
  </si>
  <si>
    <t>2023-06-12 11:00:32</t>
  </si>
  <si>
    <t>2023-06-12 11:01:29</t>
  </si>
  <si>
    <t>2023-06-12 11:30:31</t>
  </si>
  <si>
    <t>2023-06-12 11:31:28</t>
  </si>
  <si>
    <t>2023-06-12 12:57:40</t>
  </si>
  <si>
    <t>2023-06-12 12:58:37</t>
  </si>
  <si>
    <t>2023-06-12 12:59:34</t>
  </si>
  <si>
    <t>2023-06-12 13:00:31</t>
  </si>
  <si>
    <t>2023-06-12 13:01:28</t>
  </si>
  <si>
    <t>2023-06-12 13:27:40</t>
  </si>
  <si>
    <t>2023-06-12 13:28:37</t>
  </si>
  <si>
    <t>2023-06-12 13:29:34</t>
  </si>
  <si>
    <t>2023-06-12 13:30:31</t>
  </si>
  <si>
    <t>2023-06-12 13:31:28</t>
  </si>
  <si>
    <t>2023-06-12 13:57:39</t>
  </si>
  <si>
    <t>2023-06-12 13:58:36</t>
  </si>
  <si>
    <t>2023-06-12 13:59:33</t>
  </si>
  <si>
    <t>2023-06-12 14:00:30</t>
  </si>
  <si>
    <t>2023-06-12 14:01:27</t>
  </si>
  <si>
    <t>2023-06-12 14:27:39</t>
  </si>
  <si>
    <t>2023-06-12 14:28:36</t>
  </si>
  <si>
    <t>2023-06-12 14:29:32</t>
  </si>
  <si>
    <t>2023-06-12 14:30:29</t>
  </si>
  <si>
    <t>2023-06-12 14:31:26</t>
  </si>
  <si>
    <t>2023-06-12 14:57:39</t>
  </si>
  <si>
    <t>2023-06-12 14:58:36</t>
  </si>
  <si>
    <t>2023-06-12 14:59:33</t>
  </si>
  <si>
    <t>2023-06-12 15:00:30</t>
  </si>
  <si>
    <t>2023-06-12 15:01:27</t>
  </si>
  <si>
    <t>2023-06-12 15:27:39</t>
  </si>
  <si>
    <t>2023-06-12 15:28:36</t>
  </si>
  <si>
    <t>2023-06-12 15:29:33</t>
  </si>
  <si>
    <t>2023-06-12 15:30:30</t>
  </si>
  <si>
    <t>2023-06-12 15:31:27</t>
  </si>
  <si>
    <t>2023-06-12 15:57:40</t>
  </si>
  <si>
    <t>2023-06-12 15:58:37</t>
  </si>
  <si>
    <t>2023-06-12 15:59:34</t>
  </si>
  <si>
    <t>2023-06-12 16:00:31</t>
  </si>
  <si>
    <t>2023-06-12 16:01:28</t>
  </si>
  <si>
    <t>2023-06-12 16:27:41</t>
  </si>
  <si>
    <t>2023-06-12 16:30:31</t>
  </si>
  <si>
    <t>2023-06-12 16:31:28</t>
  </si>
  <si>
    <t>2023-06-12 16:57:40</t>
  </si>
  <si>
    <t>2023-06-12 16:58:37</t>
  </si>
  <si>
    <t>2023-06-12 16:59:34</t>
  </si>
  <si>
    <t>2023-06-12 17:00:31</t>
  </si>
  <si>
    <t>2023-06-12 17:01:28</t>
  </si>
  <si>
    <t>2023-06-12 17:27:39</t>
  </si>
  <si>
    <t>2023-06-12 17:28:36</t>
  </si>
  <si>
    <t>2023-06-12 17:29:33</t>
  </si>
  <si>
    <t>2023-06-12 17:30:30</t>
  </si>
  <si>
    <t>2023-06-12 17:31:27</t>
  </si>
  <si>
    <t>2023-06-12 17:57:40</t>
  </si>
  <si>
    <t>2023-06-12 17:58:37</t>
  </si>
  <si>
    <t>2023-06-12 17:59:34</t>
  </si>
  <si>
    <t>2023-06-12 18:00:31</t>
  </si>
  <si>
    <t>2023-06-12 18:01:28</t>
  </si>
  <si>
    <t>2023-06-12 18:30:31</t>
  </si>
  <si>
    <t>2023-06-12 18:31:28</t>
  </si>
  <si>
    <t>2023-06-12 18:57:40</t>
  </si>
  <si>
    <t>2023-06-12 19:00:31</t>
  </si>
  <si>
    <t>2023-06-12 19:01:28</t>
  </si>
  <si>
    <t>2023-06-12 19:30:31</t>
  </si>
  <si>
    <t>2023-06-12 19:31:28</t>
  </si>
  <si>
    <t>2023-06-12 19:57:39</t>
  </si>
  <si>
    <t>2023-06-12 19:58:36</t>
  </si>
  <si>
    <t>2023-06-12 19:59:33</t>
  </si>
  <si>
    <t>2023-06-12 20:00:30</t>
  </si>
  <si>
    <t>2023-06-12 20:01:27</t>
  </si>
  <si>
    <t>2023-06-12 20:30:30</t>
  </si>
  <si>
    <t>2023-06-12 20:31:27</t>
  </si>
  <si>
    <t>2023-06-12 20:57:40</t>
  </si>
  <si>
    <t>2023-06-12 20:58:36</t>
  </si>
  <si>
    <t>2023-06-12 20:59:33</t>
  </si>
  <si>
    <t>2023-06-12 21:00:30</t>
  </si>
  <si>
    <t>2023-06-12 21:01:27</t>
  </si>
  <si>
    <t>2023-06-12 21:27:41</t>
  </si>
  <si>
    <t>2023-06-12 21:28:38</t>
  </si>
  <si>
    <t>2023-06-12 21:29:35</t>
  </si>
  <si>
    <t>2023-06-12 21:30:33</t>
  </si>
  <si>
    <t>2023-06-12 21:31:29</t>
  </si>
  <si>
    <t>2023-06-12 22:00:31</t>
  </si>
  <si>
    <t>2023-06-12 22:01:28</t>
  </si>
  <si>
    <t>2023-06-12 22:28:37</t>
  </si>
  <si>
    <t>2023-06-12 22:29:34</t>
  </si>
  <si>
    <t>2023-06-12 22:30:31</t>
  </si>
  <si>
    <t>2023-06-12 22:31:28</t>
  </si>
  <si>
    <t>2023-06-12 22:57:39</t>
  </si>
  <si>
    <t>2023-06-12 22:58:36</t>
  </si>
  <si>
    <t>2023-06-12 22:59:33</t>
  </si>
  <si>
    <t>2023-06-12 23:00:30</t>
  </si>
  <si>
    <t>2023-06-12 23:01:27</t>
  </si>
  <si>
    <t>2023-06-12 23:27:42</t>
  </si>
  <si>
    <t>2023-06-12 23:28:38</t>
  </si>
  <si>
    <t>2023-06-12 23:29:35</t>
  </si>
  <si>
    <t>2023-06-12 23:30:32</t>
  </si>
  <si>
    <t>2023-06-12 23:31:29</t>
  </si>
  <si>
    <t>2023-06-12 23:57:41</t>
  </si>
  <si>
    <t>2023-06-12 23:58:38</t>
  </si>
  <si>
    <t>2023-06-12 23:59:35</t>
  </si>
  <si>
    <t>2023-06-13 00:00:31</t>
  </si>
  <si>
    <t>2023-06-13 00:01:28</t>
  </si>
  <si>
    <t>2023-06-13 00:27:40</t>
  </si>
  <si>
    <t>2023-06-13 00:28:37</t>
  </si>
  <si>
    <t>2023-06-13 00:29:34</t>
  </si>
  <si>
    <t>2023-06-13 00:30:31</t>
  </si>
  <si>
    <t>2023-06-13 00:31:28</t>
  </si>
  <si>
    <t>2023-06-13 01:00:31</t>
  </si>
  <si>
    <t>2023-06-13 01:01:28</t>
  </si>
  <si>
    <t>2023-06-13 01:30:31</t>
  </si>
  <si>
    <t>2023-06-13 01:31:28</t>
  </si>
  <si>
    <t>2023-06-13 01:58:37</t>
  </si>
  <si>
    <t>2023-06-13 01:59:33</t>
  </si>
  <si>
    <t>2023-06-13 02:00:30</t>
  </si>
  <si>
    <t>2023-06-13 02:01:27</t>
  </si>
  <si>
    <t>2023-06-13 02:27:40</t>
  </si>
  <si>
    <t>2023-06-13 02:28:37</t>
  </si>
  <si>
    <t>2023-06-13 02:29:34</t>
  </si>
  <si>
    <t>2023-06-13 02:30:31</t>
  </si>
  <si>
    <t>2023-06-13 02:31:28</t>
  </si>
  <si>
    <t>2023-06-13 03:00:31</t>
  </si>
  <si>
    <t>2023-06-13 03:01:28</t>
  </si>
  <si>
    <t>2023-06-13 03:30:31</t>
  </si>
  <si>
    <t>2023-06-13 03:31:28</t>
  </si>
  <si>
    <t>2023-06-13 03:57:41</t>
  </si>
  <si>
    <t>2023-06-13 03:58:38</t>
  </si>
  <si>
    <t>2023-06-13 03:59:35</t>
  </si>
  <si>
    <t>2023-06-13 04:00:32</t>
  </si>
  <si>
    <t>2023-06-13 04:01:29</t>
  </si>
  <si>
    <t>2023-06-13 04:27:40</t>
  </si>
  <si>
    <t>2023-06-13 04:28:36</t>
  </si>
  <si>
    <t>2023-06-13 04:29:33</t>
  </si>
  <si>
    <t>2023-06-13 04:30:30</t>
  </si>
  <si>
    <t>2023-06-13 04:31:27</t>
  </si>
  <si>
    <t>2023-06-13 05:00:31</t>
  </si>
  <si>
    <t>2023-06-13 05:01:28</t>
  </si>
  <si>
    <t>2023-06-13 05:27:40</t>
  </si>
  <si>
    <t>2023-06-13 05:28:37</t>
  </si>
  <si>
    <t>2023-06-13 05:29:34</t>
  </si>
  <si>
    <t>2023-06-13 05:30:31</t>
  </si>
  <si>
    <t>2023-06-13 05:31:28</t>
  </si>
  <si>
    <t>2023-06-13 05:57:40</t>
  </si>
  <si>
    <t>2023-06-13 05:58:37</t>
  </si>
  <si>
    <t>2023-06-13 05:59:34</t>
  </si>
  <si>
    <t>2023-06-13 06:00:31</t>
  </si>
  <si>
    <t>2023-06-13 06:01:28</t>
  </si>
  <si>
    <t>2023-06-13 06:28:37</t>
  </si>
  <si>
    <t>2023-06-13 06:29:34</t>
  </si>
  <si>
    <t>2023-06-13 06:30:31</t>
  </si>
  <si>
    <t>2023-06-13 06:31:28</t>
  </si>
  <si>
    <t>2023-06-13 07:00:31</t>
  </si>
  <si>
    <t>2023-06-13 07:01:28</t>
  </si>
  <si>
    <t>2023-06-13 07:27:40</t>
  </si>
  <si>
    <t>2023-06-13 07:28:37</t>
  </si>
  <si>
    <t>2023-06-13 07:29:34</t>
  </si>
  <si>
    <t>2023-06-13 07:30:31</t>
  </si>
  <si>
    <t>2023-06-13 07:31:28</t>
  </si>
  <si>
    <t>2023-06-13 08:00:31</t>
  </si>
  <si>
    <t>2023-06-13 08:01:28</t>
  </si>
  <si>
    <t>2023-06-12 07:38:11</t>
  </si>
  <si>
    <t>2023-06-12 07:40:47</t>
  </si>
  <si>
    <t>2023-06-12 08:08:59</t>
  </si>
  <si>
    <t>2023-06-12 08:36:57</t>
  </si>
  <si>
    <t>2023-06-12 08:39:28</t>
  </si>
  <si>
    <t>2023-06-12 09:06:56</t>
  </si>
  <si>
    <t>2023-06-12 09:10:44</t>
  </si>
  <si>
    <t>2023-06-12 09:38:12</t>
  </si>
  <si>
    <t>2023-06-12 09:40:39</t>
  </si>
  <si>
    <t>2023-06-12 17:08:20</t>
  </si>
  <si>
    <t>2023-06-12 19:09:26</t>
  </si>
  <si>
    <t>2023-06-12 19:10:29</t>
  </si>
  <si>
    <t>2023-06-12 19:37:04</t>
  </si>
  <si>
    <t>2023-06-12 19:39:31</t>
  </si>
  <si>
    <t>2023-06-12 20:06:51</t>
  </si>
  <si>
    <t>2023-06-12 20:09:10</t>
  </si>
  <si>
    <t>2023-06-12 20:36:46</t>
  </si>
  <si>
    <t>2023-06-12 20:37:43</t>
  </si>
  <si>
    <t>2023-06-12 20:38:40</t>
  </si>
  <si>
    <t>2023-06-12 20:39:37</t>
  </si>
  <si>
    <t>2023-06-12 20:40:34</t>
  </si>
  <si>
    <t>2023-06-12 21:07:43</t>
  </si>
  <si>
    <t>2023-06-12 21:10:07</t>
  </si>
  <si>
    <t>2023-06-12 21:11:04</t>
  </si>
  <si>
    <t>2023-06-12 21:38:41</t>
  </si>
  <si>
    <t>2023-06-12 21:39:38</t>
  </si>
  <si>
    <t>2023-06-12 21:40:35</t>
  </si>
  <si>
    <t>2023-06-12 22:09:37</t>
  </si>
  <si>
    <t>2023-06-12 22:10:37</t>
  </si>
  <si>
    <t>2023-06-12 22:37:43</t>
  </si>
  <si>
    <t>2023-06-12 22:38:40</t>
  </si>
  <si>
    <t>2023-06-12 22:39:37</t>
  </si>
  <si>
    <t>2023-06-12 22:40:34</t>
  </si>
  <si>
    <t>2023-06-12 23:06:48</t>
  </si>
  <si>
    <t>2023-06-12 23:07:45</t>
  </si>
  <si>
    <t>2023-06-12 23:09:17</t>
  </si>
  <si>
    <t>2023-06-12 23:10:14</t>
  </si>
  <si>
    <t>2023-06-12 23:36:48</t>
  </si>
  <si>
    <t>2023-06-12 23:39:17</t>
  </si>
  <si>
    <t>2023-06-12 23:40:14</t>
  </si>
  <si>
    <t>2023-06-13 00:06:59</t>
  </si>
  <si>
    <t>2023-06-13 00:09:25</t>
  </si>
  <si>
    <t>2023-06-13 00:36:48</t>
  </si>
  <si>
    <t>2023-06-13 00:39:18</t>
  </si>
  <si>
    <t>2023-06-13 00:40:15</t>
  </si>
  <si>
    <t>2023-06-13 01:06:47</t>
  </si>
  <si>
    <t>2023-06-13 01:07:43</t>
  </si>
  <si>
    <t>2023-06-13 01:08:40</t>
  </si>
  <si>
    <t>2023-06-13 01:09:37</t>
  </si>
  <si>
    <t>2023-06-13 01:10:34</t>
  </si>
  <si>
    <t>2023-06-13 01:37:31</t>
  </si>
  <si>
    <t>2023-06-13 01:38:27</t>
  </si>
  <si>
    <t>2023-06-13 01:39:24</t>
  </si>
  <si>
    <t>2023-06-13 01:40:21</t>
  </si>
  <si>
    <t>2023-06-13 02:06:47</t>
  </si>
  <si>
    <t>2023-06-13 02:07:44</t>
  </si>
  <si>
    <t>2023-06-13 02:08:41</t>
  </si>
  <si>
    <t>2023-06-13 02:09:38</t>
  </si>
  <si>
    <t>2023-06-13 02:10:35</t>
  </si>
  <si>
    <t>2023-06-13 02:36:48</t>
  </si>
  <si>
    <t>2023-06-13 02:37:45</t>
  </si>
  <si>
    <t>2023-06-13 02:38:42</t>
  </si>
  <si>
    <t>2023-06-13 02:39:39</t>
  </si>
  <si>
    <t>2023-06-13 02:40:36</t>
  </si>
  <si>
    <t>2023-06-13 03:09:37</t>
  </si>
  <si>
    <t>2023-06-13 03:10:34</t>
  </si>
  <si>
    <t>2023-06-13 03:37:02</t>
  </si>
  <si>
    <t>2023-06-13 03:37:59</t>
  </si>
  <si>
    <t>2023-06-13 03:38:56</t>
  </si>
  <si>
    <t>2023-06-13 03:39:53</t>
  </si>
  <si>
    <t>2023-06-13 03:40:50</t>
  </si>
  <si>
    <t>2023-06-13 04:09:38</t>
  </si>
  <si>
    <t>2023-06-13 04:10:35</t>
  </si>
  <si>
    <t>2023-06-13 04:36:59</t>
  </si>
  <si>
    <t>2023-06-13 04:39:49</t>
  </si>
  <si>
    <t>2023-06-13 04:40:46</t>
  </si>
  <si>
    <t>2023-06-13 05:06:46</t>
  </si>
  <si>
    <t>2023-06-13 05:07:43</t>
  </si>
  <si>
    <t>2023-06-13 05:08:40</t>
  </si>
  <si>
    <t>2023-06-13 05:09:37</t>
  </si>
  <si>
    <t>2023-06-13 05:10:34</t>
  </si>
  <si>
    <t>2023-06-13 05:36:47</t>
  </si>
  <si>
    <t>2023-06-13 05:39:37</t>
  </si>
  <si>
    <t>2023-06-13 05:40:34</t>
  </si>
  <si>
    <t>2023-06-13 06:09:37</t>
  </si>
  <si>
    <t>2023-06-13 06:10:34</t>
  </si>
  <si>
    <t>2023-06-13 06:36:48</t>
  </si>
  <si>
    <t>2023-06-13 06:37:46</t>
  </si>
  <si>
    <t>2023-06-13 07:36:48</t>
  </si>
  <si>
    <t>2023-06-13 07:39:10</t>
  </si>
  <si>
    <t>2023-06-13 07:40:07</t>
  </si>
  <si>
    <t>2023-06-13 08:08:15</t>
  </si>
  <si>
    <t>2023-06-13 08:09:12</t>
  </si>
  <si>
    <t>2023-06-13 08:10:09</t>
  </si>
  <si>
    <t>2023-06-13 08:11:06</t>
  </si>
  <si>
    <t>2023-06-12 08:03:40</t>
  </si>
  <si>
    <t>2023-06-12 08:04:37</t>
  </si>
  <si>
    <t>2023-06-12 08:05:34</t>
  </si>
  <si>
    <t>2023-06-12 08:06:31</t>
  </si>
  <si>
    <t>2023-06-12 08:07:28</t>
  </si>
  <si>
    <t>2023-06-12 22:06:20</t>
  </si>
  <si>
    <t>2023-06-12 22:07:17</t>
  </si>
  <si>
    <t>2023-06-13 00:03:40</t>
  </si>
  <si>
    <t>2023-06-13 00:04:37</t>
  </si>
  <si>
    <t>2023-06-13 00:05:34</t>
  </si>
  <si>
    <t>2023-06-13 00:06:31</t>
  </si>
  <si>
    <t>2023-06-13 00:07:28</t>
  </si>
  <si>
    <t>2023-06-13 02:03:40</t>
  </si>
  <si>
    <t>2023-06-13 02:04:37</t>
  </si>
  <si>
    <t>2023-06-13 02:05:34</t>
  </si>
  <si>
    <t>2023-06-13 02:06:31</t>
  </si>
  <si>
    <t>2023-06-13 02:07:28</t>
  </si>
  <si>
    <t>2023-06-13 04:03:40</t>
  </si>
  <si>
    <t>2023-06-13 04:04:36</t>
  </si>
  <si>
    <t>2023-06-13 04:05:33</t>
  </si>
  <si>
    <t>2023-06-13 04:06:30</t>
  </si>
  <si>
    <t>2023-06-13 04:07:27</t>
  </si>
  <si>
    <t>2023-06-13 06:03:39</t>
  </si>
  <si>
    <t>2023-06-13 06:04:36</t>
  </si>
  <si>
    <t>2023-06-13 06:05:33</t>
  </si>
  <si>
    <t>2023-06-13 06:06:30</t>
  </si>
  <si>
    <t>2023-06-13 06:07:27</t>
  </si>
  <si>
    <t>2023-06-13 08:03:40</t>
  </si>
  <si>
    <t>2023-06-13 08:04:37</t>
  </si>
  <si>
    <t>2023-06-13 08:05:34</t>
  </si>
  <si>
    <t>2023-06-13 08:06:31</t>
  </si>
  <si>
    <t>2023-06-13 08:07:28</t>
  </si>
  <si>
    <t>2023-06-12 07:40:12</t>
  </si>
  <si>
    <t>2023-06-12 07:41:09</t>
  </si>
  <si>
    <t>2023-06-12 07:42:06</t>
  </si>
  <si>
    <t>2023-06-12 07:43:03</t>
  </si>
  <si>
    <t>2023-06-12 08:09:16</t>
  </si>
  <si>
    <t>2023-06-12 08:10:13</t>
  </si>
  <si>
    <t>2023-06-12 08:11:10</t>
  </si>
  <si>
    <t>2023-06-12 08:12:07</t>
  </si>
  <si>
    <t>2023-06-12 08:13:04</t>
  </si>
  <si>
    <t>2023-06-12 08:39:17</t>
  </si>
  <si>
    <t>2023-06-12 08:40:14</t>
  </si>
  <si>
    <t>2023-06-12 08:41:11</t>
  </si>
  <si>
    <t>2023-06-12 08:42:08</t>
  </si>
  <si>
    <t>2023-06-12 08:43:05</t>
  </si>
  <si>
    <t>2023-06-12 09:10:13</t>
  </si>
  <si>
    <t>2023-06-12 09:11:10</t>
  </si>
  <si>
    <t>2023-06-12 09:12:07</t>
  </si>
  <si>
    <t>2023-06-12 09:13:04</t>
  </si>
  <si>
    <t>2023-06-12 09:40:13</t>
  </si>
  <si>
    <t>2023-06-12 09:41:10</t>
  </si>
  <si>
    <t>2023-06-12 09:42:07</t>
  </si>
  <si>
    <t>2023-06-12 09:43:04</t>
  </si>
  <si>
    <t>2023-06-12 10:09:57</t>
  </si>
  <si>
    <t>2023-06-12 10:10:54</t>
  </si>
  <si>
    <t>2023-06-12 10:11:51</t>
  </si>
  <si>
    <t>2023-06-12 10:12:48</t>
  </si>
  <si>
    <t>2023-06-12 10:39:16</t>
  </si>
  <si>
    <t>2023-06-12 10:40:13</t>
  </si>
  <si>
    <t>2023-06-12 10:41:10</t>
  </si>
  <si>
    <t>2023-06-12 10:42:07</t>
  </si>
  <si>
    <t>2023-06-12 10:43:04</t>
  </si>
  <si>
    <t>2023-06-12 11:10:32</t>
  </si>
  <si>
    <t>2023-06-12 11:11:29</t>
  </si>
  <si>
    <t>2023-06-12 11:12:26</t>
  </si>
  <si>
    <t>2023-06-12 11:13:23</t>
  </si>
  <si>
    <t>2023-06-12 11:39:17</t>
  </si>
  <si>
    <t>2023-06-12 11:40:14</t>
  </si>
  <si>
    <t>2023-06-12 11:41:11</t>
  </si>
  <si>
    <t>2023-06-12 11:42:08</t>
  </si>
  <si>
    <t>2023-06-12 11:43:05</t>
  </si>
  <si>
    <t>2023-06-12 12:10:47</t>
  </si>
  <si>
    <t>2023-06-12 12:11:44</t>
  </si>
  <si>
    <t>2023-06-12 12:12:41</t>
  </si>
  <si>
    <t>2023-06-12 12:40:15</t>
  </si>
  <si>
    <t>2023-06-12 12:41:12</t>
  </si>
  <si>
    <t>2023-06-12 12:42:09</t>
  </si>
  <si>
    <t>2023-06-12 12:43:06</t>
  </si>
  <si>
    <t>2023-06-12 13:09:16</t>
  </si>
  <si>
    <t>2023-06-12 13:10:13</t>
  </si>
  <si>
    <t>2023-06-12 13:11:10</t>
  </si>
  <si>
    <t>2023-06-12 13:12:07</t>
  </si>
  <si>
    <t>2023-06-12 13:13:04</t>
  </si>
  <si>
    <t>2023-06-12 13:39:16</t>
  </si>
  <si>
    <t>2023-06-12 13:40:13</t>
  </si>
  <si>
    <t>2023-06-12 13:41:10</t>
  </si>
  <si>
    <t>2023-06-12 13:42:06</t>
  </si>
  <si>
    <t>2023-06-12 13:43:03</t>
  </si>
  <si>
    <t>2023-06-12 14:09:17</t>
  </si>
  <si>
    <t>2023-06-12 14:10:14</t>
  </si>
  <si>
    <t>2023-06-12 14:11:11</t>
  </si>
  <si>
    <t>2023-06-12 14:12:08</t>
  </si>
  <si>
    <t>2023-06-12 14:13:05</t>
  </si>
  <si>
    <t>2023-06-12 14:39:19</t>
  </si>
  <si>
    <t>2023-06-12 14:40:16</t>
  </si>
  <si>
    <t>2023-06-12 14:41:13</t>
  </si>
  <si>
    <t>2023-06-12 14:42:09</t>
  </si>
  <si>
    <t>2023-06-12 14:43:06</t>
  </si>
  <si>
    <t>2023-06-12 15:09:57</t>
  </si>
  <si>
    <t>2023-06-12 15:10:54</t>
  </si>
  <si>
    <t>2023-06-12 15:11:51</t>
  </si>
  <si>
    <t>2023-06-12 15:12:48</t>
  </si>
  <si>
    <t>2023-06-12 15:39:16</t>
  </si>
  <si>
    <t>2023-06-12 15:40:13</t>
  </si>
  <si>
    <t>2023-06-12 15:41:10</t>
  </si>
  <si>
    <t>2023-06-12 15:42:07</t>
  </si>
  <si>
    <t>2023-06-12 15:43:04</t>
  </si>
  <si>
    <t>2023-06-12 16:10:14</t>
  </si>
  <si>
    <t>2023-06-12 16:11:11</t>
  </si>
  <si>
    <t>2023-06-12 16:12:08</t>
  </si>
  <si>
    <t>2023-06-12 16:13:05</t>
  </si>
  <si>
    <t>2023-06-12 16:39:55</t>
  </si>
  <si>
    <t>2023-06-12 16:40:52</t>
  </si>
  <si>
    <t>2023-06-12 16:41:49</t>
  </si>
  <si>
    <t>2023-06-12 16:42:46</t>
  </si>
  <si>
    <t>2023-06-12 17:09:21</t>
  </si>
  <si>
    <t>2023-06-12 17:10:18</t>
  </si>
  <si>
    <t>2023-06-12 17:11:15</t>
  </si>
  <si>
    <t>2023-06-12 17:12:12</t>
  </si>
  <si>
    <t>2023-06-12 17:13:09</t>
  </si>
  <si>
    <t>2023-06-12 17:40:13</t>
  </si>
  <si>
    <t>2023-06-12 17:41:10</t>
  </si>
  <si>
    <t>2023-06-12 17:42:07</t>
  </si>
  <si>
    <t>2023-06-12 17:43:04</t>
  </si>
  <si>
    <t>2023-06-12 18:09:22</t>
  </si>
  <si>
    <t>2023-06-12 18:10:19</t>
  </si>
  <si>
    <t>2023-06-12 18:11:16</t>
  </si>
  <si>
    <t>2023-06-12 18:12:13</t>
  </si>
  <si>
    <t>2023-06-12 18:13:10</t>
  </si>
  <si>
    <t>2023-06-12 18:39:57</t>
  </si>
  <si>
    <t>2023-06-12 18:40:54</t>
  </si>
  <si>
    <t>2023-06-12 18:41:51</t>
  </si>
  <si>
    <t>2023-06-12 18:42:48</t>
  </si>
  <si>
    <t>2023-06-12 19:09:17</t>
  </si>
  <si>
    <t>2023-06-12 19:10:14</t>
  </si>
  <si>
    <t>2023-06-12 19:11:11</t>
  </si>
  <si>
    <t>2023-06-12 19:12:08</t>
  </si>
  <si>
    <t>2023-06-12 19:13:05</t>
  </si>
  <si>
    <t>2023-06-12 19:39:17</t>
  </si>
  <si>
    <t>2023-06-12 19:40:14</t>
  </si>
  <si>
    <t>2023-06-12 19:41:11</t>
  </si>
  <si>
    <t>2023-06-12 19:42:08</t>
  </si>
  <si>
    <t>2023-06-12 19:43:05</t>
  </si>
  <si>
    <t>2023-06-12 20:09:17</t>
  </si>
  <si>
    <t>2023-06-12 20:10:14</t>
  </si>
  <si>
    <t>2023-06-12 20:11:11</t>
  </si>
  <si>
    <t>2023-06-12 20:12:08</t>
  </si>
  <si>
    <t>2023-06-12 20:13:05</t>
  </si>
  <si>
    <t>2023-06-12 20:39:17</t>
  </si>
  <si>
    <t>2023-06-12 20:40:14</t>
  </si>
  <si>
    <t>2023-06-12 20:41:11</t>
  </si>
  <si>
    <t>2023-06-12 20:42:08</t>
  </si>
  <si>
    <t>2023-06-12 20:43:05</t>
  </si>
  <si>
    <t>2023-06-12 21:09:17</t>
  </si>
  <si>
    <t>2023-06-12 21:10:14</t>
  </si>
  <si>
    <t>2023-06-12 21:11:11</t>
  </si>
  <si>
    <t>2023-06-12 21:12:08</t>
  </si>
  <si>
    <t>2023-06-12 21:13:05</t>
  </si>
  <si>
    <t>2023-06-12 21:40:13</t>
  </si>
  <si>
    <t>2023-06-12 21:41:10</t>
  </si>
  <si>
    <t>2023-06-12 21:42:07</t>
  </si>
  <si>
    <t>2023-06-12 21:43:04</t>
  </si>
  <si>
    <t>2023-06-12 22:09:17</t>
  </si>
  <si>
    <t>2023-06-12 22:10:14</t>
  </si>
  <si>
    <t>2023-06-12 22:11:11</t>
  </si>
  <si>
    <t>2023-06-12 22:12:08</t>
  </si>
  <si>
    <t>2023-06-12 22:13:05</t>
  </si>
  <si>
    <t>2023-06-12 22:40:16</t>
  </si>
  <si>
    <t>2023-06-12 22:41:13</t>
  </si>
  <si>
    <t>2023-06-12 22:42:10</t>
  </si>
  <si>
    <t>2023-06-12 22:43:07</t>
  </si>
  <si>
    <t>2023-06-12 23:09:16</t>
  </si>
  <si>
    <t>2023-06-12 23:10:13</t>
  </si>
  <si>
    <t>2023-06-12 23:11:10</t>
  </si>
  <si>
    <t>2023-06-12 23:12:07</t>
  </si>
  <si>
    <t>2023-06-12 23:13:04</t>
  </si>
  <si>
    <t>2023-06-12 23:41:11</t>
  </si>
  <si>
    <t>2023-06-12 23:42:08</t>
  </si>
  <si>
    <t>2023-06-12 23:43:05</t>
  </si>
  <si>
    <t>2023-06-13 00:09:17</t>
  </si>
  <si>
    <t>2023-06-13 00:10:14</t>
  </si>
  <si>
    <t>2023-06-13 00:11:11</t>
  </si>
  <si>
    <t>2023-06-13 00:12:08</t>
  </si>
  <si>
    <t>2023-06-13 00:13:05</t>
  </si>
  <si>
    <t>2023-06-13 00:39:16</t>
  </si>
  <si>
    <t>2023-06-13 00:40:13</t>
  </si>
  <si>
    <t>2023-06-13 00:41:10</t>
  </si>
  <si>
    <t>2023-06-13 00:42:07</t>
  </si>
  <si>
    <t>2023-06-13 00:43:04</t>
  </si>
  <si>
    <t>2023-06-13 01:09:17</t>
  </si>
  <si>
    <t>2023-06-13 01:10:14</t>
  </si>
  <si>
    <t>2023-06-13 01:11:11</t>
  </si>
  <si>
    <t>2023-06-13 01:12:08</t>
  </si>
  <si>
    <t>2023-06-13 01:13:05</t>
  </si>
  <si>
    <t>2023-06-13 01:39:17</t>
  </si>
  <si>
    <t>2023-06-13 01:40:14</t>
  </si>
  <si>
    <t>2023-06-13 01:41:11</t>
  </si>
  <si>
    <t>2023-06-13 01:42:08</t>
  </si>
  <si>
    <t>2023-06-13 01:43:05</t>
  </si>
  <si>
    <t>2023-06-13 02:10:13</t>
  </si>
  <si>
    <t>2023-06-13 02:11:10</t>
  </si>
  <si>
    <t>2023-06-13 02:12:07</t>
  </si>
  <si>
    <t>2023-06-13 02:13:04</t>
  </si>
  <si>
    <t>2023-06-13 02:39:16</t>
  </si>
  <si>
    <t>2023-06-13 02:40:13</t>
  </si>
  <si>
    <t>2023-06-13 02:41:10</t>
  </si>
  <si>
    <t>2023-06-13 02:42:07</t>
  </si>
  <si>
    <t>2023-06-13 02:43:04</t>
  </si>
  <si>
    <t>2023-06-13 03:10:12</t>
  </si>
  <si>
    <t>2023-06-13 03:11:09</t>
  </si>
  <si>
    <t>2023-06-13 03:12:06</t>
  </si>
  <si>
    <t>2023-06-13 03:13:03</t>
  </si>
  <si>
    <t>2023-06-13 03:40:13</t>
  </si>
  <si>
    <t>2023-06-13 03:41:10</t>
  </si>
  <si>
    <t>2023-06-13 03:42:07</t>
  </si>
  <si>
    <t>2023-06-13 03:43:04</t>
  </si>
  <si>
    <t>2023-06-13 04:10:13</t>
  </si>
  <si>
    <t>2023-06-13 04:11:10</t>
  </si>
  <si>
    <t>2023-06-13 04:12:07</t>
  </si>
  <si>
    <t>2023-06-13 04:13:04</t>
  </si>
  <si>
    <t>2023-06-13 04:39:16</t>
  </si>
  <si>
    <t>2023-06-13 04:40:13</t>
  </si>
  <si>
    <t>2023-06-13 04:41:10</t>
  </si>
  <si>
    <t>2023-06-13 04:42:07</t>
  </si>
  <si>
    <t>2023-06-13 04:43:04</t>
  </si>
  <si>
    <t>2023-06-13 05:09:16</t>
  </si>
  <si>
    <t>2023-06-13 05:10:13</t>
  </si>
  <si>
    <t>2023-06-13 05:11:10</t>
  </si>
  <si>
    <t>2023-06-13 05:12:07</t>
  </si>
  <si>
    <t>2023-06-13 05:13:04</t>
  </si>
  <si>
    <t>2023-06-13 05:39:16</t>
  </si>
  <si>
    <t>2023-06-13 05:40:13</t>
  </si>
  <si>
    <t>2023-06-13 05:41:10</t>
  </si>
  <si>
    <t>2023-06-13 05:42:07</t>
  </si>
  <si>
    <t>2023-06-13 05:43:04</t>
  </si>
  <si>
    <t>2023-06-13 06:09:16</t>
  </si>
  <si>
    <t>2023-06-13 06:10:12</t>
  </si>
  <si>
    <t>2023-06-13 06:11:09</t>
  </si>
  <si>
    <t>2023-06-13 06:12:06</t>
  </si>
  <si>
    <t>2023-06-13 06:13:03</t>
  </si>
  <si>
    <t>2023-06-13 06:39:16</t>
  </si>
  <si>
    <t>2023-06-13 06:40:12</t>
  </si>
  <si>
    <t>2023-06-13 06:41:09</t>
  </si>
  <si>
    <t>2023-06-13 06:42:06</t>
  </si>
  <si>
    <t>2023-06-13 06:43:03</t>
  </si>
  <si>
    <t>2023-06-13 07:09:17</t>
  </si>
  <si>
    <t>2023-06-13 07:10:14</t>
  </si>
  <si>
    <t>2023-06-13 07:11:11</t>
  </si>
  <si>
    <t>2023-06-13 07:12:08</t>
  </si>
  <si>
    <t>2023-06-13 07:13:05</t>
  </si>
  <si>
    <t>2023-06-13 07:39:17</t>
  </si>
  <si>
    <t>2023-06-13 07:40:14</t>
  </si>
  <si>
    <t>2023-06-13 07:41:11</t>
  </si>
  <si>
    <t>2023-06-13 07:42:07</t>
  </si>
  <si>
    <t>2023-06-13 07:43:04</t>
  </si>
  <si>
    <t>2023-06-13 08:09:17</t>
  </si>
  <si>
    <t>2023-06-13 08:10:14</t>
  </si>
  <si>
    <t>2023-06-13 08:11:11</t>
  </si>
  <si>
    <t>2023-06-13 08:12:08</t>
  </si>
  <si>
    <t>2023-06-12 07:45:46</t>
  </si>
  <si>
    <t>2023-06-12 07:46:43</t>
  </si>
  <si>
    <t>2023-06-12 07:47:40</t>
  </si>
  <si>
    <t>2023-06-12 07:48:37</t>
  </si>
  <si>
    <t>2023-06-12 07:49:34</t>
  </si>
  <si>
    <t>2023-06-12 07:50:31</t>
  </si>
  <si>
    <t>2023-06-12 07:51:28</t>
  </si>
  <si>
    <t>2023-06-12 07:52:25</t>
  </si>
  <si>
    <t>2023-06-12 07:53:22</t>
  </si>
  <si>
    <t>2023-06-12 07:54:19</t>
  </si>
  <si>
    <t>2023-06-12 08:45:45</t>
  </si>
  <si>
    <t>2023-06-12 08:46:42</t>
  </si>
  <si>
    <t>2023-06-12 08:47:39</t>
  </si>
  <si>
    <t>2023-06-12 08:48:36</t>
  </si>
  <si>
    <t>2023-06-12 08:49:33</t>
  </si>
  <si>
    <t>2023-06-12 08:50:30</t>
  </si>
  <si>
    <t>2023-06-12 08:51:27</t>
  </si>
  <si>
    <t>2023-06-12 08:52:24</t>
  </si>
  <si>
    <t>2023-06-12 08:53:21</t>
  </si>
  <si>
    <t>2023-06-12 08:54:18</t>
  </si>
  <si>
    <t>2023-06-12 09:45:45</t>
  </si>
  <si>
    <t>2023-06-12 09:46:42</t>
  </si>
  <si>
    <t>2023-06-12 09:47:39</t>
  </si>
  <si>
    <t>2023-06-12 09:48:36</t>
  </si>
  <si>
    <t>2023-06-12 09:49:33</t>
  </si>
  <si>
    <t>2023-06-12 09:50:30</t>
  </si>
  <si>
    <t>2023-06-12 09:51:27</t>
  </si>
  <si>
    <t>2023-06-12 09:52:24</t>
  </si>
  <si>
    <t>2023-06-12 09:53:21</t>
  </si>
  <si>
    <t>2023-06-12 09:54:18</t>
  </si>
  <si>
    <t>2023-06-12 10:45:55</t>
  </si>
  <si>
    <t>2023-06-12 10:46:52</t>
  </si>
  <si>
    <t>2023-06-12 10:47:49</t>
  </si>
  <si>
    <t>2023-06-12 10:48:45</t>
  </si>
  <si>
    <t>2023-06-12 10:49:42</t>
  </si>
  <si>
    <t>2023-06-12 10:50:39</t>
  </si>
  <si>
    <t>2023-06-12 10:51:37</t>
  </si>
  <si>
    <t>2023-06-12 10:52:34</t>
  </si>
  <si>
    <t>2023-06-12 10:53:30</t>
  </si>
  <si>
    <t>2023-06-12 10:54:28</t>
  </si>
  <si>
    <t>2023-06-12 11:45:46</t>
  </si>
  <si>
    <t>2023-06-12 11:46:43</t>
  </si>
  <si>
    <t>2023-06-12 11:47:40</t>
  </si>
  <si>
    <t>2023-06-12 11:48:36</t>
  </si>
  <si>
    <t>2023-06-12 11:49:33</t>
  </si>
  <si>
    <t>2023-06-12 11:50:30</t>
  </si>
  <si>
    <t>2023-06-12 11:51:27</t>
  </si>
  <si>
    <t>2023-06-12 11:52:25</t>
  </si>
  <si>
    <t>2023-06-12 11:53:22</t>
  </si>
  <si>
    <t>2023-06-12 11:54:19</t>
  </si>
  <si>
    <t>2023-06-12 12:45:45</t>
  </si>
  <si>
    <t>2023-06-12 12:46:42</t>
  </si>
  <si>
    <t>2023-06-12 12:47:39</t>
  </si>
  <si>
    <t>2023-06-12 12:48:36</t>
  </si>
  <si>
    <t>2023-06-12 12:49:33</t>
  </si>
  <si>
    <t>2023-06-12 12:50:30</t>
  </si>
  <si>
    <t>2023-06-12 12:51:27</t>
  </si>
  <si>
    <t>2023-06-12 12:52:24</t>
  </si>
  <si>
    <t>2023-06-12 12:53:21</t>
  </si>
  <si>
    <t>2023-06-12 12:54:18</t>
  </si>
  <si>
    <t>2023-06-12 13:45:45</t>
  </si>
  <si>
    <t>2023-06-12 13:46:42</t>
  </si>
  <si>
    <t>2023-06-12 13:47:39</t>
  </si>
  <si>
    <t>2023-06-12 13:48:36</t>
  </si>
  <si>
    <t>2023-06-12 13:49:33</t>
  </si>
  <si>
    <t>2023-06-12 13:50:30</t>
  </si>
  <si>
    <t>2023-06-12 13:51:27</t>
  </si>
  <si>
    <t>2023-06-12 13:52:24</t>
  </si>
  <si>
    <t>2023-06-12 13:53:21</t>
  </si>
  <si>
    <t>2023-06-12 13:54:18</t>
  </si>
  <si>
    <t>2023-06-12 14:45:45</t>
  </si>
  <si>
    <t>2023-06-12 14:46:42</t>
  </si>
  <si>
    <t>2023-06-12 14:47:39</t>
  </si>
  <si>
    <t>2023-06-12 14:48:36</t>
  </si>
  <si>
    <t>2023-06-12 14:49:33</t>
  </si>
  <si>
    <t>2023-06-12 14:50:30</t>
  </si>
  <si>
    <t>2023-06-12 14:51:27</t>
  </si>
  <si>
    <t>2023-06-12 14:52:24</t>
  </si>
  <si>
    <t>2023-06-12 14:53:21</t>
  </si>
  <si>
    <t>2023-06-12 14:54:18</t>
  </si>
  <si>
    <t>2023-06-12 15:45:45</t>
  </si>
  <si>
    <t>2023-06-12 15:46:42</t>
  </si>
  <si>
    <t>2023-06-12 15:47:39</t>
  </si>
  <si>
    <t>2023-06-12 15:48:36</t>
  </si>
  <si>
    <t>2023-06-12 15:49:33</t>
  </si>
  <si>
    <t>2023-06-12 15:50:30</t>
  </si>
  <si>
    <t>2023-06-12 15:51:27</t>
  </si>
  <si>
    <t>2023-06-12 15:52:24</t>
  </si>
  <si>
    <t>2023-06-12 15:53:21</t>
  </si>
  <si>
    <t>2023-06-12 15:54:18</t>
  </si>
  <si>
    <t>2023-06-12 16:45:45</t>
  </si>
  <si>
    <t>2023-06-12 16:46:41</t>
  </si>
  <si>
    <t>2023-06-12 16:47:38</t>
  </si>
  <si>
    <t>2023-06-12 16:48:35</t>
  </si>
  <si>
    <t>2023-06-12 16:49:32</t>
  </si>
  <si>
    <t>2023-06-12 16:50:29</t>
  </si>
  <si>
    <t>2023-06-12 16:51:26</t>
  </si>
  <si>
    <t>2023-06-12 16:52:23</t>
  </si>
  <si>
    <t>2023-06-12 16:53:20</t>
  </si>
  <si>
    <t>2023-06-12 16:54:17</t>
  </si>
  <si>
    <t>2023-06-12 17:45:45</t>
  </si>
  <si>
    <t>2023-06-12 17:46:42</t>
  </si>
  <si>
    <t>2023-06-12 17:47:39</t>
  </si>
  <si>
    <t>2023-06-12 17:48:36</t>
  </si>
  <si>
    <t>2023-06-12 17:49:33</t>
  </si>
  <si>
    <t>2023-06-12 17:50:30</t>
  </si>
  <si>
    <t>2023-06-12 17:51:27</t>
  </si>
  <si>
    <t>2023-06-12 17:52:24</t>
  </si>
  <si>
    <t>2023-06-12 17:53:21</t>
  </si>
  <si>
    <t>2023-06-12 17:54:18</t>
  </si>
  <si>
    <t>2023-06-12 18:45:45</t>
  </si>
  <si>
    <t>2023-06-12 18:46:42</t>
  </si>
  <si>
    <t>2023-06-12 18:47:39</t>
  </si>
  <si>
    <t>2023-06-12 18:48:36</t>
  </si>
  <si>
    <t>2023-06-12 18:49:33</t>
  </si>
  <si>
    <t>2023-06-12 18:50:30</t>
  </si>
  <si>
    <t>2023-06-12 18:51:27</t>
  </si>
  <si>
    <t>2023-06-12 18:52:24</t>
  </si>
  <si>
    <t>2023-06-12 18:53:21</t>
  </si>
  <si>
    <t>2023-06-12 18:54:18</t>
  </si>
  <si>
    <t>2023-06-12 19:45:45</t>
  </si>
  <si>
    <t>2023-06-12 19:46:41</t>
  </si>
  <si>
    <t>2023-06-12 19:47:38</t>
  </si>
  <si>
    <t>2023-06-12 19:48:35</t>
  </si>
  <si>
    <t>2023-06-12 19:49:32</t>
  </si>
  <si>
    <t>2023-06-12 19:50:29</t>
  </si>
  <si>
    <t>2023-06-12 19:51:26</t>
  </si>
  <si>
    <t>2023-06-12 19:52:23</t>
  </si>
  <si>
    <t>2023-06-12 19:53:20</t>
  </si>
  <si>
    <t>2023-06-12 19:54:17</t>
  </si>
  <si>
    <t>2023-06-12 20:45:46</t>
  </si>
  <si>
    <t>2023-06-12 20:46:43</t>
  </si>
  <si>
    <t>2023-06-12 20:47:40</t>
  </si>
  <si>
    <t>2023-06-12 20:48:37</t>
  </si>
  <si>
    <t>2023-06-12 20:49:34</t>
  </si>
  <si>
    <t>2023-06-12 20:50:31</t>
  </si>
  <si>
    <t>2023-06-12 20:51:28</t>
  </si>
  <si>
    <t>2023-06-12 20:52:25</t>
  </si>
  <si>
    <t>2023-06-12 20:53:22</t>
  </si>
  <si>
    <t>2023-06-12 20:54:19</t>
  </si>
  <si>
    <t>2023-06-12 21:45:44</t>
  </si>
  <si>
    <t>2023-06-12 21:46:41</t>
  </si>
  <si>
    <t>2023-06-12 21:47:38</t>
  </si>
  <si>
    <t>2023-06-12 21:48:35</t>
  </si>
  <si>
    <t>2023-06-12 21:49:32</t>
  </si>
  <si>
    <t>2023-06-12 21:50:29</t>
  </si>
  <si>
    <t>2023-06-12 21:51:26</t>
  </si>
  <si>
    <t>2023-06-12 21:52:23</t>
  </si>
  <si>
    <t>2023-06-12 21:53:20</t>
  </si>
  <si>
    <t>2023-06-12 21:54:17</t>
  </si>
  <si>
    <t>2023-06-12 22:45:45</t>
  </si>
  <si>
    <t>2023-06-12 22:46:41</t>
  </si>
  <si>
    <t>2023-06-12 22:47:38</t>
  </si>
  <si>
    <t>2023-06-12 22:48:35</t>
  </si>
  <si>
    <t>2023-06-12 22:49:32</t>
  </si>
  <si>
    <t>2023-06-12 22:50:29</t>
  </si>
  <si>
    <t>2023-06-12 22:51:26</t>
  </si>
  <si>
    <t>2023-06-12 22:52:23</t>
  </si>
  <si>
    <t>2023-06-12 22:53:20</t>
  </si>
  <si>
    <t>2023-06-12 22:54:17</t>
  </si>
  <si>
    <t>2023-06-12 23:45:45</t>
  </si>
  <si>
    <t>2023-06-12 23:46:42</t>
  </si>
  <si>
    <t>2023-06-12 23:47:39</t>
  </si>
  <si>
    <t>2023-06-12 23:48:36</t>
  </si>
  <si>
    <t>2023-06-12 23:49:33</t>
  </si>
  <si>
    <t>2023-06-12 23:50:30</t>
  </si>
  <si>
    <t>2023-06-12 23:51:27</t>
  </si>
  <si>
    <t>2023-06-12 23:52:24</t>
  </si>
  <si>
    <t>2023-06-12 23:53:21</t>
  </si>
  <si>
    <t>2023-06-12 23:54:18</t>
  </si>
  <si>
    <t>2023-06-13 00:45:44</t>
  </si>
  <si>
    <t>2023-06-13 00:46:41</t>
  </si>
  <si>
    <t>2023-06-13 00:47:38</t>
  </si>
  <si>
    <t>2023-06-13 00:48:35</t>
  </si>
  <si>
    <t>2023-06-13 00:49:32</t>
  </si>
  <si>
    <t>2023-06-13 00:50:29</t>
  </si>
  <si>
    <t>2023-06-13 00:51:26</t>
  </si>
  <si>
    <t>2023-06-13 00:52:23</t>
  </si>
  <si>
    <t>2023-06-13 00:53:20</t>
  </si>
  <si>
    <t>2023-06-13 00:54:17</t>
  </si>
  <si>
    <t>2023-06-13 01:45:45</t>
  </si>
  <si>
    <t>2023-06-13 01:46:43</t>
  </si>
  <si>
    <t>2023-06-13 01:47:39</t>
  </si>
  <si>
    <t>2023-06-13 01:48:36</t>
  </si>
  <si>
    <t>2023-06-13 01:49:33</t>
  </si>
  <si>
    <t>2023-06-13 01:50:30</t>
  </si>
  <si>
    <t>2023-06-13 01:51:27</t>
  </si>
  <si>
    <t>2023-06-13 01:52:24</t>
  </si>
  <si>
    <t>2023-06-13 01:53:21</t>
  </si>
  <si>
    <t>2023-06-13 01:54:18</t>
  </si>
  <si>
    <t>2023-06-13 02:45:45</t>
  </si>
  <si>
    <t>2023-06-13 02:46:42</t>
  </si>
  <si>
    <t>2023-06-13 02:47:39</t>
  </si>
  <si>
    <t>2023-06-13 02:48:36</t>
  </si>
  <si>
    <t>2023-06-13 02:49:33</t>
  </si>
  <si>
    <t>2023-06-13 02:50:30</t>
  </si>
  <si>
    <t>2023-06-13 02:51:27</t>
  </si>
  <si>
    <t>2023-06-13 02:52:24</t>
  </si>
  <si>
    <t>2023-06-13 02:53:21</t>
  </si>
  <si>
    <t>2023-06-13 02:54:18</t>
  </si>
  <si>
    <t>2023-06-13 03:45:45</t>
  </si>
  <si>
    <t>2023-06-13 03:46:42</t>
  </si>
  <si>
    <t>2023-06-13 03:47:39</t>
  </si>
  <si>
    <t>2023-06-13 03:48:36</t>
  </si>
  <si>
    <t>2023-06-13 03:49:33</t>
  </si>
  <si>
    <t>2023-06-13 03:50:30</t>
  </si>
  <si>
    <t>2023-06-13 03:51:27</t>
  </si>
  <si>
    <t>2023-06-13 03:52:24</t>
  </si>
  <si>
    <t>2023-06-13 03:53:21</t>
  </si>
  <si>
    <t>2023-06-13 03:54:18</t>
  </si>
  <si>
    <t>2023-06-13 04:45:45</t>
  </si>
  <si>
    <t>2023-06-13 04:46:42</t>
  </si>
  <si>
    <t>2023-06-13 04:47:39</t>
  </si>
  <si>
    <t>2023-06-13 04:48:36</t>
  </si>
  <si>
    <t>2023-06-13 04:49:33</t>
  </si>
  <si>
    <t>2023-06-13 04:50:30</t>
  </si>
  <si>
    <t>2023-06-13 04:51:27</t>
  </si>
  <si>
    <t>2023-06-13 04:52:24</t>
  </si>
  <si>
    <t>2023-06-13 04:53:21</t>
  </si>
  <si>
    <t>2023-06-13 04:54:18</t>
  </si>
  <si>
    <t>2023-06-13 05:45:45</t>
  </si>
  <si>
    <t>2023-06-13 05:46:42</t>
  </si>
  <si>
    <t>2023-06-13 05:47:39</t>
  </si>
  <si>
    <t>2023-06-13 05:48:36</t>
  </si>
  <si>
    <t>2023-06-13 05:49:34</t>
  </si>
  <si>
    <t>2023-06-13 05:50:30</t>
  </si>
  <si>
    <t>2023-06-13 05:51:27</t>
  </si>
  <si>
    <t>2023-06-13 05:52:24</t>
  </si>
  <si>
    <t>2023-06-13 05:53:21</t>
  </si>
  <si>
    <t>2023-06-13 05:54:18</t>
  </si>
  <si>
    <t>2023-06-13 06:45:44</t>
  </si>
  <si>
    <t>2023-06-13 06:46:41</t>
  </si>
  <si>
    <t>2023-06-13 06:47:38</t>
  </si>
  <si>
    <t>2023-06-13 06:48:35</t>
  </si>
  <si>
    <t>2023-06-13 06:49:32</t>
  </si>
  <si>
    <t>2023-06-13 06:50:29</t>
  </si>
  <si>
    <t>2023-06-13 06:51:26</t>
  </si>
  <si>
    <t>2023-06-13 06:52:23</t>
  </si>
  <si>
    <t>2023-06-13 06:53:20</t>
  </si>
  <si>
    <t>2023-06-13 06:54:17</t>
  </si>
  <si>
    <t>2023-06-13 07:45:46</t>
  </si>
  <si>
    <t>2023-06-13 07:46:43</t>
  </si>
  <si>
    <t>2023-06-13 07:47:40</t>
  </si>
  <si>
    <t>2023-06-13 07:48:37</t>
  </si>
  <si>
    <t>2023-06-13 07:49:34</t>
  </si>
  <si>
    <t>2023-06-13 07:50:31</t>
  </si>
  <si>
    <t>2023-06-13 07:51:28</t>
  </si>
  <si>
    <t>2023-06-13 07:52:25</t>
  </si>
  <si>
    <t>2023-06-13 07:53:22</t>
  </si>
  <si>
    <t>2023-06-13 07:54:19</t>
  </si>
  <si>
    <t>2023-06-12 07:33:35</t>
  </si>
  <si>
    <t>2023-06-12 07:34:32</t>
  </si>
  <si>
    <t>2023-06-12 07:35:29</t>
  </si>
  <si>
    <t>2023-06-12 07:36:26</t>
  </si>
  <si>
    <t>2023-06-12 07:37:23</t>
  </si>
  <si>
    <t>2023-06-12 08:06:25</t>
  </si>
  <si>
    <t>2023-06-12 08:07:22</t>
  </si>
  <si>
    <t>2023-06-12 08:33:35</t>
  </si>
  <si>
    <t>2023-06-12 08:34:32</t>
  </si>
  <si>
    <t>2023-06-12 08:35:29</t>
  </si>
  <si>
    <t>2023-06-12 08:36:26</t>
  </si>
  <si>
    <t>2023-06-12 08:37:23</t>
  </si>
  <si>
    <t>2023-06-12 09:05:29</t>
  </si>
  <si>
    <t>2023-06-12 09:06:26</t>
  </si>
  <si>
    <t>2023-06-12 09:07:23</t>
  </si>
  <si>
    <t>2023-06-12 09:33:35</t>
  </si>
  <si>
    <t>2023-06-12 09:34:31</t>
  </si>
  <si>
    <t>2023-06-12 09:35:28</t>
  </si>
  <si>
    <t>2023-06-12 09:36:25</t>
  </si>
  <si>
    <t>2023-06-12 09:37:22</t>
  </si>
  <si>
    <t>2023-06-12 10:03:35</t>
  </si>
  <si>
    <t>2023-06-12 10:04:32</t>
  </si>
  <si>
    <t>2023-06-12 10:05:29</t>
  </si>
  <si>
    <t>2023-06-12 10:06:26</t>
  </si>
  <si>
    <t>2023-06-12 10:07:23</t>
  </si>
  <si>
    <t>2023-06-12 10:33:35</t>
  </si>
  <si>
    <t>2023-06-12 10:34:32</t>
  </si>
  <si>
    <t>2023-06-12 10:35:29</t>
  </si>
  <si>
    <t>2023-06-12 10:36:26</t>
  </si>
  <si>
    <t>2023-06-12 10:37:23</t>
  </si>
  <si>
    <t>2023-06-12 11:03:41</t>
  </si>
  <si>
    <t>2023-06-12 11:04:38</t>
  </si>
  <si>
    <t>2023-06-12 11:05:35</t>
  </si>
  <si>
    <t>2023-06-12 11:06:32</t>
  </si>
  <si>
    <t>2023-06-12 11:07:29</t>
  </si>
  <si>
    <t>2023-06-12 11:33:35</t>
  </si>
  <si>
    <t>2023-06-12 11:34:32</t>
  </si>
  <si>
    <t>2023-06-12 11:35:29</t>
  </si>
  <si>
    <t>2023-06-12 11:36:26</t>
  </si>
  <si>
    <t>2023-06-12 11:37:23</t>
  </si>
  <si>
    <t>2023-06-12 12:03:35</t>
  </si>
  <si>
    <t>2023-06-12 12:04:32</t>
  </si>
  <si>
    <t>2023-06-12 12:33:42</t>
  </si>
  <si>
    <t>2023-06-12 12:34:39</t>
  </si>
  <si>
    <t>2023-06-12 12:35:36</t>
  </si>
  <si>
    <t>2023-06-12 12:36:33</t>
  </si>
  <si>
    <t>2023-06-12 12:37:30</t>
  </si>
  <si>
    <t>2023-06-12 13:03:37</t>
  </si>
  <si>
    <t>2023-06-12 13:04:34</t>
  </si>
  <si>
    <t>2023-06-12 13:33:36</t>
  </si>
  <si>
    <t>2023-06-12 13:34:33</t>
  </si>
  <si>
    <t>2023-06-12 13:35:30</t>
  </si>
  <si>
    <t>2023-06-12 13:36:27</t>
  </si>
  <si>
    <t>2023-06-12 13:37:24</t>
  </si>
  <si>
    <t>2023-06-12 14:03:48</t>
  </si>
  <si>
    <t>2023-06-12 14:04:45</t>
  </si>
  <si>
    <t>2023-06-12 14:05:42</t>
  </si>
  <si>
    <t>2023-06-12 14:06:38</t>
  </si>
  <si>
    <t>2023-06-12 14:07:35</t>
  </si>
  <si>
    <t>2023-06-12 14:33:47</t>
  </si>
  <si>
    <t>2023-06-12 14:34:44</t>
  </si>
  <si>
    <t>2023-06-12 14:35:41</t>
  </si>
  <si>
    <t>2023-06-12 14:36:38</t>
  </si>
  <si>
    <t>2023-06-12 14:37:35</t>
  </si>
  <si>
    <t>2023-06-12 15:03:44</t>
  </si>
  <si>
    <t>2023-06-12 15:04:45</t>
  </si>
  <si>
    <t>2023-06-12 15:05:38</t>
  </si>
  <si>
    <t>2023-06-12 15:06:36</t>
  </si>
  <si>
    <t>2023-06-12 15:07:32</t>
  </si>
  <si>
    <t>2023-06-12 15:33:36</t>
  </si>
  <si>
    <t>2023-06-12 15:34:33</t>
  </si>
  <si>
    <t>2023-06-12 15:35:30</t>
  </si>
  <si>
    <t>2023-06-12 15:36:27</t>
  </si>
  <si>
    <t>2023-06-12 15:37:24</t>
  </si>
  <si>
    <t>2023-06-12 16:03:35</t>
  </si>
  <si>
    <t>2023-06-12 16:04:32</t>
  </si>
  <si>
    <t>2023-06-12 16:33:37</t>
  </si>
  <si>
    <t>2023-06-12 16:34:33</t>
  </si>
  <si>
    <t>2023-06-12 17:03:36</t>
  </si>
  <si>
    <t>2023-06-12 17:04:33</t>
  </si>
  <si>
    <t>2023-06-12 17:05:30</t>
  </si>
  <si>
    <t>2023-06-12 17:06:27</t>
  </si>
  <si>
    <t>2023-06-12 17:07:24</t>
  </si>
  <si>
    <t>2023-06-12 17:33:35</t>
  </si>
  <si>
    <t>2023-06-12 17:34:32</t>
  </si>
  <si>
    <t>2023-06-12 17:35:29</t>
  </si>
  <si>
    <t>2023-06-12 17:36:26</t>
  </si>
  <si>
    <t>2023-06-12 17:37:23</t>
  </si>
  <si>
    <t>2023-06-12 18:03:35</t>
  </si>
  <si>
    <t>2023-06-12 18:04:31</t>
  </si>
  <si>
    <t>2023-06-12 18:33:36</t>
  </si>
  <si>
    <t>2023-06-12 18:34:33</t>
  </si>
  <si>
    <t>2023-06-12 19:03:38</t>
  </si>
  <si>
    <t>2023-06-12 19:04:35</t>
  </si>
  <si>
    <t>2023-06-12 19:05:32</t>
  </si>
  <si>
    <t>2023-06-12 19:06:29</t>
  </si>
  <si>
    <t>2023-06-12 19:07:26</t>
  </si>
  <si>
    <t>2023-06-12 19:33:36</t>
  </si>
  <si>
    <t>2023-06-12 19:34:32</t>
  </si>
  <si>
    <t>2023-06-12 19:35:29</t>
  </si>
  <si>
    <t>2023-06-12 19:36:26</t>
  </si>
  <si>
    <t>2023-06-12 19:37:23</t>
  </si>
  <si>
    <t>2023-06-12 20:03:35</t>
  </si>
  <si>
    <t>2023-06-12 20:04:32</t>
  </si>
  <si>
    <t>2023-06-12 20:05:29</t>
  </si>
  <si>
    <t>2023-06-12 20:06:26</t>
  </si>
  <si>
    <t>2023-06-12 20:07:23</t>
  </si>
  <si>
    <t>2023-06-12 20:33:34</t>
  </si>
  <si>
    <t>2023-06-12 20:34:31</t>
  </si>
  <si>
    <t>2023-06-12 21:03:35</t>
  </si>
  <si>
    <t>2023-06-12 21:04:31</t>
  </si>
  <si>
    <t>2023-06-12 21:05:28</t>
  </si>
  <si>
    <t>2023-06-12 21:06:25</t>
  </si>
  <si>
    <t>2023-06-12 21:07:23</t>
  </si>
  <si>
    <t>2023-06-12 21:33:36</t>
  </si>
  <si>
    <t>2023-06-12 21:34:33</t>
  </si>
  <si>
    <t>2023-06-12 22:03:36</t>
  </si>
  <si>
    <t>2023-06-12 22:04:33</t>
  </si>
  <si>
    <t>2023-06-12 22:33:34</t>
  </si>
  <si>
    <t>2023-06-12 22:34:31</t>
  </si>
  <si>
    <t>2023-06-12 23:03:34</t>
  </si>
  <si>
    <t>2023-06-12 23:04:31</t>
  </si>
  <si>
    <t>2023-06-12 23:05:28</t>
  </si>
  <si>
    <t>2023-06-12 23:06:25</t>
  </si>
  <si>
    <t>2023-06-12 23:07:22</t>
  </si>
  <si>
    <t>2023-06-12 23:33:35</t>
  </si>
  <si>
    <t>2023-06-12 23:34:32</t>
  </si>
  <si>
    <t>2023-06-12 23:35:29</t>
  </si>
  <si>
    <t>2023-06-12 23:36:26</t>
  </si>
  <si>
    <t>2023-06-12 23:37:23</t>
  </si>
  <si>
    <t>2023-06-13 00:06:26</t>
  </si>
  <si>
    <t>2023-06-13 00:07:23</t>
  </si>
  <si>
    <t>2023-06-13 00:33:35</t>
  </si>
  <si>
    <t>2023-06-13 00:34:32</t>
  </si>
  <si>
    <t>2023-06-13 00:35:29</t>
  </si>
  <si>
    <t>2023-06-13 00:36:26</t>
  </si>
  <si>
    <t>2023-06-13 00:37:23</t>
  </si>
  <si>
    <t>2023-06-13 01:03:36</t>
  </si>
  <si>
    <t>2023-06-13 01:04:33</t>
  </si>
  <si>
    <t>2023-06-13 01:05:30</t>
  </si>
  <si>
    <t>2023-06-13 01:06:27</t>
  </si>
  <si>
    <t>2023-06-13 01:07:24</t>
  </si>
  <si>
    <t>2023-06-13 01:33:35</t>
  </si>
  <si>
    <t>2023-06-13 01:34:32</t>
  </si>
  <si>
    <t>2023-06-13 01:35:29</t>
  </si>
  <si>
    <t>2023-06-13 01:36:26</t>
  </si>
  <si>
    <t>2023-06-13 01:37:23</t>
  </si>
  <si>
    <t>2023-06-13 02:03:36</t>
  </si>
  <si>
    <t>2023-06-13 02:04:33</t>
  </si>
  <si>
    <t>2023-06-13 02:05:30</t>
  </si>
  <si>
    <t>2023-06-13 02:06:27</t>
  </si>
  <si>
    <t>2023-06-13 02:07:24</t>
  </si>
  <si>
    <t>2023-06-13 02:33:35</t>
  </si>
  <si>
    <t>2023-06-13 02:34:32</t>
  </si>
  <si>
    <t>2023-06-13 02:35:29</t>
  </si>
  <si>
    <t>2023-06-13 02:36:26</t>
  </si>
  <si>
    <t>2023-06-13 02:37:23</t>
  </si>
  <si>
    <t>2023-06-13 03:03:35</t>
  </si>
  <si>
    <t>2023-06-13 03:04:32</t>
  </si>
  <si>
    <t>2023-06-13 03:05:29</t>
  </si>
  <si>
    <t>2023-06-13 03:06:26</t>
  </si>
  <si>
    <t>2023-06-13 03:07:23</t>
  </si>
  <si>
    <t>2023-06-13 03:33:35</t>
  </si>
  <si>
    <t>2023-06-13 03:34:32</t>
  </si>
  <si>
    <t>2023-06-13 03:35:29</t>
  </si>
  <si>
    <t>2023-06-13 03:36:26</t>
  </si>
  <si>
    <t>2023-06-13 03:37:23</t>
  </si>
  <si>
    <t>2023-06-13 04:03:34</t>
  </si>
  <si>
    <t>2023-06-13 04:04:31</t>
  </si>
  <si>
    <t>2023-06-13 04:33:36</t>
  </si>
  <si>
    <t>2023-06-13 04:34:33</t>
  </si>
  <si>
    <t>2023-06-13 04:35:30</t>
  </si>
  <si>
    <t>2023-06-13 04:36:27</t>
  </si>
  <si>
    <t>2023-06-13 04:37:24</t>
  </si>
  <si>
    <t>2023-06-13 05:04:32</t>
  </si>
  <si>
    <t>2023-06-13 05:06:26</t>
  </si>
  <si>
    <t>2023-06-13 05:07:23</t>
  </si>
  <si>
    <t>2023-06-13 05:33:37</t>
  </si>
  <si>
    <t>2023-06-13 05:34:33</t>
  </si>
  <si>
    <t>2023-06-13 05:35:30</t>
  </si>
  <si>
    <t>2023-06-13 05:36:27</t>
  </si>
  <si>
    <t>2023-06-13 05:37:24</t>
  </si>
  <si>
    <t>2023-06-13 06:03:48</t>
  </si>
  <si>
    <t>2023-06-13 06:04:45</t>
  </si>
  <si>
    <t>2023-06-13 06:05:42</t>
  </si>
  <si>
    <t>2023-06-13 06:06:38</t>
  </si>
  <si>
    <t>2023-06-13 06:07:35</t>
  </si>
  <si>
    <t>2023-06-13 06:33:35</t>
  </si>
  <si>
    <t>2023-06-13 06:34:32</t>
  </si>
  <si>
    <t>2023-06-13 06:35:29</t>
  </si>
  <si>
    <t>2023-06-13 06:36:26</t>
  </si>
  <si>
    <t>2023-06-13 06:37:23</t>
  </si>
  <si>
    <t>2023-06-13 07:03:36</t>
  </si>
  <si>
    <t>2023-06-13 07:04:33</t>
  </si>
  <si>
    <t>2023-06-13 07:05:30</t>
  </si>
  <si>
    <t>2023-06-13 07:06:27</t>
  </si>
  <si>
    <t>2023-06-13 07:07:24</t>
  </si>
  <si>
    <t>2023-06-13 07:33:35</t>
  </si>
  <si>
    <t>2023-06-13 07:34:32</t>
  </si>
  <si>
    <t>2023-06-13 07:35:29</t>
  </si>
  <si>
    <t>2023-06-13 07:36:26</t>
  </si>
  <si>
    <t>2023-06-13 07:37:23</t>
  </si>
  <si>
    <t>2023-06-13 08:03:43</t>
  </si>
  <si>
    <t>2023-06-13 08:04:40</t>
  </si>
  <si>
    <t>2023-06-13 08:05:37</t>
  </si>
  <si>
    <t>2023-06-13 08:06:34</t>
  </si>
  <si>
    <t>2023-06-13 08:07:31</t>
  </si>
  <si>
    <t>2023-06-12 08:33:48</t>
  </si>
  <si>
    <t>2023-06-12 08:34:45</t>
  </si>
  <si>
    <t>2023-06-12 09:02:15</t>
  </si>
  <si>
    <t>2023-06-12 09:03:12</t>
  </si>
  <si>
    <t>2023-06-12 09:04:09</t>
  </si>
  <si>
    <t>2023-06-12 09:32:34</t>
  </si>
  <si>
    <t>2023-06-12 09:33:31</t>
  </si>
  <si>
    <t>2023-06-12 09:34:28</t>
  </si>
  <si>
    <t>2023-06-12 11:02:26</t>
  </si>
  <si>
    <t>2023-06-12 11:03:54</t>
  </si>
  <si>
    <t>2023-06-12 11:31:37</t>
  </si>
  <si>
    <t>2023-06-12 11:32:47</t>
  </si>
  <si>
    <t>2023-06-12 12:02:53</t>
  </si>
  <si>
    <t>2023-06-12 12:03:50</t>
  </si>
  <si>
    <t>2023-06-12 12:04:59</t>
  </si>
  <si>
    <t>2023-06-12 12:30:55</t>
  </si>
  <si>
    <t>2023-06-12 12:33:11</t>
  </si>
  <si>
    <t>2023-06-12 12:33:38</t>
  </si>
  <si>
    <t>2023-06-12 12:34:35</t>
  </si>
  <si>
    <t>2023-06-12 13:03:29</t>
  </si>
  <si>
    <t>2023-06-12 13:04:26</t>
  </si>
  <si>
    <t>2023-06-12 13:30:50</t>
  </si>
  <si>
    <t>2023-06-12 13:31:46</t>
  </si>
  <si>
    <t>2023-06-12 15:02:26</t>
  </si>
  <si>
    <t>2023-06-12 15:03:21</t>
  </si>
  <si>
    <t>2023-06-12 15:04:22</t>
  </si>
  <si>
    <t>2023-06-12 15:30:59</t>
  </si>
  <si>
    <t>2023-06-12 15:31:56</t>
  </si>
  <si>
    <t>2023-06-12 15:32:53</t>
  </si>
  <si>
    <t>2023-06-12 15:33:50</t>
  </si>
  <si>
    <t>2023-06-12 15:34:47</t>
  </si>
  <si>
    <t>2023-06-12 16:00:54</t>
  </si>
  <si>
    <t>2023-06-12 16:02:43</t>
  </si>
  <si>
    <t>2023-06-12 16:03:31</t>
  </si>
  <si>
    <t>2023-06-12 16:04:41</t>
  </si>
  <si>
    <t>2023-06-12 17:04:56</t>
  </si>
  <si>
    <t>2023-06-12 17:32:33</t>
  </si>
  <si>
    <t>2023-06-12 17:33:30</t>
  </si>
  <si>
    <t>2023-06-12 18:32:42</t>
  </si>
  <si>
    <t>2023-06-12 18:33:33</t>
  </si>
  <si>
    <t>2023-06-12 19:01:18</t>
  </si>
  <si>
    <t>2023-06-12 19:02:27</t>
  </si>
  <si>
    <t>2023-06-12 19:04:09</t>
  </si>
  <si>
    <t>2023-06-12 19:31:17</t>
  </si>
  <si>
    <t>2023-06-12 19:32:14</t>
  </si>
  <si>
    <t>2023-06-12 19:34:08</t>
  </si>
  <si>
    <t>2023-06-13 05:32:07</t>
  </si>
  <si>
    <t>2023-06-13 05:32:55</t>
  </si>
  <si>
    <t>2023-06-13 05:33:46</t>
  </si>
  <si>
    <t>2023-06-13 05:34:37</t>
  </si>
  <si>
    <t>2023-06-13 08:50:16</t>
  </si>
  <si>
    <t>2023-06-12 07:37:36</t>
  </si>
  <si>
    <t>2023-06-12 07:38:33</t>
  </si>
  <si>
    <t>2023-06-12 07:39:30</t>
  </si>
  <si>
    <t>2023-06-12 07:40:27</t>
  </si>
  <si>
    <t>2023-06-12 07:41:24</t>
  </si>
  <si>
    <t>2023-06-12 08:07:37</t>
  </si>
  <si>
    <t>2023-06-12 08:08:34</t>
  </si>
  <si>
    <t>2023-06-12 08:09:31</t>
  </si>
  <si>
    <t>2023-06-12 08:10:28</t>
  </si>
  <si>
    <t>2023-06-12 08:11:24</t>
  </si>
  <si>
    <t>2023-06-12 08:37:35</t>
  </si>
  <si>
    <t>2023-06-12 08:38:32</t>
  </si>
  <si>
    <t>2023-06-12 08:39:29</t>
  </si>
  <si>
    <t>2023-06-12 08:40:26</t>
  </si>
  <si>
    <t>2023-06-12 08:41:23</t>
  </si>
  <si>
    <t>2023-06-12 09:07:54</t>
  </si>
  <si>
    <t>2023-06-12 09:08:51</t>
  </si>
  <si>
    <t>2023-06-12 09:09:48</t>
  </si>
  <si>
    <t>2023-06-12 09:10:45</t>
  </si>
  <si>
    <t>2023-06-12 09:11:42</t>
  </si>
  <si>
    <t>2023-06-12 09:12:39</t>
  </si>
  <si>
    <t>2023-06-12 09:13:36</t>
  </si>
  <si>
    <t>2023-06-12 09:14:33</t>
  </si>
  <si>
    <t>2023-06-12 09:15:30</t>
  </si>
  <si>
    <t>2023-06-12 09:16:27</t>
  </si>
  <si>
    <t>2023-06-12 09:17:24</t>
  </si>
  <si>
    <t>2023-06-12 09:18:21</t>
  </si>
  <si>
    <t>2023-06-12 09:19:18</t>
  </si>
  <si>
    <t>2023-06-12 09:20:15</t>
  </si>
  <si>
    <t>2023-06-12 09:21:12</t>
  </si>
  <si>
    <t>2023-06-12 09:22:09</t>
  </si>
  <si>
    <t>2023-06-12 09:23:06</t>
  </si>
  <si>
    <t>2023-06-12 09:24:03</t>
  </si>
  <si>
    <t>2023-06-12 09:25:00</t>
  </si>
  <si>
    <t>2023-06-12 09:25:57</t>
  </si>
  <si>
    <t>2023-06-12 09:26:54</t>
  </si>
  <si>
    <t>2023-06-12 09:27:51</t>
  </si>
  <si>
    <t>2023-06-12 09:28:48</t>
  </si>
  <si>
    <t>2023-06-12 09:29:45</t>
  </si>
  <si>
    <t>2023-06-12 09:35:27</t>
  </si>
  <si>
    <t>2023-06-12 09:36:24</t>
  </si>
  <si>
    <t>2023-06-12 09:37:21</t>
  </si>
  <si>
    <t>2023-06-12 09:38:18</t>
  </si>
  <si>
    <t>2023-06-12 09:39:15</t>
  </si>
  <si>
    <t>2023-06-12 09:40:12</t>
  </si>
  <si>
    <t>2023-06-12 09:41:09</t>
  </si>
  <si>
    <t>2023-06-12 10:07:36</t>
  </si>
  <si>
    <t>2023-06-12 10:08:33</t>
  </si>
  <si>
    <t>2023-06-12 10:09:30</t>
  </si>
  <si>
    <t>2023-06-12 10:10:27</t>
  </si>
  <si>
    <t>2023-06-12 10:11:24</t>
  </si>
  <si>
    <t>2023-06-12 10:37:37</t>
  </si>
  <si>
    <t>2023-06-12 10:38:34</t>
  </si>
  <si>
    <t>2023-06-12 10:39:31</t>
  </si>
  <si>
    <t>2023-06-12 10:40:28</t>
  </si>
  <si>
    <t>2023-06-12 10:41:25</t>
  </si>
  <si>
    <t>2023-06-12 11:07:38</t>
  </si>
  <si>
    <t>2023-06-12 11:08:35</t>
  </si>
  <si>
    <t>2023-06-12 11:09:32</t>
  </si>
  <si>
    <t>2023-06-12 11:10:28</t>
  </si>
  <si>
    <t>2023-06-12 11:11:25</t>
  </si>
  <si>
    <t>2023-06-12 11:37:36</t>
  </si>
  <si>
    <t>2023-06-12 11:38:33</t>
  </si>
  <si>
    <t>2023-06-12 11:39:30</t>
  </si>
  <si>
    <t>2023-06-12 11:40:27</t>
  </si>
  <si>
    <t>2023-06-12 11:41:24</t>
  </si>
  <si>
    <t>2023-06-12 12:07:36</t>
  </si>
  <si>
    <t>2023-06-12 12:08:33</t>
  </si>
  <si>
    <t>2023-06-12 12:09:30</t>
  </si>
  <si>
    <t>2023-06-12 12:10:27</t>
  </si>
  <si>
    <t>2023-06-12 12:11:24</t>
  </si>
  <si>
    <t>2023-06-12 12:37:35</t>
  </si>
  <si>
    <t>2023-06-12 12:38:32</t>
  </si>
  <si>
    <t>2023-06-12 12:39:29</t>
  </si>
  <si>
    <t>2023-06-12 12:40:26</t>
  </si>
  <si>
    <t>2023-06-12 12:41:23</t>
  </si>
  <si>
    <t>2023-06-12 13:07:36</t>
  </si>
  <si>
    <t>2023-06-12 13:08:33</t>
  </si>
  <si>
    <t>2023-06-12 13:09:30</t>
  </si>
  <si>
    <t>2023-06-12 13:10:27</t>
  </si>
  <si>
    <t>2023-06-12 13:11:24</t>
  </si>
  <si>
    <t>2023-06-12 13:37:38</t>
  </si>
  <si>
    <t>2023-06-12 13:38:35</t>
  </si>
  <si>
    <t>2023-06-12 13:39:32</t>
  </si>
  <si>
    <t>2023-06-12 13:40:29</t>
  </si>
  <si>
    <t>2023-06-12 13:41:26</t>
  </si>
  <si>
    <t>2023-06-12 14:07:37</t>
  </si>
  <si>
    <t>2023-06-12 14:08:34</t>
  </si>
  <si>
    <t>2023-06-12 14:09:31</t>
  </si>
  <si>
    <t>2023-06-12 14:10:27</t>
  </si>
  <si>
    <t>2023-06-12 14:11:25</t>
  </si>
  <si>
    <t>2023-06-12 14:37:37</t>
  </si>
  <si>
    <t>2023-06-12 14:38:34</t>
  </si>
  <si>
    <t>2023-06-12 14:39:31</t>
  </si>
  <si>
    <t>2023-06-12 14:40:28</t>
  </si>
  <si>
    <t>2023-06-12 14:41:25</t>
  </si>
  <si>
    <t>2023-06-12 15:07:36</t>
  </si>
  <si>
    <t>2023-06-12 15:08:33</t>
  </si>
  <si>
    <t>2023-06-12 15:09:30</t>
  </si>
  <si>
    <t>2023-06-12 15:10:27</t>
  </si>
  <si>
    <t>2023-06-12 15:11:24</t>
  </si>
  <si>
    <t>2023-06-12 15:38:34</t>
  </si>
  <si>
    <t>2023-06-12 15:39:31</t>
  </si>
  <si>
    <t>2023-06-12 15:40:28</t>
  </si>
  <si>
    <t>2023-06-12 15:41:25</t>
  </si>
  <si>
    <t>2023-06-12 16:07:36</t>
  </si>
  <si>
    <t>2023-06-12 16:08:33</t>
  </si>
  <si>
    <t>2023-06-12 16:09:30</t>
  </si>
  <si>
    <t>2023-06-12 16:10:27</t>
  </si>
  <si>
    <t>2023-06-12 16:11:24</t>
  </si>
  <si>
    <t>2023-06-12 16:37:35</t>
  </si>
  <si>
    <t>2023-06-12 16:38:32</t>
  </si>
  <si>
    <t>2023-06-12 16:39:29</t>
  </si>
  <si>
    <t>2023-06-12 16:40:26</t>
  </si>
  <si>
    <t>2023-06-12 16:41:23</t>
  </si>
  <si>
    <t>2023-06-12 17:07:35</t>
  </si>
  <si>
    <t>2023-06-12 17:08:31</t>
  </si>
  <si>
    <t>2023-06-12 17:09:28</t>
  </si>
  <si>
    <t>2023-06-12 17:10:25</t>
  </si>
  <si>
    <t>2023-06-12 17:11:22</t>
  </si>
  <si>
    <t>2023-06-12 17:37:36</t>
  </si>
  <si>
    <t>2023-06-12 17:38:33</t>
  </si>
  <si>
    <t>2023-06-12 17:39:30</t>
  </si>
  <si>
    <t>2023-06-12 17:40:27</t>
  </si>
  <si>
    <t>2023-06-12 17:41:24</t>
  </si>
  <si>
    <t>2023-06-12 18:07:36</t>
  </si>
  <si>
    <t>2023-06-12 18:08:33</t>
  </si>
  <si>
    <t>2023-06-12 18:09:30</t>
  </si>
  <si>
    <t>2023-06-12 18:10:27</t>
  </si>
  <si>
    <t>2023-06-12 18:11:24</t>
  </si>
  <si>
    <t>2023-06-12 18:37:37</t>
  </si>
  <si>
    <t>2023-06-12 18:38:34</t>
  </si>
  <si>
    <t>2023-06-12 18:39:31</t>
  </si>
  <si>
    <t>2023-06-12 18:40:28</t>
  </si>
  <si>
    <t>2023-06-12 18:41:25</t>
  </si>
  <si>
    <t>2023-06-12 19:07:36</t>
  </si>
  <si>
    <t>2023-06-12 19:08:33</t>
  </si>
  <si>
    <t>2023-06-12 19:09:30</t>
  </si>
  <si>
    <t>2023-06-12 19:10:26</t>
  </si>
  <si>
    <t>2023-06-12 19:11:23</t>
  </si>
  <si>
    <t>2023-06-12 19:37:37</t>
  </si>
  <si>
    <t>2023-06-12 19:38:34</t>
  </si>
  <si>
    <t>2023-06-12 19:40:27</t>
  </si>
  <si>
    <t>2023-06-12 19:41:24</t>
  </si>
  <si>
    <t>2023-06-12 20:07:58</t>
  </si>
  <si>
    <t>2023-06-12 20:08:55</t>
  </si>
  <si>
    <t>2023-06-12 20:09:52</t>
  </si>
  <si>
    <t>2023-06-12 20:10:48</t>
  </si>
  <si>
    <t>2023-06-12 20:11:46</t>
  </si>
  <si>
    <t>2023-06-12 20:37:59</t>
  </si>
  <si>
    <t>2023-06-12 20:38:56</t>
  </si>
  <si>
    <t>2023-06-12 20:39:53</t>
  </si>
  <si>
    <t>2023-06-12 20:40:50</t>
  </si>
  <si>
    <t>2023-06-12 20:41:47</t>
  </si>
  <si>
    <t>2023-06-12 21:07:36</t>
  </si>
  <si>
    <t>2023-06-12 21:08:32</t>
  </si>
  <si>
    <t>2023-06-12 21:09:29</t>
  </si>
  <si>
    <t>2023-06-12 21:10:26</t>
  </si>
  <si>
    <t>2023-06-12 21:11:23</t>
  </si>
  <si>
    <t>2023-06-12 21:37:36</t>
  </si>
  <si>
    <t>2023-06-12 21:38:32</t>
  </si>
  <si>
    <t>2023-06-12 21:39:29</t>
  </si>
  <si>
    <t>2023-06-12 21:40:26</t>
  </si>
  <si>
    <t>2023-06-12 21:41:23</t>
  </si>
  <si>
    <t>2023-06-12 22:07:36</t>
  </si>
  <si>
    <t>2023-06-12 22:08:33</t>
  </si>
  <si>
    <t>2023-06-12 22:09:30</t>
  </si>
  <si>
    <t>2023-06-12 22:10:27</t>
  </si>
  <si>
    <t>2023-06-12 22:11:24</t>
  </si>
  <si>
    <t>2023-06-12 22:39:49</t>
  </si>
  <si>
    <t>2023-06-12 22:40:46</t>
  </si>
  <si>
    <t>2023-06-12 22:41:43</t>
  </si>
  <si>
    <t>2023-06-12 23:07:36</t>
  </si>
  <si>
    <t>2023-06-12 23:08:33</t>
  </si>
  <si>
    <t>2023-06-12 23:09:30</t>
  </si>
  <si>
    <t>2023-06-12 23:10:27</t>
  </si>
  <si>
    <t>2023-06-12 23:11:24</t>
  </si>
  <si>
    <t>2023-06-12 23:37:37</t>
  </si>
  <si>
    <t>2023-06-12 23:38:33</t>
  </si>
  <si>
    <t>2023-06-12 23:39:30</t>
  </si>
  <si>
    <t>2023-06-12 23:40:27</t>
  </si>
  <si>
    <t>2023-06-12 23:41:24</t>
  </si>
  <si>
    <t>2023-06-13 00:07:37</t>
  </si>
  <si>
    <t>2023-06-13 00:08:33</t>
  </si>
  <si>
    <t>2023-06-13 00:09:30</t>
  </si>
  <si>
    <t>2023-06-13 00:10:27</t>
  </si>
  <si>
    <t>2023-06-13 00:11:24</t>
  </si>
  <si>
    <t>2023-06-13 00:40:06</t>
  </si>
  <si>
    <t>2023-06-13 00:41:03</t>
  </si>
  <si>
    <t>2023-06-13 01:07:55</t>
  </si>
  <si>
    <t>2023-06-13 01:08:52</t>
  </si>
  <si>
    <t>2023-06-13 01:09:49</t>
  </si>
  <si>
    <t>2023-06-13 01:10:45</t>
  </si>
  <si>
    <t>2023-06-13 01:11:43</t>
  </si>
  <si>
    <t>2023-06-13 01:40:25</t>
  </si>
  <si>
    <t>2023-06-13 01:41:22</t>
  </si>
  <si>
    <t>2023-06-13 02:08:52</t>
  </si>
  <si>
    <t>2023-06-13 02:09:49</t>
  </si>
  <si>
    <t>2023-06-13 02:10:46</t>
  </si>
  <si>
    <t>2023-06-13 02:11:43</t>
  </si>
  <si>
    <t>2023-06-13 02:38:34</t>
  </si>
  <si>
    <t>2023-06-13 02:39:31</t>
  </si>
  <si>
    <t>2023-06-13 02:40:28</t>
  </si>
  <si>
    <t>2023-06-13 02:41:25</t>
  </si>
  <si>
    <t>2023-06-13 03:09:11</t>
  </si>
  <si>
    <t>2023-06-13 03:10:08</t>
  </si>
  <si>
    <t>2023-06-13 03:11:05</t>
  </si>
  <si>
    <t>2023-06-13 03:37:36</t>
  </si>
  <si>
    <t>2023-06-13 03:38:33</t>
  </si>
  <si>
    <t>2023-06-13 03:39:30</t>
  </si>
  <si>
    <t>2023-06-13 03:40:27</t>
  </si>
  <si>
    <t>2023-06-13 03:41:24</t>
  </si>
  <si>
    <t>2023-06-13 04:09:53</t>
  </si>
  <si>
    <t>2023-06-13 04:10:50</t>
  </si>
  <si>
    <t>2023-06-13 04:11:47</t>
  </si>
  <si>
    <t>2023-06-13 04:37:38</t>
  </si>
  <si>
    <t>2023-06-13 04:38:34</t>
  </si>
  <si>
    <t>2023-06-13 04:39:31</t>
  </si>
  <si>
    <t>2023-06-13 04:40:28</t>
  </si>
  <si>
    <t>2023-06-13 04:41:25</t>
  </si>
  <si>
    <t>2023-06-13 05:07:36</t>
  </si>
  <si>
    <t>2023-06-13 05:08:33</t>
  </si>
  <si>
    <t>2023-06-13 05:09:30</t>
  </si>
  <si>
    <t>2023-06-13 05:10:27</t>
  </si>
  <si>
    <t>2023-06-13 05:11:24</t>
  </si>
  <si>
    <t>2023-06-13 05:39:30</t>
  </si>
  <si>
    <t>2023-06-13 05:40:27</t>
  </si>
  <si>
    <t>2023-06-13 05:41:24</t>
  </si>
  <si>
    <t>2023-06-13 06:07:42</t>
  </si>
  <si>
    <t>2023-06-13 06:08:39</t>
  </si>
  <si>
    <t>2023-06-13 06:09:36</t>
  </si>
  <si>
    <t>2023-06-13 06:10:33</t>
  </si>
  <si>
    <t>2023-06-13 06:11:30</t>
  </si>
  <si>
    <t>2023-06-13 06:39:32</t>
  </si>
  <si>
    <t>2023-06-13 06:40:28</t>
  </si>
  <si>
    <t>2023-06-13 06:41:25</t>
  </si>
  <si>
    <t>2023-06-13 07:08:15</t>
  </si>
  <si>
    <t>2023-06-13 07:09:12</t>
  </si>
  <si>
    <t>2023-06-13 07:10:09</t>
  </si>
  <si>
    <t>2023-06-13 07:11:05</t>
  </si>
  <si>
    <t>2023-06-13 07:38:52</t>
  </si>
  <si>
    <t>2023-06-13 07:39:49</t>
  </si>
  <si>
    <t>2023-06-13 07:40:46</t>
  </si>
  <si>
    <t>2023-06-13 07:41:42</t>
  </si>
  <si>
    <t>2023-06-13 08:07:36</t>
  </si>
  <si>
    <t>2023-06-13 08:08:33</t>
  </si>
  <si>
    <t>2023-06-13 08:09:30</t>
  </si>
  <si>
    <t>2023-06-13 08:10:26</t>
  </si>
  <si>
    <t>2023-06-13 08:11:23</t>
  </si>
  <si>
    <t>2023-06-12 09:39:52</t>
  </si>
  <si>
    <t>2023-06-12 09:40:49</t>
  </si>
  <si>
    <t>2023-06-12 09:41:46</t>
  </si>
  <si>
    <t>2023-06-12 09:42:43</t>
  </si>
  <si>
    <t>2023-06-12 09:43:40</t>
  </si>
  <si>
    <t>2023-06-12 10:09:51</t>
  </si>
  <si>
    <t>2023-06-12 10:10:48</t>
  </si>
  <si>
    <t>2023-06-12 10:11:45</t>
  </si>
  <si>
    <t>2023-06-12 10:12:42</t>
  </si>
  <si>
    <t>2023-06-12 10:13:39</t>
  </si>
  <si>
    <t>2023-06-12 10:39:51</t>
  </si>
  <si>
    <t>2023-06-12 10:40:48</t>
  </si>
  <si>
    <t>2023-06-12 10:41:45</t>
  </si>
  <si>
    <t>2023-06-12 10:42:42</t>
  </si>
  <si>
    <t>2023-06-12 10:43:39</t>
  </si>
  <si>
    <t>2023-06-12 11:09:52</t>
  </si>
  <si>
    <t>2023-06-12 11:10:49</t>
  </si>
  <si>
    <t>2023-06-12 11:11:46</t>
  </si>
  <si>
    <t>2023-06-12 11:12:43</t>
  </si>
  <si>
    <t>2023-06-12 11:13:40</t>
  </si>
  <si>
    <t>2023-06-12 11:39:51</t>
  </si>
  <si>
    <t>2023-06-12 11:40:48</t>
  </si>
  <si>
    <t>2023-06-12 11:41:45</t>
  </si>
  <si>
    <t>2023-06-12 11:42:42</t>
  </si>
  <si>
    <t>2023-06-12 11:43:39</t>
  </si>
  <si>
    <t>2023-06-12 12:09:51</t>
  </si>
  <si>
    <t>2023-06-12 12:10:48</t>
  </si>
  <si>
    <t>2023-06-12 12:11:45</t>
  </si>
  <si>
    <t>2023-06-12 12:12:42</t>
  </si>
  <si>
    <t>2023-06-12 12:13:39</t>
  </si>
  <si>
    <t>2023-06-12 12:39:51</t>
  </si>
  <si>
    <t>2023-06-12 12:40:48</t>
  </si>
  <si>
    <t>2023-06-12 12:41:45</t>
  </si>
  <si>
    <t>2023-06-12 12:42:42</t>
  </si>
  <si>
    <t>2023-06-12 12:43:39</t>
  </si>
  <si>
    <t>2023-06-12 13:09:52</t>
  </si>
  <si>
    <t>2023-06-12 13:10:49</t>
  </si>
  <si>
    <t>2023-06-12 13:11:46</t>
  </si>
  <si>
    <t>2023-06-12 13:12:42</t>
  </si>
  <si>
    <t>2023-06-12 13:13:39</t>
  </si>
  <si>
    <t>2023-06-12 13:39:51</t>
  </si>
  <si>
    <t>2023-06-12 13:40:48</t>
  </si>
  <si>
    <t>2023-06-12 13:41:45</t>
  </si>
  <si>
    <t>2023-06-12 13:42:42</t>
  </si>
  <si>
    <t>2023-06-12 13:43:39</t>
  </si>
  <si>
    <t>2023-06-12 14:09:51</t>
  </si>
  <si>
    <t>2023-06-12 14:10:48</t>
  </si>
  <si>
    <t>2023-06-12 14:11:45</t>
  </si>
  <si>
    <t>2023-06-12 14:12:42</t>
  </si>
  <si>
    <t>2023-06-12 14:13:39</t>
  </si>
  <si>
    <t>2023-06-12 14:39:52</t>
  </si>
  <si>
    <t>2023-06-12 14:40:49</t>
  </si>
  <si>
    <t>2023-06-12 14:41:46</t>
  </si>
  <si>
    <t>2023-06-12 14:42:43</t>
  </si>
  <si>
    <t>2023-06-12 14:43:40</t>
  </si>
  <si>
    <t>2023-06-12 15:09:51</t>
  </si>
  <si>
    <t>2023-06-12 15:10:48</t>
  </si>
  <si>
    <t>2023-06-12 15:11:45</t>
  </si>
  <si>
    <t>2023-06-12 15:12:42</t>
  </si>
  <si>
    <t>2023-06-12 15:13:39</t>
  </si>
  <si>
    <t>2023-06-12 15:39:51</t>
  </si>
  <si>
    <t>2023-06-12 15:40:48</t>
  </si>
  <si>
    <t>2023-06-12 15:41:45</t>
  </si>
  <si>
    <t>2023-06-12 15:42:42</t>
  </si>
  <si>
    <t>2023-06-12 15:43:39</t>
  </si>
  <si>
    <t>2023-06-12 16:09:53</t>
  </si>
  <si>
    <t>2023-06-12 16:10:50</t>
  </si>
  <si>
    <t>2023-06-12 16:11:47</t>
  </si>
  <si>
    <t>2023-06-12 16:12:44</t>
  </si>
  <si>
    <t>2023-06-12 16:13:41</t>
  </si>
  <si>
    <t>2023-06-12 16:39:53</t>
  </si>
  <si>
    <t>2023-06-12 16:40:50</t>
  </si>
  <si>
    <t>2023-06-12 16:41:47</t>
  </si>
  <si>
    <t>2023-06-12 16:42:43</t>
  </si>
  <si>
    <t>2023-06-12 16:43:40</t>
  </si>
  <si>
    <t>2023-06-12 17:09:51</t>
  </si>
  <si>
    <t>2023-06-12 17:10:48</t>
  </si>
  <si>
    <t>2023-06-12 17:11:45</t>
  </si>
  <si>
    <t>2023-06-12 17:12:42</t>
  </si>
  <si>
    <t>2023-06-12 17:13:39</t>
  </si>
  <si>
    <t>2023-06-12 17:39:52</t>
  </si>
  <si>
    <t>2023-06-12 17:40:48</t>
  </si>
  <si>
    <t>2023-06-12 17:41:45</t>
  </si>
  <si>
    <t>2023-06-12 17:42:42</t>
  </si>
  <si>
    <t>2023-06-12 17:43:39</t>
  </si>
  <si>
    <t>2023-06-12 18:09:52</t>
  </si>
  <si>
    <t>2023-06-12 18:10:49</t>
  </si>
  <si>
    <t>2023-06-12 18:11:46</t>
  </si>
  <si>
    <t>2023-06-12 18:12:43</t>
  </si>
  <si>
    <t>2023-06-12 18:13:40</t>
  </si>
  <si>
    <t>2023-06-12 18:39:52</t>
  </si>
  <si>
    <t>2023-06-12 18:40:48</t>
  </si>
  <si>
    <t>2023-06-12 18:41:45</t>
  </si>
  <si>
    <t>2023-06-12 18:42:42</t>
  </si>
  <si>
    <t>2023-06-12 18:43:39</t>
  </si>
  <si>
    <t>2023-06-12 19:09:53</t>
  </si>
  <si>
    <t>2023-06-12 19:10:49</t>
  </si>
  <si>
    <t>2023-06-12 19:11:46</t>
  </si>
  <si>
    <t>2023-06-12 19:12:43</t>
  </si>
  <si>
    <t>2023-06-12 19:13:40</t>
  </si>
  <si>
    <t>2023-06-12 19:39:52</t>
  </si>
  <si>
    <t>2023-06-12 19:40:49</t>
  </si>
  <si>
    <t>2023-06-12 19:41:46</t>
  </si>
  <si>
    <t>2023-06-12 19:42:43</t>
  </si>
  <si>
    <t>2023-06-12 19:43:40</t>
  </si>
  <si>
    <t>2023-06-12 20:09:51</t>
  </si>
  <si>
    <t>2023-06-12 20:11:45</t>
  </si>
  <si>
    <t>2023-06-12 20:12:42</t>
  </si>
  <si>
    <t>2023-06-12 20:13:39</t>
  </si>
  <si>
    <t>2023-06-12 20:39:51</t>
  </si>
  <si>
    <t>2023-06-12 20:40:48</t>
  </si>
  <si>
    <t>2023-06-12 20:41:45</t>
  </si>
  <si>
    <t>2023-06-12 20:42:42</t>
  </si>
  <si>
    <t>2023-06-12 20:43:39</t>
  </si>
  <si>
    <t>2023-06-12 21:09:52</t>
  </si>
  <si>
    <t>2023-06-12 21:10:48</t>
  </si>
  <si>
    <t>2023-06-12 21:11:45</t>
  </si>
  <si>
    <t>2023-06-12 21:12:42</t>
  </si>
  <si>
    <t>2023-06-12 21:13:39</t>
  </si>
  <si>
    <t>2023-06-12 21:39:52</t>
  </si>
  <si>
    <t>2023-06-12 21:40:49</t>
  </si>
  <si>
    <t>2023-06-12 21:41:46</t>
  </si>
  <si>
    <t>2023-06-12 21:42:42</t>
  </si>
  <si>
    <t>2023-06-12 21:43:39</t>
  </si>
  <si>
    <t>2023-06-12 22:09:51</t>
  </si>
  <si>
    <t>2023-06-12 22:10:48</t>
  </si>
  <si>
    <t>2023-06-12 22:11:45</t>
  </si>
  <si>
    <t>2023-06-12 22:12:42</t>
  </si>
  <si>
    <t>2023-06-12 22:13:39</t>
  </si>
  <si>
    <t>2023-06-12 22:39:53</t>
  </si>
  <si>
    <t>2023-06-12 22:40:50</t>
  </si>
  <si>
    <t>2023-06-12 22:41:47</t>
  </si>
  <si>
    <t>2023-06-12 22:42:44</t>
  </si>
  <si>
    <t>2023-06-12 22:43:41</t>
  </si>
  <si>
    <t>2023-06-12 23:09:52</t>
  </si>
  <si>
    <t>2023-06-12 23:10:49</t>
  </si>
  <si>
    <t>2023-06-12 23:11:46</t>
  </si>
  <si>
    <t>2023-06-12 23:12:43</t>
  </si>
  <si>
    <t>2023-06-12 23:13:40</t>
  </si>
  <si>
    <t>2023-06-12 23:39:52</t>
  </si>
  <si>
    <t>2023-06-12 23:40:49</t>
  </si>
  <si>
    <t>2023-06-12 23:41:46</t>
  </si>
  <si>
    <t>2023-06-12 23:42:42</t>
  </si>
  <si>
    <t>2023-06-12 23:43:39</t>
  </si>
  <si>
    <t>2023-06-13 00:09:51</t>
  </si>
  <si>
    <t>2023-06-13 00:10:48</t>
  </si>
  <si>
    <t>2023-06-13 00:11:45</t>
  </si>
  <si>
    <t>2023-06-13 00:12:42</t>
  </si>
  <si>
    <t>2023-06-13 00:13:39</t>
  </si>
  <si>
    <t>2023-06-13 00:39:51</t>
  </si>
  <si>
    <t>2023-06-13 00:40:48</t>
  </si>
  <si>
    <t>2023-06-13 00:41:45</t>
  </si>
  <si>
    <t>2023-06-13 00:42:42</t>
  </si>
  <si>
    <t>2023-06-13 00:43:39</t>
  </si>
  <si>
    <t>2023-06-13 01:09:51</t>
  </si>
  <si>
    <t>2023-06-13 01:10:48</t>
  </si>
  <si>
    <t>2023-06-13 01:11:45</t>
  </si>
  <si>
    <t>2023-06-13 01:12:42</t>
  </si>
  <si>
    <t>2023-06-13 01:13:39</t>
  </si>
  <si>
    <t>2023-06-13 01:39:51</t>
  </si>
  <si>
    <t>2023-06-13 01:40:48</t>
  </si>
  <si>
    <t>2023-06-13 01:41:45</t>
  </si>
  <si>
    <t>2023-06-13 01:42:42</t>
  </si>
  <si>
    <t>2023-06-13 01:43:39</t>
  </si>
  <si>
    <t>2023-06-13 02:09:51</t>
  </si>
  <si>
    <t>2023-06-13 02:10:48</t>
  </si>
  <si>
    <t>2023-06-13 02:11:45</t>
  </si>
  <si>
    <t>2023-06-13 02:12:42</t>
  </si>
  <si>
    <t>2023-06-13 02:13:39</t>
  </si>
  <si>
    <t>2023-06-13 02:39:51</t>
  </si>
  <si>
    <t>2023-06-13 02:40:48</t>
  </si>
  <si>
    <t>2023-06-13 02:41:45</t>
  </si>
  <si>
    <t>2023-06-13 02:42:42</t>
  </si>
  <si>
    <t>2023-06-13 02:43:39</t>
  </si>
  <si>
    <t>2023-06-13 03:09:51</t>
  </si>
  <si>
    <t>2023-06-13 03:10:48</t>
  </si>
  <si>
    <t>2023-06-13 03:11:45</t>
  </si>
  <si>
    <t>2023-06-13 03:12:42</t>
  </si>
  <si>
    <t>2023-06-13 03:13:39</t>
  </si>
  <si>
    <t>2023-06-13 03:39:51</t>
  </si>
  <si>
    <t>2023-06-13 03:40:48</t>
  </si>
  <si>
    <t>2023-06-13 03:41:45</t>
  </si>
  <si>
    <t>2023-06-13 03:42:42</t>
  </si>
  <si>
    <t>2023-06-13 03:43:39</t>
  </si>
  <si>
    <t>2023-06-13 04:09:51</t>
  </si>
  <si>
    <t>2023-06-13 04:10:48</t>
  </si>
  <si>
    <t>2023-06-13 04:11:45</t>
  </si>
  <si>
    <t>2023-06-13 04:12:42</t>
  </si>
  <si>
    <t>2023-06-13 04:13:39</t>
  </si>
  <si>
    <t>2023-06-13 04:39:57</t>
  </si>
  <si>
    <t>2023-06-13 04:40:54</t>
  </si>
  <si>
    <t>2023-06-13 04:41:51</t>
  </si>
  <si>
    <t>2023-06-13 04:42:48</t>
  </si>
  <si>
    <t>2023-06-13 04:43:45</t>
  </si>
  <si>
    <t>2023-06-13 05:09:57</t>
  </si>
  <si>
    <t>2023-06-13 05:10:54</t>
  </si>
  <si>
    <t>2023-06-13 05:11:51</t>
  </si>
  <si>
    <t>2023-06-13 05:12:48</t>
  </si>
  <si>
    <t>2023-06-13 05:13:45</t>
  </si>
  <si>
    <t>2023-06-13 05:39:55</t>
  </si>
  <si>
    <t>2023-06-13 05:40:52</t>
  </si>
  <si>
    <t>2023-06-13 05:41:49</t>
  </si>
  <si>
    <t>2023-06-13 05:42:46</t>
  </si>
  <si>
    <t>2023-06-13 05:43:43</t>
  </si>
  <si>
    <t>2023-06-13 06:09:51</t>
  </si>
  <si>
    <t>2023-06-13 06:10:48</t>
  </si>
  <si>
    <t>2023-06-13 06:11:45</t>
  </si>
  <si>
    <t>2023-06-13 06:12:42</t>
  </si>
  <si>
    <t>2023-06-13 06:13:39</t>
  </si>
  <si>
    <t>2023-06-13 06:39:52</t>
  </si>
  <si>
    <t>2023-06-12 08:09:02</t>
  </si>
  <si>
    <t>2023-06-12 08:09:59</t>
  </si>
  <si>
    <t>2023-06-12 08:10:56</t>
  </si>
  <si>
    <t>2023-06-12 08:11:53</t>
  </si>
  <si>
    <t>2023-06-12 09:08:43</t>
  </si>
  <si>
    <t>2023-06-12 09:09:40</t>
  </si>
  <si>
    <t>2023-06-12 09:10:37</t>
  </si>
  <si>
    <t>2023-06-12 09:11:34</t>
  </si>
  <si>
    <t>2023-06-12 10:08:43</t>
  </si>
  <si>
    <t>2023-06-12 10:09:40</t>
  </si>
  <si>
    <t>2023-06-12 10:10:37</t>
  </si>
  <si>
    <t>2023-06-12 10:11:33</t>
  </si>
  <si>
    <t>2023-06-12 11:09:21</t>
  </si>
  <si>
    <t>2023-06-12 11:10:18</t>
  </si>
  <si>
    <t>2023-06-12 11:11:15</t>
  </si>
  <si>
    <t>2023-06-12 11:12:12</t>
  </si>
  <si>
    <t>2023-06-12 12:09:22</t>
  </si>
  <si>
    <t>2023-06-12 12:10:18</t>
  </si>
  <si>
    <t>2023-06-12 12:11:15</t>
  </si>
  <si>
    <t>2023-06-12 12:12:11</t>
  </si>
  <si>
    <t>2023-06-12 13:09:13</t>
  </si>
  <si>
    <t>2023-06-12 13:10:11</t>
  </si>
  <si>
    <t>2023-06-12 13:11:07</t>
  </si>
  <si>
    <t>2023-06-12 13:12:04</t>
  </si>
  <si>
    <t>2023-06-12 14:10:38</t>
  </si>
  <si>
    <t>2023-06-12 14:11:35</t>
  </si>
  <si>
    <t>2023-06-12 15:08:43</t>
  </si>
  <si>
    <t>2023-06-12 15:09:40</t>
  </si>
  <si>
    <t>2023-06-12 15:10:37</t>
  </si>
  <si>
    <t>2023-06-12 15:11:34</t>
  </si>
  <si>
    <t>2023-06-12 16:08:05</t>
  </si>
  <si>
    <t>2023-06-12 16:09:02</t>
  </si>
  <si>
    <t>2023-06-12 16:09:59</t>
  </si>
  <si>
    <t>2023-06-12 16:10:56</t>
  </si>
  <si>
    <t>2023-06-12 16:11:53</t>
  </si>
  <si>
    <t>2023-06-12 17:09:20</t>
  </si>
  <si>
    <t>2023-06-12 17:10:17</t>
  </si>
  <si>
    <t>2023-06-12 17:11:14</t>
  </si>
  <si>
    <t>2023-06-12 17:12:11</t>
  </si>
  <si>
    <t>2023-06-12 18:08:11</t>
  </si>
  <si>
    <t>2023-06-12 18:09:08</t>
  </si>
  <si>
    <t>2023-06-12 18:10:05</t>
  </si>
  <si>
    <t>2023-06-12 19:09:02</t>
  </si>
  <si>
    <t>2023-06-12 19:09:59</t>
  </si>
  <si>
    <t>2023-06-12 19:10:56</t>
  </si>
  <si>
    <t>2023-06-12 19:11:53</t>
  </si>
  <si>
    <t>2023-06-12 20:08:43</t>
  </si>
  <si>
    <t>2023-06-12 20:09:40</t>
  </si>
  <si>
    <t>2023-06-12 20:10:37</t>
  </si>
  <si>
    <t>2023-06-12 21:08:10</t>
  </si>
  <si>
    <t>2023-06-12 21:09:03</t>
  </si>
  <si>
    <t>2023-06-12 21:10:00</t>
  </si>
  <si>
    <t>2023-06-12 21:10:57</t>
  </si>
  <si>
    <t>2023-06-12 21:11:54</t>
  </si>
  <si>
    <t>2023-06-12 22:09:03</t>
  </si>
  <si>
    <t>2023-06-12 22:09:59</t>
  </si>
  <si>
    <t>2023-06-12 22:10:57</t>
  </si>
  <si>
    <t>2023-06-12 22:11:54</t>
  </si>
  <si>
    <t>2023-06-12 23:10:02</t>
  </si>
  <si>
    <t>2023-06-12 23:10:59</t>
  </si>
  <si>
    <t>2023-06-12 23:11:56</t>
  </si>
  <si>
    <t>2023-06-13 00:08:08</t>
  </si>
  <si>
    <t>2023-06-13 00:09:02</t>
  </si>
  <si>
    <t>2023-06-13 00:09:59</t>
  </si>
  <si>
    <t>2023-06-13 00:10:56</t>
  </si>
  <si>
    <t>2023-06-13 00:11:53</t>
  </si>
  <si>
    <t>2023-06-13 01:08:43</t>
  </si>
  <si>
    <t>2023-06-13 01:09:40</t>
  </si>
  <si>
    <t>2023-06-13 01:10:37</t>
  </si>
  <si>
    <t>2023-06-13 01:11:34</t>
  </si>
  <si>
    <t>2023-06-13 02:08:04</t>
  </si>
  <si>
    <t>2023-06-13 02:09:01</t>
  </si>
  <si>
    <t>2023-06-13 02:09:58</t>
  </si>
  <si>
    <t>2023-06-13 02:10:55</t>
  </si>
  <si>
    <t>2023-06-13 02:11:52</t>
  </si>
  <si>
    <t>2023-06-13 03:09:02</t>
  </si>
  <si>
    <t>2023-06-13 03:09:59</t>
  </si>
  <si>
    <t>2023-06-13 03:10:56</t>
  </si>
  <si>
    <t>2023-06-13 03:11:53</t>
  </si>
  <si>
    <t>2023-06-13 04:08:12</t>
  </si>
  <si>
    <t>2023-06-13 04:09:09</t>
  </si>
  <si>
    <t>2023-06-13 04:10:06</t>
  </si>
  <si>
    <t>2023-06-13 05:09:21</t>
  </si>
  <si>
    <t>2023-06-13 05:10:18</t>
  </si>
  <si>
    <t>2023-06-13 05:11:15</t>
  </si>
  <si>
    <t>2023-06-13 05:12:11</t>
  </si>
  <si>
    <t>2023-06-13 06:08:43</t>
  </si>
  <si>
    <t>2023-06-13 06:09:40</t>
  </si>
  <si>
    <t>2023-06-13 06:10:37</t>
  </si>
  <si>
    <t>2023-06-13 06:11:34</t>
  </si>
  <si>
    <t>2023-06-13 07:09:04</t>
  </si>
  <si>
    <t>2023-06-13 07:10:01</t>
  </si>
  <si>
    <t>2023-06-13 07:10:58</t>
  </si>
  <si>
    <t>2023-06-13 07:11:55</t>
  </si>
  <si>
    <t>2023-06-13 08:09:21</t>
  </si>
  <si>
    <t>2023-06-13 08:10:17</t>
  </si>
  <si>
    <t>2023-06-13 08:11:14</t>
  </si>
  <si>
    <t>2023-06-13 08:12:11</t>
  </si>
  <si>
    <t>2023-06-12 07:38:34</t>
  </si>
  <si>
    <t>2023-06-12 07:39:31</t>
  </si>
  <si>
    <t>2023-06-12 07:40:28</t>
  </si>
  <si>
    <t>2023-06-12 07:41:25</t>
  </si>
  <si>
    <t>2023-06-12 07:42:22</t>
  </si>
  <si>
    <t>2023-06-12 08:11:25</t>
  </si>
  <si>
    <t>2023-06-12 08:12:22</t>
  </si>
  <si>
    <t>2023-06-12 08:38:34</t>
  </si>
  <si>
    <t>2023-06-12 08:39:31</t>
  </si>
  <si>
    <t>2023-06-12 08:40:28</t>
  </si>
  <si>
    <t>2023-06-12 08:41:25</t>
  </si>
  <si>
    <t>2023-06-12 08:42:22</t>
  </si>
  <si>
    <t>2023-06-12 09:08:35</t>
  </si>
  <si>
    <t>2023-06-12 09:09:31</t>
  </si>
  <si>
    <t>2023-06-12 09:10:28</t>
  </si>
  <si>
    <t>2023-06-12 09:11:25</t>
  </si>
  <si>
    <t>2023-06-12 09:12:22</t>
  </si>
  <si>
    <t>2023-06-12 09:39:33</t>
  </si>
  <si>
    <t>2023-06-12 09:40:30</t>
  </si>
  <si>
    <t>2023-06-12 09:41:27</t>
  </si>
  <si>
    <t>2023-06-12 09:42:24</t>
  </si>
  <si>
    <t>2023-06-12 10:08:34</t>
  </si>
  <si>
    <t>2023-06-12 10:09:31</t>
  </si>
  <si>
    <t>2023-06-12 10:10:28</t>
  </si>
  <si>
    <t>2023-06-12 10:11:25</t>
  </si>
  <si>
    <t>2023-06-12 10:12:22</t>
  </si>
  <si>
    <t>2023-06-12 10:38:36</t>
  </si>
  <si>
    <t>2023-06-12 10:39:32</t>
  </si>
  <si>
    <t>2023-06-12 10:40:29</t>
  </si>
  <si>
    <t>2023-06-12 10:41:26</t>
  </si>
  <si>
    <t>2023-06-12 10:42:23</t>
  </si>
  <si>
    <t>2023-06-12 11:08:34</t>
  </si>
  <si>
    <t>2023-06-12 11:09:31</t>
  </si>
  <si>
    <t>2023-06-12 11:12:23</t>
  </si>
  <si>
    <t>2023-06-12 11:38:34</t>
  </si>
  <si>
    <t>2023-06-12 11:39:31</t>
  </si>
  <si>
    <t>2023-06-12 11:40:28</t>
  </si>
  <si>
    <t>2023-06-12 11:41:25</t>
  </si>
  <si>
    <t>2023-06-12 11:42:22</t>
  </si>
  <si>
    <t>2023-06-12 12:08:35</t>
  </si>
  <si>
    <t>2023-06-12 12:09:32</t>
  </si>
  <si>
    <t>2023-06-12 12:10:29</t>
  </si>
  <si>
    <t>2023-06-12 12:11:26</t>
  </si>
  <si>
    <t>2023-06-12 12:12:23</t>
  </si>
  <si>
    <t>2023-06-12 12:38:35</t>
  </si>
  <si>
    <t>2023-06-12 12:39:32</t>
  </si>
  <si>
    <t>2023-06-12 12:40:29</t>
  </si>
  <si>
    <t>2023-06-12 12:41:26</t>
  </si>
  <si>
    <t>2023-06-12 12:42:23</t>
  </si>
  <si>
    <t>2023-06-12 13:08:43</t>
  </si>
  <si>
    <t>2023-06-12 13:09:40</t>
  </si>
  <si>
    <t>2023-06-12 13:10:38</t>
  </si>
  <si>
    <t>2023-06-12 13:11:35</t>
  </si>
  <si>
    <t>2023-06-12 13:12:31</t>
  </si>
  <si>
    <t>2023-06-12 13:42:23</t>
  </si>
  <si>
    <t>2023-06-12 14:08:35</t>
  </si>
  <si>
    <t>2023-06-12 14:10:28</t>
  </si>
  <si>
    <t>2023-06-12 14:12:22</t>
  </si>
  <si>
    <t>2023-06-12 14:38:35</t>
  </si>
  <si>
    <t>2023-06-12 14:39:32</t>
  </si>
  <si>
    <t>2023-06-12 14:40:29</t>
  </si>
  <si>
    <t>2023-06-12 14:41:26</t>
  </si>
  <si>
    <t>2023-06-12 14:42:23</t>
  </si>
  <si>
    <t>2023-06-12 15:08:34</t>
  </si>
  <si>
    <t>2023-06-12 15:09:31</t>
  </si>
  <si>
    <t>2023-06-12 15:10:28</t>
  </si>
  <si>
    <t>2023-06-12 15:11:25</t>
  </si>
  <si>
    <t>2023-06-12 15:12:22</t>
  </si>
  <si>
    <t>2023-06-12 15:38:35</t>
  </si>
  <si>
    <t>2023-06-12 15:39:32</t>
  </si>
  <si>
    <t>2023-06-12 15:40:29</t>
  </si>
  <si>
    <t>2023-06-12 15:41:26</t>
  </si>
  <si>
    <t>2023-06-12 15:42:23</t>
  </si>
  <si>
    <t>2023-06-12 16:08:35</t>
  </si>
  <si>
    <t>2023-06-12 16:09:32</t>
  </si>
  <si>
    <t>2023-06-12 16:10:29</t>
  </si>
  <si>
    <t>2023-06-12 16:11:26</t>
  </si>
  <si>
    <t>2023-06-12 16:12:23</t>
  </si>
  <si>
    <t>2023-06-12 16:38:35</t>
  </si>
  <si>
    <t>2023-06-12 16:40:29</t>
  </si>
  <si>
    <t>2023-06-12 16:41:26</t>
  </si>
  <si>
    <t>2023-06-12 16:42:23</t>
  </si>
  <si>
    <t>2023-06-12 17:08:35</t>
  </si>
  <si>
    <t>2023-06-12 17:09:32</t>
  </si>
  <si>
    <t>2023-06-12 17:10:29</t>
  </si>
  <si>
    <t>2023-06-12 17:11:27</t>
  </si>
  <si>
    <t>2023-06-12 17:12:23</t>
  </si>
  <si>
    <t>2023-06-12 17:38:35</t>
  </si>
  <si>
    <t>2023-06-12 17:39:32</t>
  </si>
  <si>
    <t>2023-06-12 17:40:29</t>
  </si>
  <si>
    <t>2023-06-12 17:41:26</t>
  </si>
  <si>
    <t>2023-06-12 17:42:23</t>
  </si>
  <si>
    <t>2023-06-12 18:08:35</t>
  </si>
  <si>
    <t>2023-06-12 18:09:32</t>
  </si>
  <si>
    <t>2023-06-12 18:10:29</t>
  </si>
  <si>
    <t>2023-06-12 18:11:26</t>
  </si>
  <si>
    <t>2023-06-12 18:12:23</t>
  </si>
  <si>
    <t>2023-06-12 18:42:22</t>
  </si>
  <si>
    <t>2023-06-12 19:08:35</t>
  </si>
  <si>
    <t>2023-06-12 19:09:32</t>
  </si>
  <si>
    <t>2023-06-12 19:11:26</t>
  </si>
  <si>
    <t>2023-06-12 19:12:23</t>
  </si>
  <si>
    <t>2023-06-12 19:38:35</t>
  </si>
  <si>
    <t>2023-06-12 19:39:32</t>
  </si>
  <si>
    <t>2023-06-12 19:40:29</t>
  </si>
  <si>
    <t>2023-06-12 19:41:26</t>
  </si>
  <si>
    <t>2023-06-12 19:42:23</t>
  </si>
  <si>
    <t>2023-06-12 20:08:35</t>
  </si>
  <si>
    <t>2023-06-12 20:09:32</t>
  </si>
  <si>
    <t>2023-06-12 20:10:29</t>
  </si>
  <si>
    <t>2023-06-12 20:11:26</t>
  </si>
  <si>
    <t>2023-06-12 20:12:23</t>
  </si>
  <si>
    <t>2023-06-12 20:38:35</t>
  </si>
  <si>
    <t>2023-06-12 20:39:32</t>
  </si>
  <si>
    <t>2023-06-12 20:40:29</t>
  </si>
  <si>
    <t>2023-06-12 20:41:26</t>
  </si>
  <si>
    <t>2023-06-12 20:42:23</t>
  </si>
  <si>
    <t>2023-06-12 21:08:34</t>
  </si>
  <si>
    <t>2023-06-12 21:09:31</t>
  </si>
  <si>
    <t>2023-06-12 21:10:28</t>
  </si>
  <si>
    <t>2023-06-12 21:11:25</t>
  </si>
  <si>
    <t>2023-06-12 21:12:22</t>
  </si>
  <si>
    <t>2023-06-12 21:39:31</t>
  </si>
  <si>
    <t>2023-06-12 21:40:28</t>
  </si>
  <si>
    <t>2023-06-12 21:41:25</t>
  </si>
  <si>
    <t>2023-06-12 21:42:22</t>
  </si>
  <si>
    <t>2023-06-12 22:08:34</t>
  </si>
  <si>
    <t>2023-06-12 22:09:31</t>
  </si>
  <si>
    <t>2023-06-12 22:10:28</t>
  </si>
  <si>
    <t>2023-06-12 22:11:25</t>
  </si>
  <si>
    <t>2023-06-12 22:12:22</t>
  </si>
  <si>
    <t>2023-06-12 22:39:32</t>
  </si>
  <si>
    <t>2023-06-12 22:40:29</t>
  </si>
  <si>
    <t>2023-06-12 22:41:26</t>
  </si>
  <si>
    <t>2023-06-12 22:42:23</t>
  </si>
  <si>
    <t>2023-06-12 23:08:34</t>
  </si>
  <si>
    <t>2023-06-12 23:09:31</t>
  </si>
  <si>
    <t>2023-06-12 23:10:28</t>
  </si>
  <si>
    <t>2023-06-12 23:11:25</t>
  </si>
  <si>
    <t>2023-06-12 23:12:22</t>
  </si>
  <si>
    <t>2023-06-12 23:39:32</t>
  </si>
  <si>
    <t>2023-06-12 23:40:29</t>
  </si>
  <si>
    <t>2023-06-12 23:41:26</t>
  </si>
  <si>
    <t>2023-06-12 23:42:23</t>
  </si>
  <si>
    <t>2023-06-13 00:08:34</t>
  </si>
  <si>
    <t>2023-06-13 00:09:31</t>
  </si>
  <si>
    <t>2023-06-13 00:10:28</t>
  </si>
  <si>
    <t>2023-06-13 00:11:25</t>
  </si>
  <si>
    <t>2023-06-13 00:12:22</t>
  </si>
  <si>
    <t>2023-06-13 00:38:34</t>
  </si>
  <si>
    <t>2023-06-13 00:39:31</t>
  </si>
  <si>
    <t>2023-06-13 00:40:28</t>
  </si>
  <si>
    <t>2023-06-13 00:41:25</t>
  </si>
  <si>
    <t>2023-06-13 00:42:22</t>
  </si>
  <si>
    <t>2023-06-13 01:08:34</t>
  </si>
  <si>
    <t>2023-06-13 01:09:31</t>
  </si>
  <si>
    <t>2023-06-13 01:10:28</t>
  </si>
  <si>
    <t>2023-06-13 01:11:25</t>
  </si>
  <si>
    <t>2023-06-13 01:12:22</t>
  </si>
  <si>
    <t>2023-06-13 01:38:35</t>
  </si>
  <si>
    <t>2023-06-13 01:39:32</t>
  </si>
  <si>
    <t>2023-06-13 01:40:29</t>
  </si>
  <si>
    <t>2023-06-13 01:41:26</t>
  </si>
  <si>
    <t>2023-06-13 01:42:23</t>
  </si>
  <si>
    <t>2023-06-13 02:08:34</t>
  </si>
  <si>
    <t>2023-06-13 02:09:31</t>
  </si>
  <si>
    <t>2023-06-13 02:10:28</t>
  </si>
  <si>
    <t>2023-06-13 02:11:25</t>
  </si>
  <si>
    <t>2023-06-13 02:12:22</t>
  </si>
  <si>
    <t>2023-06-13 02:42:22</t>
  </si>
  <si>
    <t>2023-06-13 03:08:34</t>
  </si>
  <si>
    <t>2023-06-13 03:09:31</t>
  </si>
  <si>
    <t>2023-06-13 03:10:28</t>
  </si>
  <si>
    <t>2023-06-13 03:11:25</t>
  </si>
  <si>
    <t>2023-06-13 03:12:22</t>
  </si>
  <si>
    <t>2023-06-13 03:38:35</t>
  </si>
  <si>
    <t>2023-06-13 03:39:32</t>
  </si>
  <si>
    <t>2023-06-13 03:40:29</t>
  </si>
  <si>
    <t>2023-06-13 03:41:26</t>
  </si>
  <si>
    <t>2023-06-13 03:42:23</t>
  </si>
  <si>
    <t>2023-06-13 04:08:35</t>
  </si>
  <si>
    <t>2023-06-13 04:09:31</t>
  </si>
  <si>
    <t>2023-06-13 04:10:28</t>
  </si>
  <si>
    <t>2023-06-13 04:11:25</t>
  </si>
  <si>
    <t>2023-06-13 04:12:22</t>
  </si>
  <si>
    <t>2023-06-13 04:38:35</t>
  </si>
  <si>
    <t>2023-06-13 04:39:32</t>
  </si>
  <si>
    <t>2023-06-13 04:40:29</t>
  </si>
  <si>
    <t>2023-06-13 04:41:26</t>
  </si>
  <si>
    <t>2023-06-13 04:42:23</t>
  </si>
  <si>
    <t>2023-06-13 05:09:32</t>
  </si>
  <si>
    <t>2023-06-13 05:10:29</t>
  </si>
  <si>
    <t>2023-06-13 05:11:26</t>
  </si>
  <si>
    <t>2023-06-13 05:12:23</t>
  </si>
  <si>
    <t>2023-06-13 05:38:36</t>
  </si>
  <si>
    <t>2023-06-13 05:39:33</t>
  </si>
  <si>
    <t>2023-06-13 05:40:30</t>
  </si>
  <si>
    <t>2023-06-13 05:41:27</t>
  </si>
  <si>
    <t>2023-06-13 05:42:24</t>
  </si>
  <si>
    <t>2023-06-13 06:08:34</t>
  </si>
  <si>
    <t>2023-06-13 06:09:31</t>
  </si>
  <si>
    <t>2023-06-13 06:10:28</t>
  </si>
  <si>
    <t>2023-06-13 06:11:25</t>
  </si>
  <si>
    <t>2023-06-13 06:12:22</t>
  </si>
  <si>
    <t>2023-06-13 06:40:29</t>
  </si>
  <si>
    <t>2023-06-13 06:41:26</t>
  </si>
  <si>
    <t>2023-06-13 06:42:23</t>
  </si>
  <si>
    <t>2023-06-13 07:09:33</t>
  </si>
  <si>
    <t>2023-06-13 07:10:30</t>
  </si>
  <si>
    <t>2023-06-13 07:11:27</t>
  </si>
  <si>
    <t>2023-06-13 07:12:24</t>
  </si>
  <si>
    <t>2023-06-13 07:39:31</t>
  </si>
  <si>
    <t>2023-06-13 07:40:28</t>
  </si>
  <si>
    <t>2023-06-13 07:41:25</t>
  </si>
  <si>
    <t>2023-06-13 07:42:22</t>
  </si>
  <si>
    <t>2023-06-13 08:09:32</t>
  </si>
  <si>
    <t>2023-06-13 08:10:29</t>
  </si>
  <si>
    <t>2023-06-13 08:11:26</t>
  </si>
  <si>
    <t>2023-06-13 08:12:23</t>
  </si>
  <si>
    <t>2023-06-12 07:40:01</t>
  </si>
  <si>
    <t>2023-06-12 07:40:58</t>
  </si>
  <si>
    <t>2023-06-12 07:41:55</t>
  </si>
  <si>
    <t>2023-06-12 07:42:52</t>
  </si>
  <si>
    <t>2023-06-12 07:43:49</t>
  </si>
  <si>
    <t>2023-06-12 08:10:00</t>
  </si>
  <si>
    <t>2023-06-12 08:10:57</t>
  </si>
  <si>
    <t>2023-06-12 08:11:54</t>
  </si>
  <si>
    <t>2023-06-12 08:12:51</t>
  </si>
  <si>
    <t>2023-06-12 08:13:48</t>
  </si>
  <si>
    <t>2023-06-12 08:40:00</t>
  </si>
  <si>
    <t>2023-06-12 08:40:57</t>
  </si>
  <si>
    <t>2023-06-12 08:41:54</t>
  </si>
  <si>
    <t>2023-06-12 08:42:51</t>
  </si>
  <si>
    <t>2023-06-12 08:43:48</t>
  </si>
  <si>
    <t>2023-06-12 09:10:00</t>
  </si>
  <si>
    <t>2023-06-12 09:10:57</t>
  </si>
  <si>
    <t>2023-06-12 09:11:54</t>
  </si>
  <si>
    <t>2023-06-12 09:12:51</t>
  </si>
  <si>
    <t>2023-06-12 09:13:48</t>
  </si>
  <si>
    <t>2023-06-12 09:40:01</t>
  </si>
  <si>
    <t>2023-06-12 09:40:58</t>
  </si>
  <si>
    <t>2023-06-12 09:41:55</t>
  </si>
  <si>
    <t>2023-06-12 09:42:52</t>
  </si>
  <si>
    <t>2023-06-12 09:43:49</t>
  </si>
  <si>
    <t>2023-06-12 10:10:01</t>
  </si>
  <si>
    <t>2023-06-12 10:10:58</t>
  </si>
  <si>
    <t>2023-06-12 10:11:55</t>
  </si>
  <si>
    <t>2023-06-12 10:12:52</t>
  </si>
  <si>
    <t>2023-06-12 10:13:49</t>
  </si>
  <si>
    <t>2023-06-12 10:40:00</t>
  </si>
  <si>
    <t>2023-06-12 10:40:57</t>
  </si>
  <si>
    <t>2023-06-12 10:41:54</t>
  </si>
  <si>
    <t>2023-06-12 10:42:51</t>
  </si>
  <si>
    <t>2023-06-12 10:43:48</t>
  </si>
  <si>
    <t>2023-06-12 11:10:00</t>
  </si>
  <si>
    <t>2023-06-12 11:10:57</t>
  </si>
  <si>
    <t>2023-06-12 11:11:54</t>
  </si>
  <si>
    <t>2023-06-12 11:12:51</t>
  </si>
  <si>
    <t>2023-06-12 11:13:48</t>
  </si>
  <si>
    <t>2023-06-12 11:40:00</t>
  </si>
  <si>
    <t>2023-06-12 11:40:57</t>
  </si>
  <si>
    <t>2023-06-12 11:41:54</t>
  </si>
  <si>
    <t>2023-06-12 11:42:51</t>
  </si>
  <si>
    <t>2023-06-12 11:43:48</t>
  </si>
  <si>
    <t>2023-06-12 12:10:00</t>
  </si>
  <si>
    <t>2023-06-12 12:10:57</t>
  </si>
  <si>
    <t>2023-06-12 12:11:54</t>
  </si>
  <si>
    <t>2023-06-12 12:12:51</t>
  </si>
  <si>
    <t>2023-06-12 12:13:48</t>
  </si>
  <si>
    <t>2023-06-12 12:40:02</t>
  </si>
  <si>
    <t>2023-06-12 12:40:59</t>
  </si>
  <si>
    <t>2023-06-12 12:41:56</t>
  </si>
  <si>
    <t>2023-06-12 12:42:53</t>
  </si>
  <si>
    <t>2023-06-12 12:43:50</t>
  </si>
  <si>
    <t>2023-06-12 13:10:01</t>
  </si>
  <si>
    <t>2023-06-12 13:10:58</t>
  </si>
  <si>
    <t>2023-06-12 13:11:55</t>
  </si>
  <si>
    <t>2023-06-12 13:12:52</t>
  </si>
  <si>
    <t>2023-06-12 13:13:49</t>
  </si>
  <si>
    <t>2023-06-12 13:40:01</t>
  </si>
  <si>
    <t>2023-06-12 13:40:58</t>
  </si>
  <si>
    <t>2023-06-12 13:41:55</t>
  </si>
  <si>
    <t>2023-06-12 13:42:52</t>
  </si>
  <si>
    <t>2023-06-12 13:43:49</t>
  </si>
  <si>
    <t>2023-06-12 14:10:00</t>
  </si>
  <si>
    <t>2023-06-12 14:10:57</t>
  </si>
  <si>
    <t>2023-06-12 14:11:54</t>
  </si>
  <si>
    <t>2023-06-12 14:12:51</t>
  </si>
  <si>
    <t>2023-06-12 14:13:48</t>
  </si>
  <si>
    <t>2023-06-12 14:40:01</t>
  </si>
  <si>
    <t>2023-06-12 14:40:57</t>
  </si>
  <si>
    <t>2023-06-12 14:41:54</t>
  </si>
  <si>
    <t>2023-06-12 14:42:51</t>
  </si>
  <si>
    <t>2023-06-12 14:43:48</t>
  </si>
  <si>
    <t>2023-06-12 15:10:01</t>
  </si>
  <si>
    <t>2023-06-12 15:10:58</t>
  </si>
  <si>
    <t>2023-06-12 15:11:55</t>
  </si>
  <si>
    <t>2023-06-12 15:12:52</t>
  </si>
  <si>
    <t>2023-06-12 15:13:49</t>
  </si>
  <si>
    <t>2023-06-12 15:40:00</t>
  </si>
  <si>
    <t>2023-06-12 15:40:57</t>
  </si>
  <si>
    <t>2023-06-12 15:41:54</t>
  </si>
  <si>
    <t>2023-06-12 15:42:51</t>
  </si>
  <si>
    <t>2023-06-12 15:43:48</t>
  </si>
  <si>
    <t>2023-06-12 16:10:00</t>
  </si>
  <si>
    <t>2023-06-12 16:10:57</t>
  </si>
  <si>
    <t>2023-06-12 16:11:54</t>
  </si>
  <si>
    <t>2023-06-12 16:12:51</t>
  </si>
  <si>
    <t>2023-06-12 16:13:48</t>
  </si>
  <si>
    <t>2023-06-12 16:40:01</t>
  </si>
  <si>
    <t>2023-06-12 16:40:58</t>
  </si>
  <si>
    <t>2023-06-12 16:41:55</t>
  </si>
  <si>
    <t>2023-06-12 16:42:52</t>
  </si>
  <si>
    <t>2023-06-12 16:43:49</t>
  </si>
  <si>
    <t>2023-06-12 17:10:00</t>
  </si>
  <si>
    <t>2023-06-12 17:10:57</t>
  </si>
  <si>
    <t>2023-06-12 17:11:54</t>
  </si>
  <si>
    <t>2023-06-12 17:12:51</t>
  </si>
  <si>
    <t>2023-06-12 17:13:48</t>
  </si>
  <si>
    <t>2023-06-12 17:40:01</t>
  </si>
  <si>
    <t>2023-06-12 17:40:58</t>
  </si>
  <si>
    <t>2023-06-12 17:41:55</t>
  </si>
  <si>
    <t>2023-06-12 17:42:52</t>
  </si>
  <si>
    <t>2023-06-12 17:43:49</t>
  </si>
  <si>
    <t>2023-06-12 18:10:00</t>
  </si>
  <si>
    <t>2023-06-12 18:10:57</t>
  </si>
  <si>
    <t>2023-06-12 18:11:54</t>
  </si>
  <si>
    <t>2023-06-12 18:12:51</t>
  </si>
  <si>
    <t>2023-06-12 18:13:48</t>
  </si>
  <si>
    <t>2023-06-12 18:40:00</t>
  </si>
  <si>
    <t>2023-06-12 18:40:57</t>
  </si>
  <si>
    <t>2023-06-12 18:41:54</t>
  </si>
  <si>
    <t>2023-06-12 18:42:51</t>
  </si>
  <si>
    <t>2023-06-12 18:43:48</t>
  </si>
  <si>
    <t>2023-06-12 19:10:02</t>
  </si>
  <si>
    <t>2023-06-12 19:10:59</t>
  </si>
  <si>
    <t>2023-06-12 19:11:56</t>
  </si>
  <si>
    <t>2023-06-12 19:12:53</t>
  </si>
  <si>
    <t>2023-06-12 19:13:50</t>
  </si>
  <si>
    <t>2023-06-12 19:40:00</t>
  </si>
  <si>
    <t>2023-06-12 19:40:57</t>
  </si>
  <si>
    <t>2023-06-12 19:41:54</t>
  </si>
  <si>
    <t>2023-06-12 19:42:51</t>
  </si>
  <si>
    <t>2023-06-12 19:43:48</t>
  </si>
  <si>
    <t>2023-06-12 20:10:00</t>
  </si>
  <si>
    <t>2023-06-12 20:10:57</t>
  </si>
  <si>
    <t>2023-06-12 20:11:54</t>
  </si>
  <si>
    <t>2023-06-12 20:12:51</t>
  </si>
  <si>
    <t>2023-06-12 20:13:48</t>
  </si>
  <si>
    <t>2023-06-12 20:40:01</t>
  </si>
  <si>
    <t>2023-06-12 20:40:58</t>
  </si>
  <si>
    <t>2023-06-12 20:41:55</t>
  </si>
  <si>
    <t>2023-06-12 20:42:52</t>
  </si>
  <si>
    <t>2023-06-12 20:43:49</t>
  </si>
  <si>
    <t>2023-06-12 21:12:51</t>
  </si>
  <si>
    <t>2023-06-12 21:13:48</t>
  </si>
  <si>
    <t>2023-06-12 21:41:28</t>
  </si>
  <si>
    <t>2023-06-12 21:42:25</t>
  </si>
  <si>
    <t>2023-06-12 21:43:22</t>
  </si>
  <si>
    <t>2023-06-12 21:44:19</t>
  </si>
  <si>
    <t>2023-06-12 22:10:02</t>
  </si>
  <si>
    <t>2023-06-12 22:10:58</t>
  </si>
  <si>
    <t>2023-06-12 22:11:55</t>
  </si>
  <si>
    <t>2023-06-12 22:12:52</t>
  </si>
  <si>
    <t>2023-06-12 22:13:49</t>
  </si>
  <si>
    <t>2023-06-12 22:40:00</t>
  </si>
  <si>
    <t>2023-06-12 22:40:57</t>
  </si>
  <si>
    <t>2023-06-12 22:41:54</t>
  </si>
  <si>
    <t>2023-06-12 22:42:51</t>
  </si>
  <si>
    <t>2023-06-12 22:43:48</t>
  </si>
  <si>
    <t>2023-06-12 23:11:06</t>
  </si>
  <si>
    <t>2023-06-12 23:12:04</t>
  </si>
  <si>
    <t>2023-06-12 23:13:01</t>
  </si>
  <si>
    <t>2023-06-12 23:13:58</t>
  </si>
  <si>
    <t>2023-06-12 23:40:02</t>
  </si>
  <si>
    <t>2023-06-12 23:40:59</t>
  </si>
  <si>
    <t>2023-06-12 23:41:56</t>
  </si>
  <si>
    <t>2023-06-12 23:42:52</t>
  </si>
  <si>
    <t>2023-06-12 23:43:49</t>
  </si>
  <si>
    <t>2023-06-13 00:10:01</t>
  </si>
  <si>
    <t>2023-06-13 00:10:58</t>
  </si>
  <si>
    <t>2023-06-13 00:11:55</t>
  </si>
  <si>
    <t>2023-06-13 00:12:52</t>
  </si>
  <si>
    <t>2023-06-13 00:13:49</t>
  </si>
  <si>
    <t>2023-06-13 00:40:10</t>
  </si>
  <si>
    <t>2023-06-13 00:41:06</t>
  </si>
  <si>
    <t>2023-06-13 00:42:03</t>
  </si>
  <si>
    <t>2023-06-13 00:43:00</t>
  </si>
  <si>
    <t>2023-06-13 00:43:57</t>
  </si>
  <si>
    <t>2023-06-13 01:10:01</t>
  </si>
  <si>
    <t>2023-06-13 01:10:58</t>
  </si>
  <si>
    <t>2023-06-13 01:11:55</t>
  </si>
  <si>
    <t>2023-06-13 01:12:51</t>
  </si>
  <si>
    <t>2023-06-13 01:13:48</t>
  </si>
  <si>
    <t>2023-06-13 01:40:01</t>
  </si>
  <si>
    <t>2023-06-13 01:40:58</t>
  </si>
  <si>
    <t>2023-06-13 01:41:55</t>
  </si>
  <si>
    <t>2023-06-13 01:42:52</t>
  </si>
  <si>
    <t>2023-06-13 01:43:49</t>
  </si>
  <si>
    <t>2023-06-13 02:10:00</t>
  </si>
  <si>
    <t>2023-06-13 02:10:57</t>
  </si>
  <si>
    <t>2023-06-13 02:11:54</t>
  </si>
  <si>
    <t>2023-06-13 02:12:51</t>
  </si>
  <si>
    <t>2023-06-13 02:13:48</t>
  </si>
  <si>
    <t>2023-06-13 02:40:00</t>
  </si>
  <si>
    <t>2023-06-13 02:40:57</t>
  </si>
  <si>
    <t>2023-06-13 02:41:54</t>
  </si>
  <si>
    <t>2023-06-13 02:42:51</t>
  </si>
  <si>
    <t>2023-06-13 02:43:48</t>
  </si>
  <si>
    <t>2023-06-13 03:10:01</t>
  </si>
  <si>
    <t>2023-06-13 03:10:58</t>
  </si>
  <si>
    <t>2023-06-13 03:11:55</t>
  </si>
  <si>
    <t>2023-06-13 03:12:52</t>
  </si>
  <si>
    <t>2023-06-13 03:13:49</t>
  </si>
  <si>
    <t>2023-06-13 03:40:01</t>
  </si>
  <si>
    <t>2023-06-13 03:40:58</t>
  </si>
  <si>
    <t>2023-06-13 03:41:55</t>
  </si>
  <si>
    <t>2023-06-13 03:42:51</t>
  </si>
  <si>
    <t>2023-06-13 03:43:48</t>
  </si>
  <si>
    <t>2023-06-13 04:10:02</t>
  </si>
  <si>
    <t>2023-06-13 04:10:59</t>
  </si>
  <si>
    <t>2023-06-13 04:11:56</t>
  </si>
  <si>
    <t>2023-06-13 04:12:53</t>
  </si>
  <si>
    <t>2023-06-13 04:13:50</t>
  </si>
  <si>
    <t>2023-06-13 04:40:00</t>
  </si>
  <si>
    <t>2023-06-13 04:40:57</t>
  </si>
  <si>
    <t>2023-06-13 04:41:54</t>
  </si>
  <si>
    <t>2023-06-13 04:42:51</t>
  </si>
  <si>
    <t>2023-06-13 04:43:48</t>
  </si>
  <si>
    <t>2023-06-13 05:10:00</t>
  </si>
  <si>
    <t>2023-06-13 05:10:57</t>
  </si>
  <si>
    <t>2023-06-13 05:11:54</t>
  </si>
  <si>
    <t>2023-06-13 05:12:51</t>
  </si>
  <si>
    <t>2023-06-13 05:13:48</t>
  </si>
  <si>
    <t>2023-06-13 05:40:02</t>
  </si>
  <si>
    <t>2023-06-13 05:40:58</t>
  </si>
  <si>
    <t>2023-06-13 05:41:55</t>
  </si>
  <si>
    <t>2023-06-13 05:42:52</t>
  </si>
  <si>
    <t>2023-06-13 05:43:49</t>
  </si>
  <si>
    <t>2023-06-13 06:10:01</t>
  </si>
  <si>
    <t>2023-06-13 06:10:57</t>
  </si>
  <si>
    <t>2023-06-13 06:11:54</t>
  </si>
  <si>
    <t>2023-06-13 06:12:51</t>
  </si>
  <si>
    <t>2023-06-13 06:13:48</t>
  </si>
  <si>
    <t>2023-06-13 06:40:08</t>
  </si>
  <si>
    <t>2023-06-13 06:41:05</t>
  </si>
  <si>
    <t>2023-06-13 06:42:03</t>
  </si>
  <si>
    <t>2023-06-13 06:43:00</t>
  </si>
  <si>
    <t>2023-06-13 06:43:56</t>
  </si>
  <si>
    <t>2023-06-13 07:10:00</t>
  </si>
  <si>
    <t>2023-06-13 07:10:57</t>
  </si>
  <si>
    <t>2023-06-13 07:11:54</t>
  </si>
  <si>
    <t>2023-06-13 07:12:51</t>
  </si>
  <si>
    <t>2023-06-13 07:13:48</t>
  </si>
  <si>
    <t>2023-06-13 07:40:01</t>
  </si>
  <si>
    <t>2023-06-13 07:40:58</t>
  </si>
  <si>
    <t>2023-06-13 07:41:55</t>
  </si>
  <si>
    <t>2023-06-13 07:42:52</t>
  </si>
  <si>
    <t>2023-06-13 07:43:49</t>
  </si>
  <si>
    <t>2023-06-13 08:10:00</t>
  </si>
  <si>
    <t>2023-06-13 08:10:57</t>
  </si>
  <si>
    <t>2023-06-13 08:11:54</t>
  </si>
  <si>
    <t>2023-06-12 07:33:59</t>
  </si>
  <si>
    <t>2023-06-12 07:34:56</t>
  </si>
  <si>
    <t>2023-06-12 07:35:53</t>
  </si>
  <si>
    <t>2023-06-12 07:36:50</t>
  </si>
  <si>
    <t>2023-06-12 07:37:48</t>
  </si>
  <si>
    <t>2023-06-12 08:04:00</t>
  </si>
  <si>
    <t>2023-06-12 08:04:57</t>
  </si>
  <si>
    <t>2023-06-12 08:05:54</t>
  </si>
  <si>
    <t>2023-06-12 08:06:51</t>
  </si>
  <si>
    <t>2023-06-12 08:07:48</t>
  </si>
  <si>
    <t>2023-06-12 08:33:59</t>
  </si>
  <si>
    <t>2023-06-12 08:34:56</t>
  </si>
  <si>
    <t>2023-06-12 08:35:53</t>
  </si>
  <si>
    <t>2023-06-12 08:36:50</t>
  </si>
  <si>
    <t>2023-06-12 08:37:47</t>
  </si>
  <si>
    <t>2023-06-12 09:04:00</t>
  </si>
  <si>
    <t>2023-06-12 09:04:56</t>
  </si>
  <si>
    <t>2023-06-12 09:05:53</t>
  </si>
  <si>
    <t>2023-06-12 09:06:51</t>
  </si>
  <si>
    <t>2023-06-12 09:07:47</t>
  </si>
  <si>
    <t>2023-06-12 09:33:58</t>
  </si>
  <si>
    <t>2023-06-12 09:34:55</t>
  </si>
  <si>
    <t>2023-06-12 09:35:52</t>
  </si>
  <si>
    <t>2023-06-12 09:36:49</t>
  </si>
  <si>
    <t>2023-06-12 09:37:46</t>
  </si>
  <si>
    <t>2023-06-12 10:03:59</t>
  </si>
  <si>
    <t>2023-06-12 10:04:56</t>
  </si>
  <si>
    <t>2023-06-12 10:05:53</t>
  </si>
  <si>
    <t>2023-06-12 10:06:50</t>
  </si>
  <si>
    <t>2023-06-12 10:07:47</t>
  </si>
  <si>
    <t>2023-06-12 10:34:09</t>
  </si>
  <si>
    <t>2023-06-12 10:35:06</t>
  </si>
  <si>
    <t>2023-06-12 10:36:03</t>
  </si>
  <si>
    <t>2023-06-12 11:03:59</t>
  </si>
  <si>
    <t>2023-06-12 11:04:56</t>
  </si>
  <si>
    <t>2023-06-12 11:05:53</t>
  </si>
  <si>
    <t>2023-06-12 11:06:50</t>
  </si>
  <si>
    <t>2023-06-12 11:07:47</t>
  </si>
  <si>
    <t>2023-06-12 11:33:59</t>
  </si>
  <si>
    <t>2023-06-12 11:34:56</t>
  </si>
  <si>
    <t>2023-06-12 11:35:53</t>
  </si>
  <si>
    <t>2023-06-12 11:36:50</t>
  </si>
  <si>
    <t>2023-06-12 11:37:47</t>
  </si>
  <si>
    <t>2023-06-12 12:04:00</t>
  </si>
  <si>
    <t>2023-06-12 12:04:57</t>
  </si>
  <si>
    <t>2023-06-12 12:05:54</t>
  </si>
  <si>
    <t>2023-06-12 12:06:51</t>
  </si>
  <si>
    <t>2023-06-12 12:07:48</t>
  </si>
  <si>
    <t>2023-06-12 12:33:59</t>
  </si>
  <si>
    <t>2023-06-12 12:34:56</t>
  </si>
  <si>
    <t>2023-06-12 12:35:53</t>
  </si>
  <si>
    <t>2023-06-12 12:36:50</t>
  </si>
  <si>
    <t>2023-06-12 12:37:47</t>
  </si>
  <si>
    <t>2023-06-12 13:03:59</t>
  </si>
  <si>
    <t>2023-06-12 13:04:56</t>
  </si>
  <si>
    <t>2023-06-12 13:05:53</t>
  </si>
  <si>
    <t>2023-06-12 13:06:50</t>
  </si>
  <si>
    <t>2023-06-12 13:07:47</t>
  </si>
  <si>
    <t>2023-06-12 13:33:59</t>
  </si>
  <si>
    <t>2023-06-12 13:34:56</t>
  </si>
  <si>
    <t>2023-06-12 13:35:53</t>
  </si>
  <si>
    <t>2023-06-12 13:36:50</t>
  </si>
  <si>
    <t>2023-06-12 13:37:47</t>
  </si>
  <si>
    <t>2023-06-12 14:03:59</t>
  </si>
  <si>
    <t>2023-06-12 14:04:56</t>
  </si>
  <si>
    <t>2023-06-12 14:05:53</t>
  </si>
  <si>
    <t>2023-06-12 14:06:50</t>
  </si>
  <si>
    <t>2023-06-12 14:07:47</t>
  </si>
  <si>
    <t>2023-06-12 14:33:59</t>
  </si>
  <si>
    <t>2023-06-12 14:34:56</t>
  </si>
  <si>
    <t>2023-06-12 14:35:53</t>
  </si>
  <si>
    <t>2023-06-12 14:36:50</t>
  </si>
  <si>
    <t>2023-06-12 14:37:47</t>
  </si>
  <si>
    <t>2023-06-12 15:03:59</t>
  </si>
  <si>
    <t>2023-06-12 15:04:56</t>
  </si>
  <si>
    <t>2023-06-12 15:05:53</t>
  </si>
  <si>
    <t>2023-06-12 15:06:50</t>
  </si>
  <si>
    <t>2023-06-12 15:07:47</t>
  </si>
  <si>
    <t>2023-06-12 15:33:59</t>
  </si>
  <si>
    <t>2023-06-12 15:34:56</t>
  </si>
  <si>
    <t>2023-06-12 15:35:53</t>
  </si>
  <si>
    <t>2023-06-12 15:36:50</t>
  </si>
  <si>
    <t>2023-06-12 15:37:47</t>
  </si>
  <si>
    <t>2023-06-12 16:03:58</t>
  </si>
  <si>
    <t>2023-06-12 16:04:55</t>
  </si>
  <si>
    <t>2023-06-12 16:05:52</t>
  </si>
  <si>
    <t>2023-06-12 16:06:49</t>
  </si>
  <si>
    <t>2023-06-12 16:07:46</t>
  </si>
  <si>
    <t>2023-06-12 16:33:59</t>
  </si>
  <si>
    <t>2023-06-12 16:34:56</t>
  </si>
  <si>
    <t>2023-06-12 16:35:53</t>
  </si>
  <si>
    <t>2023-06-12 16:36:51</t>
  </si>
  <si>
    <t>2023-06-12 16:37:47</t>
  </si>
  <si>
    <t>2023-06-12 17:04:00</t>
  </si>
  <si>
    <t>2023-06-12 17:04:57</t>
  </si>
  <si>
    <t>2023-06-12 17:05:54</t>
  </si>
  <si>
    <t>2023-06-12 17:06:51</t>
  </si>
  <si>
    <t>2023-06-12 17:07:47</t>
  </si>
  <si>
    <t>2023-06-12 17:33:59</t>
  </si>
  <si>
    <t>2023-06-12 17:34:56</t>
  </si>
  <si>
    <t>2023-06-12 17:35:53</t>
  </si>
  <si>
    <t>2023-06-12 17:36:50</t>
  </si>
  <si>
    <t>2023-06-12 17:37:47</t>
  </si>
  <si>
    <t>2023-06-12 18:03:58</t>
  </si>
  <si>
    <t>2023-06-12 18:04:55</t>
  </si>
  <si>
    <t>2023-06-12 18:05:52</t>
  </si>
  <si>
    <t>2023-06-12 18:06:49</t>
  </si>
  <si>
    <t>2023-06-12 18:07:46</t>
  </si>
  <si>
    <t>2023-06-12 18:33:58</t>
  </si>
  <si>
    <t>2023-06-12 18:34:55</t>
  </si>
  <si>
    <t>2023-06-12 18:35:52</t>
  </si>
  <si>
    <t>2023-06-12 18:36:49</t>
  </si>
  <si>
    <t>2023-06-12 18:37:46</t>
  </si>
  <si>
    <t>2023-06-12 19:03:58</t>
  </si>
  <si>
    <t>2023-06-12 19:04:55</t>
  </si>
  <si>
    <t>2023-06-12 19:05:52</t>
  </si>
  <si>
    <t>2023-06-12 19:06:49</t>
  </si>
  <si>
    <t>2023-06-12 19:07:46</t>
  </si>
  <si>
    <t>2023-06-12 19:33:58</t>
  </si>
  <si>
    <t>2023-06-12 19:34:55</t>
  </si>
  <si>
    <t>2023-06-12 19:35:52</t>
  </si>
  <si>
    <t>2023-06-12 19:36:49</t>
  </si>
  <si>
    <t>2023-06-12 19:37:46</t>
  </si>
  <si>
    <t>2023-06-12 20:04:00</t>
  </si>
  <si>
    <t>2023-06-12 20:04:57</t>
  </si>
  <si>
    <t>2023-06-12 20:05:54</t>
  </si>
  <si>
    <t>2023-06-12 20:07:47</t>
  </si>
  <si>
    <t>2023-06-12 20:34:00</t>
  </si>
  <si>
    <t>2023-06-12 20:34:57</t>
  </si>
  <si>
    <t>2023-06-12 20:35:54</t>
  </si>
  <si>
    <t>2023-06-12 20:36:51</t>
  </si>
  <si>
    <t>2023-06-12 20:37:48</t>
  </si>
  <si>
    <t>2023-06-12 21:03:58</t>
  </si>
  <si>
    <t>2023-06-12 21:04:55</t>
  </si>
  <si>
    <t>2023-06-12 21:05:52</t>
  </si>
  <si>
    <t>2023-06-12 21:06:49</t>
  </si>
  <si>
    <t>2023-06-12 21:07:46</t>
  </si>
  <si>
    <t>2023-06-12 21:33:59</t>
  </si>
  <si>
    <t>2023-06-12 21:34:56</t>
  </si>
  <si>
    <t>2023-06-12 21:35:53</t>
  </si>
  <si>
    <t>2023-06-12 21:36:50</t>
  </si>
  <si>
    <t>2023-06-12 21:37:47</t>
  </si>
  <si>
    <t>2023-06-12 22:03:59</t>
  </si>
  <si>
    <t>2023-06-12 22:04:55</t>
  </si>
  <si>
    <t>2023-06-12 22:05:52</t>
  </si>
  <si>
    <t>2023-06-12 22:06:49</t>
  </si>
  <si>
    <t>2023-06-12 22:07:46</t>
  </si>
  <si>
    <t>2023-06-12 22:33:58</t>
  </si>
  <si>
    <t>2023-06-12 22:34:55</t>
  </si>
  <si>
    <t>2023-06-12 22:35:52</t>
  </si>
  <si>
    <t>2023-06-12 22:36:49</t>
  </si>
  <si>
    <t>2023-06-12 22:37:46</t>
  </si>
  <si>
    <t>2023-06-12 23:03:59</t>
  </si>
  <si>
    <t>2023-06-12 23:04:56</t>
  </si>
  <si>
    <t>2023-06-12 23:05:53</t>
  </si>
  <si>
    <t>2023-06-12 23:06:50</t>
  </si>
  <si>
    <t>2023-06-12 23:07:47</t>
  </si>
  <si>
    <t>2023-06-12 23:33:59</t>
  </si>
  <si>
    <t>2023-06-12 23:34:56</t>
  </si>
  <si>
    <t>2023-06-12 23:35:53</t>
  </si>
  <si>
    <t>2023-06-12 23:36:50</t>
  </si>
  <si>
    <t>2023-06-12 23:37:47</t>
  </si>
  <si>
    <t>2023-06-13 00:03:58</t>
  </si>
  <si>
    <t>2023-06-13 00:04:55</t>
  </si>
  <si>
    <t>2023-06-13 00:05:52</t>
  </si>
  <si>
    <t>2023-06-13 00:06:49</t>
  </si>
  <si>
    <t>2023-06-13 00:07:46</t>
  </si>
  <si>
    <t>2023-06-13 00:34:00</t>
  </si>
  <si>
    <t>2023-06-13 00:34:57</t>
  </si>
  <si>
    <t>2023-06-13 00:35:54</t>
  </si>
  <si>
    <t>2023-06-13 00:36:51</t>
  </si>
  <si>
    <t>2023-06-13 00:37:47</t>
  </si>
  <si>
    <t>2023-06-13 01:03:59</t>
  </si>
  <si>
    <t>2023-06-13 01:04:56</t>
  </si>
  <si>
    <t>2023-06-13 01:05:53</t>
  </si>
  <si>
    <t>2023-06-13 01:06:50</t>
  </si>
  <si>
    <t>2023-06-13 01:07:47</t>
  </si>
  <si>
    <t>2023-06-13 01:33:59</t>
  </si>
  <si>
    <t>2023-06-13 01:34:55</t>
  </si>
  <si>
    <t>2023-06-13 01:35:52</t>
  </si>
  <si>
    <t>2023-06-13 01:36:49</t>
  </si>
  <si>
    <t>2023-06-13 01:37:46</t>
  </si>
  <si>
    <t>2023-06-13 02:03:59</t>
  </si>
  <si>
    <t>2023-06-13 02:04:56</t>
  </si>
  <si>
    <t>2023-06-13 02:05:53</t>
  </si>
  <si>
    <t>2023-06-13 02:06:50</t>
  </si>
  <si>
    <t>2023-06-13 02:07:47</t>
  </si>
  <si>
    <t>2023-06-13 02:34:00</t>
  </si>
  <si>
    <t>2023-06-13 02:34:57</t>
  </si>
  <si>
    <t>2023-06-13 02:35:54</t>
  </si>
  <si>
    <t>2023-06-13 02:36:51</t>
  </si>
  <si>
    <t>2023-06-13 02:37:48</t>
  </si>
  <si>
    <t>2023-06-13 03:03:58</t>
  </si>
  <si>
    <t>2023-06-13 03:04:55</t>
  </si>
  <si>
    <t>2023-06-13 03:05:52</t>
  </si>
  <si>
    <t>2023-06-13 03:06:49</t>
  </si>
  <si>
    <t>2023-06-13 03:07:46</t>
  </si>
  <si>
    <t>2023-06-13 03:33:59</t>
  </si>
  <si>
    <t>2023-06-13 03:34:56</t>
  </si>
  <si>
    <t>2023-06-13 03:35:52</t>
  </si>
  <si>
    <t>2023-06-13 03:36:50</t>
  </si>
  <si>
    <t>2023-06-13 03:37:46</t>
  </si>
  <si>
    <t>2023-06-13 04:04:00</t>
  </si>
  <si>
    <t>2023-06-13 04:04:57</t>
  </si>
  <si>
    <t>2023-06-13 04:05:54</t>
  </si>
  <si>
    <t>2023-06-13 04:06:50</t>
  </si>
  <si>
    <t>2023-06-13 04:07:47</t>
  </si>
  <si>
    <t>2023-06-13 04:33:59</t>
  </si>
  <si>
    <t>2023-06-13 04:34:56</t>
  </si>
  <si>
    <t>2023-06-13 04:35:53</t>
  </si>
  <si>
    <t>2023-06-13 04:36:50</t>
  </si>
  <si>
    <t>2023-06-13 04:37:47</t>
  </si>
  <si>
    <t>2023-06-13 05:03:58</t>
  </si>
  <si>
    <t>2023-06-13 05:04:55</t>
  </si>
  <si>
    <t>2023-06-13 05:05:52</t>
  </si>
  <si>
    <t>2023-06-13 05:06:49</t>
  </si>
  <si>
    <t>2023-06-13 05:07:46</t>
  </si>
  <si>
    <t>2023-06-13 05:33:59</t>
  </si>
  <si>
    <t>2023-06-13 05:34:56</t>
  </si>
  <si>
    <t>2023-06-13 05:35:53</t>
  </si>
  <si>
    <t>2023-06-13 05:36:50</t>
  </si>
  <si>
    <t>2023-06-13 05:37:47</t>
  </si>
  <si>
    <t>2023-06-13 06:03:59</t>
  </si>
  <si>
    <t>2023-06-13 06:04:56</t>
  </si>
  <si>
    <t>2023-06-13 06:05:53</t>
  </si>
  <si>
    <t>2023-06-13 06:06:50</t>
  </si>
  <si>
    <t>2023-06-13 06:07:47</t>
  </si>
  <si>
    <t>2023-06-13 06:33:59</t>
  </si>
  <si>
    <t>2023-06-13 06:34:56</t>
  </si>
  <si>
    <t>2023-06-13 06:35:53</t>
  </si>
  <si>
    <t>2023-06-13 06:36:50</t>
  </si>
  <si>
    <t>2023-06-13 06:37:47</t>
  </si>
  <si>
    <t>2023-06-13 07:03:58</t>
  </si>
  <si>
    <t>2023-06-13 07:04:55</t>
  </si>
  <si>
    <t>2023-06-13 07:05:52</t>
  </si>
  <si>
    <t>2023-06-13 07:06:49</t>
  </si>
  <si>
    <t>2023-06-13 07:07:46</t>
  </si>
  <si>
    <t>2023-06-13 07:33:59</t>
  </si>
  <si>
    <t>2023-06-13 07:34:56</t>
  </si>
  <si>
    <t>2023-06-13 07:35:53</t>
  </si>
  <si>
    <t>2023-06-13 07:36:50</t>
  </si>
  <si>
    <t>2023-06-13 07:37:47</t>
  </si>
  <si>
    <t>2023-06-13 08:03:59</t>
  </si>
  <si>
    <t>2023-06-13 08:04:56</t>
  </si>
  <si>
    <t>2023-06-13 08:05:53</t>
  </si>
  <si>
    <t>2023-06-13 08:06:50</t>
  </si>
  <si>
    <t>2023-06-13 08:07:47</t>
  </si>
  <si>
    <t>2023-06-12 07:33:30</t>
  </si>
  <si>
    <t>2023-06-12 07:34:27</t>
  </si>
  <si>
    <t>2023-06-12 07:35:24</t>
  </si>
  <si>
    <t>2023-06-12 07:36:21</t>
  </si>
  <si>
    <t>2023-06-12 07:37:18</t>
  </si>
  <si>
    <t>2023-06-12 08:03:31</t>
  </si>
  <si>
    <t>2023-06-12 08:04:28</t>
  </si>
  <si>
    <t>2023-06-12 08:05:25</t>
  </si>
  <si>
    <t>2023-06-12 08:06:22</t>
  </si>
  <si>
    <t>2023-06-12 08:07:19</t>
  </si>
  <si>
    <t>2023-06-12 08:33:31</t>
  </si>
  <si>
    <t>2023-06-12 08:34:27</t>
  </si>
  <si>
    <t>2023-06-12 08:35:24</t>
  </si>
  <si>
    <t>2023-06-12 08:36:21</t>
  </si>
  <si>
    <t>2023-06-12 08:37:18</t>
  </si>
  <si>
    <t>2023-06-12 09:03:31</t>
  </si>
  <si>
    <t>2023-06-12 09:04:28</t>
  </si>
  <si>
    <t>2023-06-12 09:05:25</t>
  </si>
  <si>
    <t>2023-06-12 09:06:22</t>
  </si>
  <si>
    <t>2023-06-12 09:07:19</t>
  </si>
  <si>
    <t>2023-06-12 09:35:25</t>
  </si>
  <si>
    <t>2023-06-12 09:36:22</t>
  </si>
  <si>
    <t>2023-06-12 09:37:19</t>
  </si>
  <si>
    <t>2023-06-12 10:03:31</t>
  </si>
  <si>
    <t>2023-06-12 10:04:28</t>
  </si>
  <si>
    <t>2023-06-12 10:05:25</t>
  </si>
  <si>
    <t>2023-06-12 10:06:22</t>
  </si>
  <si>
    <t>2023-06-12 10:07:19</t>
  </si>
  <si>
    <t>2023-06-12 10:33:31</t>
  </si>
  <si>
    <t>2023-06-12 10:34:27</t>
  </si>
  <si>
    <t>2023-06-12 10:35:24</t>
  </si>
  <si>
    <t>2023-06-12 10:36:21</t>
  </si>
  <si>
    <t>2023-06-12 11:03:31</t>
  </si>
  <si>
    <t>2023-06-12 11:04:28</t>
  </si>
  <si>
    <t>2023-06-12 11:05:25</t>
  </si>
  <si>
    <t>2023-06-12 11:06:22</t>
  </si>
  <si>
    <t>2023-06-12 11:07:19</t>
  </si>
  <si>
    <t>2023-06-12 11:33:31</t>
  </si>
  <si>
    <t>2023-06-12 11:34:28</t>
  </si>
  <si>
    <t>2023-06-12 11:35:25</t>
  </si>
  <si>
    <t>2023-06-12 11:36:21</t>
  </si>
  <si>
    <t>2023-06-12 11:37:18</t>
  </si>
  <si>
    <t>2023-06-12 12:03:31</t>
  </si>
  <si>
    <t>2023-06-12 12:04:28</t>
  </si>
  <si>
    <t>2023-06-12 12:05:25</t>
  </si>
  <si>
    <t>2023-06-12 12:06:22</t>
  </si>
  <si>
    <t>2023-06-12 12:07:19</t>
  </si>
  <si>
    <t>2023-06-12 12:33:32</t>
  </si>
  <si>
    <t>2023-06-12 12:34:28</t>
  </si>
  <si>
    <t>2023-06-12 12:35:25</t>
  </si>
  <si>
    <t>2023-06-12 12:36:22</t>
  </si>
  <si>
    <t>2023-06-12 12:37:19</t>
  </si>
  <si>
    <t>2023-06-12 13:03:31</t>
  </si>
  <si>
    <t>2023-06-12 13:04:27</t>
  </si>
  <si>
    <t>2023-06-12 13:05:24</t>
  </si>
  <si>
    <t>2023-06-12 13:06:21</t>
  </si>
  <si>
    <t>2023-06-12 13:07:18</t>
  </si>
  <si>
    <t>2023-06-12 13:33:31</t>
  </si>
  <si>
    <t>2023-06-12 13:34:28</t>
  </si>
  <si>
    <t>2023-06-12 13:35:25</t>
  </si>
  <si>
    <t>2023-06-12 13:36:22</t>
  </si>
  <si>
    <t>2023-06-12 13:37:19</t>
  </si>
  <si>
    <t>2023-06-12 14:03:31</t>
  </si>
  <si>
    <t>2023-06-12 14:04:27</t>
  </si>
  <si>
    <t>2023-06-12 14:05:24</t>
  </si>
  <si>
    <t>2023-06-12 14:06:21</t>
  </si>
  <si>
    <t>2023-06-12 14:07:18</t>
  </si>
  <si>
    <t>2023-06-12 14:33:31</t>
  </si>
  <si>
    <t>2023-06-12 14:34:28</t>
  </si>
  <si>
    <t>2023-06-12 14:35:25</t>
  </si>
  <si>
    <t>2023-06-12 14:36:22</t>
  </si>
  <si>
    <t>2023-06-12 14:37:19</t>
  </si>
  <si>
    <t>2023-06-12 15:03:31</t>
  </si>
  <si>
    <t>2023-06-12 15:04:28</t>
  </si>
  <si>
    <t>2023-06-12 15:05:25</t>
  </si>
  <si>
    <t>2023-06-12 15:06:22</t>
  </si>
  <si>
    <t>2023-06-12 15:07:19</t>
  </si>
  <si>
    <t>2023-06-12 15:33:31</t>
  </si>
  <si>
    <t>2023-06-12 15:34:28</t>
  </si>
  <si>
    <t>2023-06-12 15:35:25</t>
  </si>
  <si>
    <t>2023-06-12 15:36:22</t>
  </si>
  <si>
    <t>2023-06-12 15:37:19</t>
  </si>
  <si>
    <t>2023-06-12 16:04:28</t>
  </si>
  <si>
    <t>2023-06-12 16:05:25</t>
  </si>
  <si>
    <t>2023-06-12 16:06:22</t>
  </si>
  <si>
    <t>2023-06-12 16:07:19</t>
  </si>
  <si>
    <t>2023-06-12 16:33:31</t>
  </si>
  <si>
    <t>2023-06-12 16:34:28</t>
  </si>
  <si>
    <t>2023-06-12 16:35:25</t>
  </si>
  <si>
    <t>2023-06-12 16:36:22</t>
  </si>
  <si>
    <t>2023-06-12 16:37:19</t>
  </si>
  <si>
    <t>2023-06-12 17:04:28</t>
  </si>
  <si>
    <t>2023-06-12 17:05:25</t>
  </si>
  <si>
    <t>2023-06-12 17:06:22</t>
  </si>
  <si>
    <t>2023-06-12 17:07:19</t>
  </si>
  <si>
    <t>2023-06-12 17:33:31</t>
  </si>
  <si>
    <t>2023-06-12 18:03:31</t>
  </si>
  <si>
    <t>2023-06-12 18:04:28</t>
  </si>
  <si>
    <t>2023-06-12 18:05:25</t>
  </si>
  <si>
    <t>2023-06-12 18:06:22</t>
  </si>
  <si>
    <t>2023-06-12 18:07:19</t>
  </si>
  <si>
    <t>2023-06-12 18:33:31</t>
  </si>
  <si>
    <t>2023-06-12 18:34:27</t>
  </si>
  <si>
    <t>2023-06-12 18:35:24</t>
  </si>
  <si>
    <t>2023-06-12 18:36:21</t>
  </si>
  <si>
    <t>2023-06-12 18:37:18</t>
  </si>
  <si>
    <t>2023-06-12 19:03:30</t>
  </si>
  <si>
    <t>2023-06-12 19:04:27</t>
  </si>
  <si>
    <t>2023-06-12 19:05:24</t>
  </si>
  <si>
    <t>2023-06-12 19:06:21</t>
  </si>
  <si>
    <t>2023-06-12 19:07:18</t>
  </si>
  <si>
    <t>2023-06-12 19:33:32</t>
  </si>
  <si>
    <t>2023-06-12 19:34:29</t>
  </si>
  <si>
    <t>2023-06-12 19:35:26</t>
  </si>
  <si>
    <t>2023-06-12 19:36:23</t>
  </si>
  <si>
    <t>2023-06-12 19:37:20</t>
  </si>
  <si>
    <t>2023-06-12 20:03:31</t>
  </si>
  <si>
    <t>2023-06-12 20:04:28</t>
  </si>
  <si>
    <t>2023-06-12 20:05:25</t>
  </si>
  <si>
    <t>2023-06-12 20:33:31</t>
  </si>
  <si>
    <t>2023-06-12 21:03:31</t>
  </si>
  <si>
    <t>2023-06-12 21:04:28</t>
  </si>
  <si>
    <t>2023-06-12 21:05:25</t>
  </si>
  <si>
    <t>2023-06-12 21:06:22</t>
  </si>
  <si>
    <t>2023-06-12 21:07:19</t>
  </si>
  <si>
    <t>2023-06-12 21:33:30</t>
  </si>
  <si>
    <t>2023-06-12 21:34:27</t>
  </si>
  <si>
    <t>2023-06-12 21:35:24</t>
  </si>
  <si>
    <t>2023-06-12 21:36:21</t>
  </si>
  <si>
    <t>2023-06-12 21:37:18</t>
  </si>
  <si>
    <t>2023-06-12 22:03:31</t>
  </si>
  <si>
    <t>2023-06-12 22:04:28</t>
  </si>
  <si>
    <t>2023-06-12 22:05:25</t>
  </si>
  <si>
    <t>2023-06-12 22:06:22</t>
  </si>
  <si>
    <t>2023-06-12 22:07:19</t>
  </si>
  <si>
    <t>2023-06-12 22:33:31</t>
  </si>
  <si>
    <t>2023-06-12 22:34:28</t>
  </si>
  <si>
    <t>2023-06-12 22:35:25</t>
  </si>
  <si>
    <t>2023-06-12 22:36:22</t>
  </si>
  <si>
    <t>2023-06-12 22:37:19</t>
  </si>
  <si>
    <t>2023-06-12 23:03:31</t>
  </si>
  <si>
    <t>2023-06-12 23:04:27</t>
  </si>
  <si>
    <t>2023-06-12 23:05:24</t>
  </si>
  <si>
    <t>2023-06-12 23:06:21</t>
  </si>
  <si>
    <t>2023-06-12 23:07:18</t>
  </si>
  <si>
    <t>2023-06-12 23:33:30</t>
  </si>
  <si>
    <t>2023-06-12 23:34:27</t>
  </si>
  <si>
    <t>2023-06-12 23:35:24</t>
  </si>
  <si>
    <t>2023-06-12 23:36:21</t>
  </si>
  <si>
    <t>2023-06-12 23:37:18</t>
  </si>
  <si>
    <t>2023-06-13 00:03:31</t>
  </si>
  <si>
    <t>2023-06-13 00:04:28</t>
  </si>
  <si>
    <t>2023-06-13 00:05:25</t>
  </si>
  <si>
    <t>2023-06-13 00:06:22</t>
  </si>
  <si>
    <t>2023-06-13 00:07:19</t>
  </si>
  <si>
    <t>2023-06-13 00:33:31</t>
  </si>
  <si>
    <t>2023-06-13 00:34:28</t>
  </si>
  <si>
    <t>2023-06-13 00:35:25</t>
  </si>
  <si>
    <t>2023-06-13 00:36:22</t>
  </si>
  <si>
    <t>2023-06-13 00:37:19</t>
  </si>
  <si>
    <t>2023-06-13 01:03:31</t>
  </si>
  <si>
    <t>2023-06-13 01:04:28</t>
  </si>
  <si>
    <t>2023-06-13 01:05:25</t>
  </si>
  <si>
    <t>2023-06-13 01:06:22</t>
  </si>
  <si>
    <t>2023-06-13 01:07:19</t>
  </si>
  <si>
    <t>2023-06-13 01:33:31</t>
  </si>
  <si>
    <t>2023-06-13 01:34:27</t>
  </si>
  <si>
    <t>2023-06-13 01:35:25</t>
  </si>
  <si>
    <t>2023-06-13 01:36:21</t>
  </si>
  <si>
    <t>2023-06-13 01:37:18</t>
  </si>
  <si>
    <t>2023-06-13 02:03:31</t>
  </si>
  <si>
    <t>2023-06-13 02:04:27</t>
  </si>
  <si>
    <t>2023-06-13 02:05:24</t>
  </si>
  <si>
    <t>2023-06-13 02:06:21</t>
  </si>
  <si>
    <t>2023-06-13 02:07:18</t>
  </si>
  <si>
    <t>2023-06-13 02:35:26</t>
  </si>
  <si>
    <t>2023-06-13 02:36:23</t>
  </si>
  <si>
    <t>2023-06-13 02:37:20</t>
  </si>
  <si>
    <t>2023-06-13 03:03:31</t>
  </si>
  <si>
    <t>2023-06-13 03:04:28</t>
  </si>
  <si>
    <t>2023-06-13 03:05:25</t>
  </si>
  <si>
    <t>2023-06-13 03:06:21</t>
  </si>
  <si>
    <t>2023-06-13 03:07:18</t>
  </si>
  <si>
    <t>2023-06-13 03:33:31</t>
  </si>
  <si>
    <t>2023-06-13 03:34:28</t>
  </si>
  <si>
    <t>2023-06-13 03:35:25</t>
  </si>
  <si>
    <t>2023-06-13 03:36:22</t>
  </si>
  <si>
    <t>2023-06-13 03:37:19</t>
  </si>
  <si>
    <t>2023-06-13 04:03:31</t>
  </si>
  <si>
    <t>2023-06-13 04:04:28</t>
  </si>
  <si>
    <t>2023-06-13 04:05:25</t>
  </si>
  <si>
    <t>2023-06-13 04:06:22</t>
  </si>
  <si>
    <t>2023-06-13 04:07:19</t>
  </si>
  <si>
    <t>2023-06-13 04:34:28</t>
  </si>
  <si>
    <t>2023-06-13 04:35:25</t>
  </si>
  <si>
    <t>2023-06-13 04:36:22</t>
  </si>
  <si>
    <t>2023-06-13 04:37:19</t>
  </si>
  <si>
    <t>2023-06-13 05:03:31</t>
  </si>
  <si>
    <t>2023-06-13 05:04:28</t>
  </si>
  <si>
    <t>2023-06-13 05:05:25</t>
  </si>
  <si>
    <t>2023-06-13 05:06:22</t>
  </si>
  <si>
    <t>2023-06-13 05:07:19</t>
  </si>
  <si>
    <t>2023-06-13 05:33:31</t>
  </si>
  <si>
    <t>2023-06-13 05:34:28</t>
  </si>
  <si>
    <t>2023-06-13 05:35:25</t>
  </si>
  <si>
    <t>2023-06-13 05:36:22</t>
  </si>
  <si>
    <t>2023-06-13 05:37:19</t>
  </si>
  <si>
    <t>2023-06-13 06:03:31</t>
  </si>
  <si>
    <t>2023-06-13 06:04:27</t>
  </si>
  <si>
    <t>2023-06-13 06:05:24</t>
  </si>
  <si>
    <t>2023-06-13 06:06:21</t>
  </si>
  <si>
    <t>2023-06-13 06:07:18</t>
  </si>
  <si>
    <t>2023-06-13 06:33:31</t>
  </si>
  <si>
    <t>2023-06-13 06:34:27</t>
  </si>
  <si>
    <t>2023-06-13 06:35:24</t>
  </si>
  <si>
    <t>2023-06-13 06:36:21</t>
  </si>
  <si>
    <t>2023-06-13 06:37:18</t>
  </si>
  <si>
    <t>2023-06-13 07:03:31</t>
  </si>
  <si>
    <t>2023-06-13 07:04:28</t>
  </si>
  <si>
    <t>2023-06-13 07:05:25</t>
  </si>
  <si>
    <t>2023-06-13 07:06:22</t>
  </si>
  <si>
    <t>2023-06-13 07:07:19</t>
  </si>
  <si>
    <t>2023-06-13 07:33:31</t>
  </si>
  <si>
    <t>2023-06-13 07:34:28</t>
  </si>
  <si>
    <t>2023-06-13 07:35:25</t>
  </si>
  <si>
    <t>2023-06-13 07:36:22</t>
  </si>
  <si>
    <t>2023-06-13 07:37:19</t>
  </si>
  <si>
    <t>2023-06-13 08:03:31</t>
  </si>
  <si>
    <t>2023-06-13 08:04:28</t>
  </si>
  <si>
    <t>2023-06-13 08:05:25</t>
  </si>
  <si>
    <t>2023-06-13 08:06:22</t>
  </si>
  <si>
    <t>2023-06-13 08:07:19</t>
  </si>
  <si>
    <t>2023-06-12 07:20:17</t>
  </si>
  <si>
    <t>2023-06-12 07:21:14</t>
  </si>
  <si>
    <t>2023-06-12 07:22:11</t>
  </si>
  <si>
    <t>2023-06-12 07:23:08</t>
  </si>
  <si>
    <t>2023-06-12 07:24:04</t>
  </si>
  <si>
    <t>2023-06-12 07:50:15</t>
  </si>
  <si>
    <t>2023-06-12 07:51:13</t>
  </si>
  <si>
    <t>2023-06-12 07:52:09</t>
  </si>
  <si>
    <t>2023-06-12 07:53:06</t>
  </si>
  <si>
    <t>2023-06-12 07:54:03</t>
  </si>
  <si>
    <t>2023-06-12 08:20:16</t>
  </si>
  <si>
    <t>2023-06-12 08:21:13</t>
  </si>
  <si>
    <t>2023-06-12 08:22:10</t>
  </si>
  <si>
    <t>2023-06-12 08:23:07</t>
  </si>
  <si>
    <t>2023-06-12 08:24:04</t>
  </si>
  <si>
    <t>2023-06-12 08:50:16</t>
  </si>
  <si>
    <t>2023-06-12 08:51:13</t>
  </si>
  <si>
    <t>2023-06-12 08:52:10</t>
  </si>
  <si>
    <t>2023-06-12 09:20:17</t>
  </si>
  <si>
    <t>2023-06-12 09:21:14</t>
  </si>
  <si>
    <t>2023-06-12 09:22:11</t>
  </si>
  <si>
    <t>2023-06-12 09:23:07</t>
  </si>
  <si>
    <t>2023-06-12 09:24:05</t>
  </si>
  <si>
    <t>2023-06-12 09:50:15</t>
  </si>
  <si>
    <t>2023-06-12 09:51:12</t>
  </si>
  <si>
    <t>2023-06-12 09:52:09</t>
  </si>
  <si>
    <t>2023-06-12 09:53:06</t>
  </si>
  <si>
    <t>2023-06-12 09:54:03</t>
  </si>
  <si>
    <t>2023-06-12 10:20:16</t>
  </si>
  <si>
    <t>2023-06-12 10:21:14</t>
  </si>
  <si>
    <t>2023-06-12 10:22:10</t>
  </si>
  <si>
    <t>2023-06-12 10:23:07</t>
  </si>
  <si>
    <t>2023-06-12 10:24:04</t>
  </si>
  <si>
    <t>2023-06-12 10:50:15</t>
  </si>
  <si>
    <t>2023-06-12 10:51:12</t>
  </si>
  <si>
    <t>2023-06-12 10:52:09</t>
  </si>
  <si>
    <t>2023-06-12 10:53:06</t>
  </si>
  <si>
    <t>2023-06-12 10:54:03</t>
  </si>
  <si>
    <t>2023-06-12 11:20:16</t>
  </si>
  <si>
    <t>2023-06-12 11:21:13</t>
  </si>
  <si>
    <t>2023-06-12 11:22:10</t>
  </si>
  <si>
    <t>2023-06-12 11:23:07</t>
  </si>
  <si>
    <t>2023-06-12 11:24:04</t>
  </si>
  <si>
    <t>2023-06-12 11:50:16</t>
  </si>
  <si>
    <t>2023-06-12 11:51:13</t>
  </si>
  <si>
    <t>2023-06-12 11:52:10</t>
  </si>
  <si>
    <t>2023-06-12 11:53:06</t>
  </si>
  <si>
    <t>2023-06-12 11:54:03</t>
  </si>
  <si>
    <t>2023-06-12 12:20:15</t>
  </si>
  <si>
    <t>2023-06-12 12:21:12</t>
  </si>
  <si>
    <t>2023-06-12 12:22:09</t>
  </si>
  <si>
    <t>2023-06-12 12:23:06</t>
  </si>
  <si>
    <t>2023-06-12 12:24:03</t>
  </si>
  <si>
    <t>2023-06-12 12:50:16</t>
  </si>
  <si>
    <t>2023-06-12 12:51:13</t>
  </si>
  <si>
    <t>2023-06-12 12:52:10</t>
  </si>
  <si>
    <t>2023-06-12 12:53:07</t>
  </si>
  <si>
    <t>2023-06-12 12:54:04</t>
  </si>
  <si>
    <t>2023-06-12 13:20:16</t>
  </si>
  <si>
    <t>2023-06-12 13:21:13</t>
  </si>
  <si>
    <t>2023-06-12 13:22:10</t>
  </si>
  <si>
    <t>2023-06-12 13:23:07</t>
  </si>
  <si>
    <t>2023-06-12 13:24:04</t>
  </si>
  <si>
    <t>2023-06-12 13:50:17</t>
  </si>
  <si>
    <t>2023-06-12 13:51:14</t>
  </si>
  <si>
    <t>2023-06-12 13:52:11</t>
  </si>
  <si>
    <t>2023-06-12 13:53:08</t>
  </si>
  <si>
    <t>2023-06-12 13:54:05</t>
  </si>
  <si>
    <t>2023-06-12 14:20:16</t>
  </si>
  <si>
    <t>2023-06-12 14:21:13</t>
  </si>
  <si>
    <t>2023-06-12 14:22:10</t>
  </si>
  <si>
    <t>2023-06-12 14:23:07</t>
  </si>
  <si>
    <t>2023-06-12 14:24:04</t>
  </si>
  <si>
    <t>2023-06-12 14:50:17</t>
  </si>
  <si>
    <t>2023-06-12 14:51:13</t>
  </si>
  <si>
    <t>2023-06-12 14:52:11</t>
  </si>
  <si>
    <t>2023-06-12 14:53:08</t>
  </si>
  <si>
    <t>2023-06-12 14:54:04</t>
  </si>
  <si>
    <t>2023-06-12 15:20:17</t>
  </si>
  <si>
    <t>2023-06-12 15:21:14</t>
  </si>
  <si>
    <t>2023-06-12 15:22:11</t>
  </si>
  <si>
    <t>2023-06-12 15:23:08</t>
  </si>
  <si>
    <t>2023-06-12 15:24:05</t>
  </si>
  <si>
    <t>2023-06-12 15:50:15</t>
  </si>
  <si>
    <t>2023-06-12 15:51:12</t>
  </si>
  <si>
    <t>2023-06-12 15:52:09</t>
  </si>
  <si>
    <t>2023-06-12 15:53:06</t>
  </si>
  <si>
    <t>2023-06-12 15:54:03</t>
  </si>
  <si>
    <t>2023-06-12 16:20:15</t>
  </si>
  <si>
    <t>2023-06-12 16:21:12</t>
  </si>
  <si>
    <t>2023-06-12 16:22:09</t>
  </si>
  <si>
    <t>2023-06-12 16:23:06</t>
  </si>
  <si>
    <t>2023-06-12 16:24:03</t>
  </si>
  <si>
    <t>2023-06-12 16:50:15</t>
  </si>
  <si>
    <t>2023-06-12 16:51:12</t>
  </si>
  <si>
    <t>2023-06-12 16:52:09</t>
  </si>
  <si>
    <t>2023-06-12 16:53:06</t>
  </si>
  <si>
    <t>2023-06-12 16:54:03</t>
  </si>
  <si>
    <t>2023-06-12 17:20:16</t>
  </si>
  <si>
    <t>2023-06-12 17:21:12</t>
  </si>
  <si>
    <t>2023-06-12 17:22:09</t>
  </si>
  <si>
    <t>2023-06-12 17:23:06</t>
  </si>
  <si>
    <t>2023-06-12 17:24:03</t>
  </si>
  <si>
    <t>2023-06-12 17:50:17</t>
  </si>
  <si>
    <t>2023-06-12 17:51:14</t>
  </si>
  <si>
    <t>2023-06-12 17:52:11</t>
  </si>
  <si>
    <t>2023-06-12 17:53:08</t>
  </si>
  <si>
    <t>2023-06-12 17:54:05</t>
  </si>
  <si>
    <t>2023-06-12 18:20:16</t>
  </si>
  <si>
    <t>2023-06-12 18:21:12</t>
  </si>
  <si>
    <t>2023-06-12 18:22:09</t>
  </si>
  <si>
    <t>2023-06-12 18:23:06</t>
  </si>
  <si>
    <t>2023-06-12 18:24:03</t>
  </si>
  <si>
    <t>2023-06-12 18:50:16</t>
  </si>
  <si>
    <t>2023-06-12 18:51:13</t>
  </si>
  <si>
    <t>2023-06-12 18:52:10</t>
  </si>
  <si>
    <t>2023-06-12 18:53:07</t>
  </si>
  <si>
    <t>2023-06-12 18:54:04</t>
  </si>
  <si>
    <t>2023-06-12 19:20:16</t>
  </si>
  <si>
    <t>2023-06-12 19:21:12</t>
  </si>
  <si>
    <t>2023-06-12 19:22:09</t>
  </si>
  <si>
    <t>2023-06-12 19:23:06</t>
  </si>
  <si>
    <t>2023-06-12 19:24:03</t>
  </si>
  <si>
    <t>2023-06-12 19:50:15</t>
  </si>
  <si>
    <t>2023-06-12 19:51:12</t>
  </si>
  <si>
    <t>2023-06-12 19:52:09</t>
  </si>
  <si>
    <t>2023-06-12 19:53:06</t>
  </si>
  <si>
    <t>2023-06-12 19:54:03</t>
  </si>
  <si>
    <t>2023-06-12 20:20:16</t>
  </si>
  <si>
    <t>2023-06-12 20:21:13</t>
  </si>
  <si>
    <t>2023-06-12 20:22:10</t>
  </si>
  <si>
    <t>2023-06-12 20:23:07</t>
  </si>
  <si>
    <t>2023-06-12 20:24:04</t>
  </si>
  <si>
    <t>2023-06-12 20:50:15</t>
  </si>
  <si>
    <t>2023-06-12 20:51:12</t>
  </si>
  <si>
    <t>2023-06-12 20:52:09</t>
  </si>
  <si>
    <t>2023-06-12 20:53:06</t>
  </si>
  <si>
    <t>2023-06-12 20:54:03</t>
  </si>
  <si>
    <t>2023-06-12 21:20:17</t>
  </si>
  <si>
    <t>2023-06-12 21:21:14</t>
  </si>
  <si>
    <t>2023-06-12 21:22:11</t>
  </si>
  <si>
    <t>2023-06-12 21:23:07</t>
  </si>
  <si>
    <t>2023-06-12 21:24:04</t>
  </si>
  <si>
    <t>2023-06-12 21:50:17</t>
  </si>
  <si>
    <t>2023-06-12 21:51:14</t>
  </si>
  <si>
    <t>2023-06-12 21:52:11</t>
  </si>
  <si>
    <t>2023-06-12 21:53:08</t>
  </si>
  <si>
    <t>2023-06-12 21:54:05</t>
  </si>
  <si>
    <t>2023-06-12 22:20:15</t>
  </si>
  <si>
    <t>2023-06-12 22:21:12</t>
  </si>
  <si>
    <t>2023-06-12 22:22:09</t>
  </si>
  <si>
    <t>2023-06-12 22:23:06</t>
  </si>
  <si>
    <t>2023-06-12 22:24:03</t>
  </si>
  <si>
    <t>2023-06-12 22:50:15</t>
  </si>
  <si>
    <t>2023-06-12 22:51:12</t>
  </si>
  <si>
    <t>2023-06-12 22:52:09</t>
  </si>
  <si>
    <t>2023-06-12 22:53:06</t>
  </si>
  <si>
    <t>2023-06-12 22:54:03</t>
  </si>
  <si>
    <t>2023-06-12 23:20:16</t>
  </si>
  <si>
    <t>2023-06-12 23:21:13</t>
  </si>
  <si>
    <t>2023-06-12 23:22:10</t>
  </si>
  <si>
    <t>2023-06-12 23:23:07</t>
  </si>
  <si>
    <t>2023-06-12 23:24:04</t>
  </si>
  <si>
    <t>2023-06-12 23:50:16</t>
  </si>
  <si>
    <t>2023-06-12 23:51:12</t>
  </si>
  <si>
    <t>2023-06-12 23:52:10</t>
  </si>
  <si>
    <t>2023-06-12 23:53:06</t>
  </si>
  <si>
    <t>2023-06-12 23:54:03</t>
  </si>
  <si>
    <t>2023-06-13 00:20:16</t>
  </si>
  <si>
    <t>2023-06-13 00:21:12</t>
  </si>
  <si>
    <t>2023-06-13 00:22:09</t>
  </si>
  <si>
    <t>2023-06-13 00:23:06</t>
  </si>
  <si>
    <t>2023-06-13 00:24:03</t>
  </si>
  <si>
    <t>2023-06-13 00:50:17</t>
  </si>
  <si>
    <t>2023-06-13 00:51:14</t>
  </si>
  <si>
    <t>2023-06-13 00:52:11</t>
  </si>
  <si>
    <t>2023-06-13 00:53:08</t>
  </si>
  <si>
    <t>2023-06-13 00:54:05</t>
  </si>
  <si>
    <t>2023-06-13 01:20:17</t>
  </si>
  <si>
    <t>2023-06-13 01:21:14</t>
  </si>
  <si>
    <t>2023-06-13 01:22:11</t>
  </si>
  <si>
    <t>2023-06-13 01:23:08</t>
  </si>
  <si>
    <t>2023-06-13 01:24:05</t>
  </si>
  <si>
    <t>2023-06-13 01:50:15</t>
  </si>
  <si>
    <t>2023-06-13 01:51:12</t>
  </si>
  <si>
    <t>2023-06-13 01:52:09</t>
  </si>
  <si>
    <t>2023-06-13 01:53:06</t>
  </si>
  <si>
    <t>2023-06-13 01:54:03</t>
  </si>
  <si>
    <t>2023-06-13 02:20:16</t>
  </si>
  <si>
    <t>2023-06-13 02:21:13</t>
  </si>
  <si>
    <t>2023-06-13 02:22:10</t>
  </si>
  <si>
    <t>2023-06-13 02:23:07</t>
  </si>
  <si>
    <t>2023-06-13 02:24:04</t>
  </si>
  <si>
    <t>2023-06-13 02:50:16</t>
  </si>
  <si>
    <t>2023-06-13 02:51:13</t>
  </si>
  <si>
    <t>2023-06-13 02:52:10</t>
  </si>
  <si>
    <t>2023-06-13 02:53:07</t>
  </si>
  <si>
    <t>2023-06-13 02:54:04</t>
  </si>
  <si>
    <t>2023-06-13 03:20:15</t>
  </si>
  <si>
    <t>2023-06-13 03:21:12</t>
  </si>
  <si>
    <t>2023-06-13 03:22:09</t>
  </si>
  <si>
    <t>2023-06-13 03:23:06</t>
  </si>
  <si>
    <t>2023-06-13 03:24:03</t>
  </si>
  <si>
    <t>2023-06-13 03:50:17</t>
  </si>
  <si>
    <t>2023-06-13 03:51:14</t>
  </si>
  <si>
    <t>2023-06-13 03:52:11</t>
  </si>
  <si>
    <t>2023-06-13 03:53:08</t>
  </si>
  <si>
    <t>2023-06-13 03:54:05</t>
  </si>
  <si>
    <t>2023-06-13 04:20:16</t>
  </si>
  <si>
    <t>2023-06-13 04:21:13</t>
  </si>
  <si>
    <t>2023-06-13 04:22:10</t>
  </si>
  <si>
    <t>2023-06-13 04:23:07</t>
  </si>
  <si>
    <t>2023-06-13 04:24:04</t>
  </si>
  <si>
    <t>2023-06-13 04:50:16</t>
  </si>
  <si>
    <t>2023-06-13 04:51:13</t>
  </si>
  <si>
    <t>2023-06-13 04:52:10</t>
  </si>
  <si>
    <t>2023-06-13 04:53:07</t>
  </si>
  <si>
    <t>2023-06-13 04:54:03</t>
  </si>
  <si>
    <t>2023-06-13 05:20:16</t>
  </si>
  <si>
    <t>2023-06-13 05:21:13</t>
  </si>
  <si>
    <t>2023-06-13 05:22:10</t>
  </si>
  <si>
    <t>2023-06-13 05:23:06</t>
  </si>
  <si>
    <t>2023-06-13 05:24:03</t>
  </si>
  <si>
    <t>2023-06-13 05:50:16</t>
  </si>
  <si>
    <t>2023-06-13 05:51:13</t>
  </si>
  <si>
    <t>2023-06-13 05:52:10</t>
  </si>
  <si>
    <t>2023-06-13 05:53:07</t>
  </si>
  <si>
    <t>2023-06-13 05:54:04</t>
  </si>
  <si>
    <t>2023-06-13 06:20:17</t>
  </si>
  <si>
    <t>2023-06-13 06:21:14</t>
  </si>
  <si>
    <t>2023-06-13 06:22:11</t>
  </si>
  <si>
    <t>2023-06-13 06:23:08</t>
  </si>
  <si>
    <t>2023-06-13 06:24:05</t>
  </si>
  <si>
    <t>2023-06-13 06:50:16</t>
  </si>
  <si>
    <t>2023-06-13 06:51:13</t>
  </si>
  <si>
    <t>2023-06-13 06:52:10</t>
  </si>
  <si>
    <t>2023-06-13 06:53:07</t>
  </si>
  <si>
    <t>2023-06-13 06:54:04</t>
  </si>
  <si>
    <t>2023-06-13 07:20:17</t>
  </si>
  <si>
    <t>2023-06-13 07:21:14</t>
  </si>
  <si>
    <t>2023-06-13 07:22:11</t>
  </si>
  <si>
    <t>2023-06-13 07:23:08</t>
  </si>
  <si>
    <t>2023-06-13 07:24:05</t>
  </si>
  <si>
    <t>2023-06-13 07:50:16</t>
  </si>
  <si>
    <t>2023-06-13 07:51:13</t>
  </si>
  <si>
    <t>2023-06-13 07:52:10</t>
  </si>
  <si>
    <t>2023-06-13 07:53:07</t>
  </si>
  <si>
    <t>2023-06-13 07:54:04</t>
  </si>
  <si>
    <t>2023-06-12 08:05:27</t>
  </si>
  <si>
    <t>2023-06-12 08:06:24</t>
  </si>
  <si>
    <t>2023-06-12 08:07:21</t>
  </si>
  <si>
    <t>2023-06-12 08:08:18</t>
  </si>
  <si>
    <t>2023-06-12 08:09:15</t>
  </si>
  <si>
    <t>2023-06-12 08:35:27</t>
  </si>
  <si>
    <t>2023-06-12 08:36:24</t>
  </si>
  <si>
    <t>2023-06-12 08:37:21</t>
  </si>
  <si>
    <t>2023-06-12 08:38:18</t>
  </si>
  <si>
    <t>2023-06-12 08:39:15</t>
  </si>
  <si>
    <t>2023-06-12 09:38:19</t>
  </si>
  <si>
    <t>2023-06-12 09:39:16</t>
  </si>
  <si>
    <t>2023-06-12 10:38:20</t>
  </si>
  <si>
    <t>2023-06-12 10:39:17</t>
  </si>
  <si>
    <t>2023-06-12 11:06:25</t>
  </si>
  <si>
    <t>2023-06-12 11:07:22</t>
  </si>
  <si>
    <t>2023-06-12 11:08:19</t>
  </si>
  <si>
    <t>2023-06-12 11:09:16</t>
  </si>
  <si>
    <t>2023-06-12 11:38:20</t>
  </si>
  <si>
    <t>2023-06-12 12:05:27</t>
  </si>
  <si>
    <t>2023-06-12 12:06:24</t>
  </si>
  <si>
    <t>2023-06-12 12:07:21</t>
  </si>
  <si>
    <t>2023-06-12 12:08:18</t>
  </si>
  <si>
    <t>2023-06-12 12:09:15</t>
  </si>
  <si>
    <t>2023-06-12 12:35:28</t>
  </si>
  <si>
    <t>2023-06-12 12:36:25</t>
  </si>
  <si>
    <t>2023-06-12 12:37:22</t>
  </si>
  <si>
    <t>2023-06-12 12:38:19</t>
  </si>
  <si>
    <t>2023-06-12 12:39:16</t>
  </si>
  <si>
    <t>2023-06-12 13:06:25</t>
  </si>
  <si>
    <t>2023-06-12 13:07:22</t>
  </si>
  <si>
    <t>2023-06-12 13:08:19</t>
  </si>
  <si>
    <t>2023-06-12 13:36:25</t>
  </si>
  <si>
    <t>2023-06-12 13:38:19</t>
  </si>
  <si>
    <t>2023-06-12 14:05:29</t>
  </si>
  <si>
    <t>2023-06-12 14:06:26</t>
  </si>
  <si>
    <t>2023-06-12 14:07:23</t>
  </si>
  <si>
    <t>2023-06-12 14:08:20</t>
  </si>
  <si>
    <t>2023-06-12 14:35:27</t>
  </si>
  <si>
    <t>2023-06-12 14:36:24</t>
  </si>
  <si>
    <t>2023-06-12 14:37:21</t>
  </si>
  <si>
    <t>2023-06-12 14:38:18</t>
  </si>
  <si>
    <t>2023-06-12 14:39:15</t>
  </si>
  <si>
    <t>2023-06-12 15:06:24</t>
  </si>
  <si>
    <t>2023-06-12 15:07:21</t>
  </si>
  <si>
    <t>2023-06-12 15:08:18</t>
  </si>
  <si>
    <t>2023-06-12 15:09:15</t>
  </si>
  <si>
    <t>2023-06-12 15:35:28</t>
  </si>
  <si>
    <t>2023-06-12 15:36:25</t>
  </si>
  <si>
    <t>2023-06-12 15:37:22</t>
  </si>
  <si>
    <t>2023-06-12 15:38:19</t>
  </si>
  <si>
    <t>2023-06-12 16:05:28</t>
  </si>
  <si>
    <t>2023-06-12 16:06:25</t>
  </si>
  <si>
    <t>2023-06-12 16:07:22</t>
  </si>
  <si>
    <t>2023-06-12 16:08:19</t>
  </si>
  <si>
    <t>2023-06-12 16:09:16</t>
  </si>
  <si>
    <t>2023-06-12 16:37:23</t>
  </si>
  <si>
    <t>2023-06-12 16:38:20</t>
  </si>
  <si>
    <t>2023-06-12 16:39:17</t>
  </si>
  <si>
    <t>2023-06-12 17:05:29</t>
  </si>
  <si>
    <t>2023-06-12 17:06:26</t>
  </si>
  <si>
    <t>2023-06-12 17:07:23</t>
  </si>
  <si>
    <t>2023-06-12 17:09:17</t>
  </si>
  <si>
    <t>2023-06-12 17:36:24</t>
  </si>
  <si>
    <t>2023-06-12 17:37:21</t>
  </si>
  <si>
    <t>2023-06-12 17:38:18</t>
  </si>
  <si>
    <t>2023-06-12 17:39:15</t>
  </si>
  <si>
    <t>2023-06-12 18:35:29</t>
  </si>
  <si>
    <t>2023-06-12 18:36:26</t>
  </si>
  <si>
    <t>2023-06-12 18:37:23</t>
  </si>
  <si>
    <t>2023-06-12 18:38:20</t>
  </si>
  <si>
    <t>2023-06-12 18:39:17</t>
  </si>
  <si>
    <t>2023-06-12 19:06:24</t>
  </si>
  <si>
    <t>2023-06-12 19:07:21</t>
  </si>
  <si>
    <t>2023-06-12 19:09:15</t>
  </si>
  <si>
    <t>2023-06-12 21:05:29</t>
  </si>
  <si>
    <t>2023-06-12 21:06:26</t>
  </si>
  <si>
    <t>2023-06-12 21:08:20</t>
  </si>
  <si>
    <t>2023-06-12 21:35:29</t>
  </si>
  <si>
    <t>2023-06-12 21:36:26</t>
  </si>
  <si>
    <t>2023-06-12 21:37:23</t>
  </si>
  <si>
    <t>2023-06-12 21:38:20</t>
  </si>
  <si>
    <t>2023-06-12 21:39:17</t>
  </si>
  <si>
    <t>2023-06-12 22:05:28</t>
  </si>
  <si>
    <t>2023-06-12 22:06:25</t>
  </si>
  <si>
    <t>2023-06-12 22:07:22</t>
  </si>
  <si>
    <t>2023-06-12 22:08:19</t>
  </si>
  <si>
    <t>2023-06-12 22:09:16</t>
  </si>
  <si>
    <t>2023-06-12 23:08:19</t>
  </si>
  <si>
    <t>2023-06-12 23:37:22</t>
  </si>
  <si>
    <t>2023-06-12 23:38:19</t>
  </si>
  <si>
    <t>2023-06-13 00:06:25</t>
  </si>
  <si>
    <t>2023-06-13 00:07:22</t>
  </si>
  <si>
    <t>2023-06-13 00:08:19</t>
  </si>
  <si>
    <t>2023-06-13 00:09:16</t>
  </si>
  <si>
    <t>2023-06-13 00:38:20</t>
  </si>
  <si>
    <t>2023-06-13 00:39:17</t>
  </si>
  <si>
    <t>2023-06-13 01:05:27</t>
  </si>
  <si>
    <t>2023-06-13 01:06:24</t>
  </si>
  <si>
    <t>2023-06-13 01:07:21</t>
  </si>
  <si>
    <t>2023-06-13 01:08:18</t>
  </si>
  <si>
    <t>2023-06-13 01:09:15</t>
  </si>
  <si>
    <t>2023-06-13 01:36:24</t>
  </si>
  <si>
    <t>2023-06-13 01:37:21</t>
  </si>
  <si>
    <t>2023-06-13 01:38:18</t>
  </si>
  <si>
    <t>2023-06-13 01:39:15</t>
  </si>
  <si>
    <t>2023-06-13 02:05:29</t>
  </si>
  <si>
    <t>2023-06-13 02:35:27</t>
  </si>
  <si>
    <t>2023-06-13 03:05:27</t>
  </si>
  <si>
    <t>2023-06-13 03:06:24</t>
  </si>
  <si>
    <t>2023-06-13 03:07:21</t>
  </si>
  <si>
    <t>2023-06-13 03:08:18</t>
  </si>
  <si>
    <t>2023-06-13 03:09:15</t>
  </si>
  <si>
    <t>2023-06-13 03:35:27</t>
  </si>
  <si>
    <t>2023-06-13 03:36:24</t>
  </si>
  <si>
    <t>2023-06-13 03:37:21</t>
  </si>
  <si>
    <t>2023-06-13 03:38:18</t>
  </si>
  <si>
    <t>2023-06-13 03:39:15</t>
  </si>
  <si>
    <t>2023-06-13 04:05:30</t>
  </si>
  <si>
    <t>2023-06-13 04:06:27</t>
  </si>
  <si>
    <t>2023-06-13 04:07:24</t>
  </si>
  <si>
    <t>2023-06-13 04:08:21</t>
  </si>
  <si>
    <t>2023-06-13 04:09:18</t>
  </si>
  <si>
    <t>2023-06-13 04:35:28</t>
  </si>
  <si>
    <t>2023-06-13 04:36:25</t>
  </si>
  <si>
    <t>2023-06-13 04:37:22</t>
  </si>
  <si>
    <t>2023-06-13 04:38:19</t>
  </si>
  <si>
    <t>2023-06-13 05:05:28</t>
  </si>
  <si>
    <t>2023-06-13 05:06:25</t>
  </si>
  <si>
    <t>2023-06-13 05:07:22</t>
  </si>
  <si>
    <t>2023-06-13 05:08:19</t>
  </si>
  <si>
    <t>2023-06-13 05:35:27</t>
  </si>
  <si>
    <t>2023-06-13 05:36:24</t>
  </si>
  <si>
    <t>2023-06-13 05:37:21</t>
  </si>
  <si>
    <t>2023-06-13 05:38:18</t>
  </si>
  <si>
    <t>2023-06-13 05:39:15</t>
  </si>
  <si>
    <t>2023-06-13 06:05:28</t>
  </si>
  <si>
    <t>2023-06-13 06:06:25</t>
  </si>
  <si>
    <t>2023-06-13 06:07:22</t>
  </si>
  <si>
    <t>2023-06-13 06:08:19</t>
  </si>
  <si>
    <t>2023-06-13 06:35:28</t>
  </si>
  <si>
    <t>2023-06-13 06:36:25</t>
  </si>
  <si>
    <t>2023-06-13 06:37:22</t>
  </si>
  <si>
    <t>2023-06-13 06:38:19</t>
  </si>
  <si>
    <t>2023-06-13 07:06:24</t>
  </si>
  <si>
    <t>2023-06-13 07:07:21</t>
  </si>
  <si>
    <t>2023-06-13 07:08:18</t>
  </si>
  <si>
    <t>2023-06-13 07:09:15</t>
  </si>
  <si>
    <t>2023-06-13 07:35:27</t>
  </si>
  <si>
    <t>2023-06-13 07:36:24</t>
  </si>
  <si>
    <t>2023-06-13 07:37:21</t>
  </si>
  <si>
    <t>2023-06-13 07:38:18</t>
  </si>
  <si>
    <t>2023-06-13 07:39:15</t>
  </si>
  <si>
    <t>2023-06-13 08:06:24</t>
  </si>
  <si>
    <t>2023-06-13 08:07:21</t>
  </si>
  <si>
    <t>2023-06-13 08:08:18</t>
  </si>
  <si>
    <t>2023-06-13 08:09:15</t>
  </si>
  <si>
    <t>2023-06-12 07:36:06</t>
  </si>
  <si>
    <t>2023-06-12 08:02:19</t>
  </si>
  <si>
    <t>2023-06-12 08:03:16</t>
  </si>
  <si>
    <t>2023-06-12 08:04:13</t>
  </si>
  <si>
    <t>2023-06-12 08:05:10</t>
  </si>
  <si>
    <t>2023-06-12 08:06:07</t>
  </si>
  <si>
    <t>2023-06-12 08:36:05</t>
  </si>
  <si>
    <t>2023-06-12 09:04:12</t>
  </si>
  <si>
    <t>2023-06-12 09:05:09</t>
  </si>
  <si>
    <t>2023-06-12 09:06:06</t>
  </si>
  <si>
    <t>2023-06-12 09:32:17</t>
  </si>
  <si>
    <t>2023-06-12 09:33:14</t>
  </si>
  <si>
    <t>2023-06-12 09:34:11</t>
  </si>
  <si>
    <t>2023-06-12 09:35:08</t>
  </si>
  <si>
    <t>2023-06-12 09:36:05</t>
  </si>
  <si>
    <t>2023-06-12 10:02:18</t>
  </si>
  <si>
    <t>2023-06-12 10:03:15</t>
  </si>
  <si>
    <t>2023-06-12 10:04:12</t>
  </si>
  <si>
    <t>2023-06-12 10:05:09</t>
  </si>
  <si>
    <t>2023-06-12 10:06:06</t>
  </si>
  <si>
    <t>2023-06-12 10:36:06</t>
  </si>
  <si>
    <t>2023-06-12 11:06:06</t>
  </si>
  <si>
    <t>2023-06-12 11:34:12</t>
  </si>
  <si>
    <t>2023-06-12 11:35:09</t>
  </si>
  <si>
    <t>2023-06-12 11:36:06</t>
  </si>
  <si>
    <t>2023-06-12 12:02:18</t>
  </si>
  <si>
    <t>2023-06-12 12:04:12</t>
  </si>
  <si>
    <t>2023-06-12 12:06:05</t>
  </si>
  <si>
    <t>2023-06-12 12:36:06</t>
  </si>
  <si>
    <t>2023-06-12 13:06:06</t>
  </si>
  <si>
    <t>2023-06-12 13:32:19</t>
  </si>
  <si>
    <t>2023-06-12 14:02:17</t>
  </si>
  <si>
    <t>2023-06-12 14:03:14</t>
  </si>
  <si>
    <t>2023-06-12 14:04:11</t>
  </si>
  <si>
    <t>2023-06-12 14:05:08</t>
  </si>
  <si>
    <t>2023-06-12 14:06:05</t>
  </si>
  <si>
    <t>2023-06-12 14:32:18</t>
  </si>
  <si>
    <t>2023-06-12 14:33:15</t>
  </si>
  <si>
    <t>2023-06-12 14:34:12</t>
  </si>
  <si>
    <t>2023-06-12 14:35:09</t>
  </si>
  <si>
    <t>2023-06-12 14:36:06</t>
  </si>
  <si>
    <t>2023-06-12 15:02:18</t>
  </si>
  <si>
    <t>2023-06-12 15:03:15</t>
  </si>
  <si>
    <t>2023-06-12 15:04:12</t>
  </si>
  <si>
    <t>2023-06-12 15:05:09</t>
  </si>
  <si>
    <t>2023-06-12 15:06:06</t>
  </si>
  <si>
    <t>2023-06-12 15:33:15</t>
  </si>
  <si>
    <t>2023-06-12 15:36:06</t>
  </si>
  <si>
    <t>2023-06-12 16:05:10</t>
  </si>
  <si>
    <t>2023-06-12 16:06:06</t>
  </si>
  <si>
    <t>2023-06-12 16:32:17</t>
  </si>
  <si>
    <t>2023-06-12 16:33:14</t>
  </si>
  <si>
    <t>2023-06-12 16:34:11</t>
  </si>
  <si>
    <t>2023-06-12 16:35:08</t>
  </si>
  <si>
    <t>2023-06-12 16:36:05</t>
  </si>
  <si>
    <t>2023-06-12 17:02:19</t>
  </si>
  <si>
    <t>2023-06-12 17:03:16</t>
  </si>
  <si>
    <t>2023-06-12 17:04:13</t>
  </si>
  <si>
    <t>2023-06-12 17:05:10</t>
  </si>
  <si>
    <t>2023-06-12 17:06:07</t>
  </si>
  <si>
    <t>2023-06-12 17:32:17</t>
  </si>
  <si>
    <t>2023-06-12 17:33:14</t>
  </si>
  <si>
    <t>2023-06-12 17:34:11</t>
  </si>
  <si>
    <t>2023-06-12 17:35:08</t>
  </si>
  <si>
    <t>2023-06-12 17:36:05</t>
  </si>
  <si>
    <t>2023-06-12 18:06:06</t>
  </si>
  <si>
    <t>2023-06-12 18:32:18</t>
  </si>
  <si>
    <t>2023-06-12 18:33:15</t>
  </si>
  <si>
    <t>2023-06-12 18:34:12</t>
  </si>
  <si>
    <t>2023-06-12 18:35:09</t>
  </si>
  <si>
    <t>2023-06-12 18:36:06</t>
  </si>
  <si>
    <t>2023-06-12 19:02:19</t>
  </si>
  <si>
    <t>2023-06-12 19:03:16</t>
  </si>
  <si>
    <t>2023-06-12 19:04:13</t>
  </si>
  <si>
    <t>2023-06-12 19:05:10</t>
  </si>
  <si>
    <t>2023-06-12 19:06:07</t>
  </si>
  <si>
    <t>2023-06-12 19:32:19</t>
  </si>
  <si>
    <t>2023-06-12 19:33:16</t>
  </si>
  <si>
    <t>2023-06-12 19:34:13</t>
  </si>
  <si>
    <t>2023-06-12 19:35:10</t>
  </si>
  <si>
    <t>2023-06-12 19:36:07</t>
  </si>
  <si>
    <t>2023-06-12 20:06:06</t>
  </si>
  <si>
    <t>2023-06-12 20:32:19</t>
  </si>
  <si>
    <t>2023-06-12 20:33:16</t>
  </si>
  <si>
    <t>2023-06-12 20:34:13</t>
  </si>
  <si>
    <t>2023-06-12 20:35:10</t>
  </si>
  <si>
    <t>2023-06-12 20:36:07</t>
  </si>
  <si>
    <t>2023-06-12 21:03:15</t>
  </si>
  <si>
    <t>2023-06-12 21:04:12</t>
  </si>
  <si>
    <t>2023-06-12 21:05:09</t>
  </si>
  <si>
    <t>2023-06-12 21:06:06</t>
  </si>
  <si>
    <t>2023-06-12 21:32:18</t>
  </si>
  <si>
    <t>2023-06-12 21:33:15</t>
  </si>
  <si>
    <t>2023-06-12 21:34:12</t>
  </si>
  <si>
    <t>2023-06-12 21:35:09</t>
  </si>
  <si>
    <t>2023-06-12 21:36:06</t>
  </si>
  <si>
    <t>2023-06-12 22:02:19</t>
  </si>
  <si>
    <t>2023-06-12 22:06:06</t>
  </si>
  <si>
    <t>2023-06-12 22:32:19</t>
  </si>
  <si>
    <t>2023-06-12 22:33:16</t>
  </si>
  <si>
    <t>2023-06-12 22:34:13</t>
  </si>
  <si>
    <t>2023-06-12 22:35:10</t>
  </si>
  <si>
    <t>2023-06-12 22:36:07</t>
  </si>
  <si>
    <t>2023-06-12 23:02:19</t>
  </si>
  <si>
    <t>2023-06-12 23:03:16</t>
  </si>
  <si>
    <t>2023-06-12 23:04:13</t>
  </si>
  <si>
    <t>2023-06-12 23:05:10</t>
  </si>
  <si>
    <t>2023-06-12 23:06:07</t>
  </si>
  <si>
    <t>2023-06-12 23:32:19</t>
  </si>
  <si>
    <t>2023-06-13 00:02:19</t>
  </si>
  <si>
    <t>2023-06-13 00:03:16</t>
  </si>
  <si>
    <t>2023-06-13 00:04:13</t>
  </si>
  <si>
    <t>2023-06-13 00:05:10</t>
  </si>
  <si>
    <t>2023-06-13 00:06:07</t>
  </si>
  <si>
    <t>2023-06-13 00:32:19</t>
  </si>
  <si>
    <t>2023-06-13 00:33:16</t>
  </si>
  <si>
    <t>2023-06-13 00:34:13</t>
  </si>
  <si>
    <t>2023-06-13 00:35:10</t>
  </si>
  <si>
    <t>2023-06-13 00:36:07</t>
  </si>
  <si>
    <t>2023-06-13 01:06:06</t>
  </si>
  <si>
    <t>2023-06-13 01:32:19</t>
  </si>
  <si>
    <t>2023-06-13 01:33:16</t>
  </si>
  <si>
    <t>2023-06-13 01:34:13</t>
  </si>
  <si>
    <t>2023-06-13 01:35:10</t>
  </si>
  <si>
    <t>2023-06-13 01:36:07</t>
  </si>
  <si>
    <t>2023-06-13 02:02:19</t>
  </si>
  <si>
    <t>2023-06-13 02:36:06</t>
  </si>
  <si>
    <t>2023-06-13 03:02:19</t>
  </si>
  <si>
    <t>2023-06-13 03:03:16</t>
  </si>
  <si>
    <t>2023-06-13 03:04:13</t>
  </si>
  <si>
    <t>2023-06-13 03:05:10</t>
  </si>
  <si>
    <t>2023-06-13 03:32:20</t>
  </si>
  <si>
    <t>2023-06-13 03:33:17</t>
  </si>
  <si>
    <t>2023-06-13 03:34:14</t>
  </si>
  <si>
    <t>2023-06-13 03:35:10</t>
  </si>
  <si>
    <t>2023-06-13 03:36:07</t>
  </si>
  <si>
    <t>2023-06-13 04:02:19</t>
  </si>
  <si>
    <t>2023-06-13 04:03:16</t>
  </si>
  <si>
    <t>2023-06-13 04:04:13</t>
  </si>
  <si>
    <t>2023-06-13 04:05:10</t>
  </si>
  <si>
    <t>2023-06-13 04:32:19</t>
  </si>
  <si>
    <t>2023-06-13 04:33:16</t>
  </si>
  <si>
    <t>2023-06-13 04:34:13</t>
  </si>
  <si>
    <t>2023-06-13 04:35:10</t>
  </si>
  <si>
    <t>2023-06-13 04:36:07</t>
  </si>
  <si>
    <t>2023-06-13 05:02:19</t>
  </si>
  <si>
    <t>2023-06-13 05:03:16</t>
  </si>
  <si>
    <t>2023-06-13 05:04:13</t>
  </si>
  <si>
    <t>2023-06-13 05:05:10</t>
  </si>
  <si>
    <t>2023-06-13 05:06:07</t>
  </si>
  <si>
    <t>2023-06-13 05:32:20</t>
  </si>
  <si>
    <t>2023-06-13 05:33:16</t>
  </si>
  <si>
    <t>2023-06-13 05:34:13</t>
  </si>
  <si>
    <t>2023-06-13 05:35:10</t>
  </si>
  <si>
    <t>2023-06-13 05:36:07</t>
  </si>
  <si>
    <t>2023-06-13 06:02:19</t>
  </si>
  <si>
    <t>2023-06-13 06:03:16</t>
  </si>
  <si>
    <t>2023-06-13 06:04:13</t>
  </si>
  <si>
    <t>2023-06-13 06:05:10</t>
  </si>
  <si>
    <t>2023-06-13 06:06:07</t>
  </si>
  <si>
    <t>2023-06-13 06:32:18</t>
  </si>
  <si>
    <t>2023-06-13 06:33:15</t>
  </si>
  <si>
    <t>2023-06-13 06:34:12</t>
  </si>
  <si>
    <t>2023-06-13 06:35:09</t>
  </si>
  <si>
    <t>2023-06-13 06:36:06</t>
  </si>
  <si>
    <t>2023-06-13 07:02:20</t>
  </si>
  <si>
    <t>2023-06-13 07:05:10</t>
  </si>
  <si>
    <t>2023-06-13 07:06:07</t>
  </si>
  <si>
    <t>2023-06-13 07:32:18</t>
  </si>
  <si>
    <t>2023-06-13 07:33:14</t>
  </si>
  <si>
    <t>2023-06-13 07:34:11</t>
  </si>
  <si>
    <t>2023-06-13 07:35:08</t>
  </si>
  <si>
    <t>2023-06-13 07:36:05</t>
  </si>
  <si>
    <t>2023-06-13 08:02:19</t>
  </si>
  <si>
    <t>2023-06-13 08:03:16</t>
  </si>
  <si>
    <t>2023-06-13 08:04:13</t>
  </si>
  <si>
    <t>2023-06-13 08:05:10</t>
  </si>
  <si>
    <t>2023-06-13 08:06:07</t>
  </si>
  <si>
    <t>2023-06-12 07:19:13</t>
  </si>
  <si>
    <t>2023-06-12 07:20:10</t>
  </si>
  <si>
    <t>2023-06-12 07:21:07</t>
  </si>
  <si>
    <t>2023-06-12 08:12:35</t>
  </si>
  <si>
    <t>2023-06-12 08:13:32</t>
  </si>
  <si>
    <t>2023-06-12 08:14:29</t>
  </si>
  <si>
    <t>2023-06-12 08:15:26</t>
  </si>
  <si>
    <t>2023-06-12 08:16:23</t>
  </si>
  <si>
    <t>2023-06-12 08:17:20</t>
  </si>
  <si>
    <t>2023-06-12 08:18:17</t>
  </si>
  <si>
    <t>2023-06-12 08:19:14</t>
  </si>
  <si>
    <t>2023-06-12 08:20:11</t>
  </si>
  <si>
    <t>2023-06-12 08:21:08</t>
  </si>
  <si>
    <t>2023-06-12 09:12:35</t>
  </si>
  <si>
    <t>2023-06-12 09:13:32</t>
  </si>
  <si>
    <t>2023-06-12 09:14:29</t>
  </si>
  <si>
    <t>2023-06-12 09:15:26</t>
  </si>
  <si>
    <t>2023-06-12 09:16:23</t>
  </si>
  <si>
    <t>2023-06-12 09:17:20</t>
  </si>
  <si>
    <t>2023-06-12 09:18:17</t>
  </si>
  <si>
    <t>2023-06-12 09:19:14</t>
  </si>
  <si>
    <t>2023-06-12 09:20:11</t>
  </si>
  <si>
    <t>2023-06-12 09:21:08</t>
  </si>
  <si>
    <t>2023-06-12 10:12:35</t>
  </si>
  <si>
    <t>2023-06-12 10:13:32</t>
  </si>
  <si>
    <t>2023-06-12 10:14:29</t>
  </si>
  <si>
    <t>2023-06-12 10:15:26</t>
  </si>
  <si>
    <t>2023-06-12 10:16:23</t>
  </si>
  <si>
    <t>2023-06-12 10:17:20</t>
  </si>
  <si>
    <t>2023-06-12 10:18:17</t>
  </si>
  <si>
    <t>2023-06-12 10:19:14</t>
  </si>
  <si>
    <t>2023-06-12 10:20:11</t>
  </si>
  <si>
    <t>2023-06-12 10:21:08</t>
  </si>
  <si>
    <t>2023-06-12 11:12:35</t>
  </si>
  <si>
    <t>2023-06-12 11:13:32</t>
  </si>
  <si>
    <t>2023-06-12 11:14:29</t>
  </si>
  <si>
    <t>2023-06-12 11:15:26</t>
  </si>
  <si>
    <t>2023-06-12 11:16:23</t>
  </si>
  <si>
    <t>2023-06-12 11:17:20</t>
  </si>
  <si>
    <t>2023-06-12 11:18:17</t>
  </si>
  <si>
    <t>2023-06-12 11:19:14</t>
  </si>
  <si>
    <t>2023-06-12 11:20:11</t>
  </si>
  <si>
    <t>2023-06-12 11:21:08</t>
  </si>
  <si>
    <t>2023-06-12 12:12:35</t>
  </si>
  <si>
    <t>2023-06-12 12:13:32</t>
  </si>
  <si>
    <t>2023-06-12 12:14:29</t>
  </si>
  <si>
    <t>2023-06-12 12:15:26</t>
  </si>
  <si>
    <t>2023-06-12 12:16:23</t>
  </si>
  <si>
    <t>2023-06-12 12:17:20</t>
  </si>
  <si>
    <t>2023-06-12 12:18:17</t>
  </si>
  <si>
    <t>2023-06-12 12:19:14</t>
  </si>
  <si>
    <t>2023-06-12 12:20:11</t>
  </si>
  <si>
    <t>2023-06-12 12:21:08</t>
  </si>
  <si>
    <t>2023-06-12 13:12:36</t>
  </si>
  <si>
    <t>2023-06-12 13:13:33</t>
  </si>
  <si>
    <t>2023-06-12 13:14:30</t>
  </si>
  <si>
    <t>2023-06-12 13:15:27</t>
  </si>
  <si>
    <t>2023-06-12 13:16:24</t>
  </si>
  <si>
    <t>2023-06-12 13:17:21</t>
  </si>
  <si>
    <t>2023-06-12 13:18:18</t>
  </si>
  <si>
    <t>2023-06-12 13:19:15</t>
  </si>
  <si>
    <t>2023-06-12 13:20:12</t>
  </si>
  <si>
    <t>2023-06-12 13:21:09</t>
  </si>
  <si>
    <t>2023-06-12 14:12:35</t>
  </si>
  <si>
    <t>2023-06-12 14:13:32</t>
  </si>
  <si>
    <t>2023-06-12 14:14:29</t>
  </si>
  <si>
    <t>2023-06-12 14:15:26</t>
  </si>
  <si>
    <t>2023-06-12 14:16:23</t>
  </si>
  <si>
    <t>2023-06-12 14:17:20</t>
  </si>
  <si>
    <t>2023-06-12 14:18:17</t>
  </si>
  <si>
    <t>2023-06-12 14:19:14</t>
  </si>
  <si>
    <t>2023-06-12 14:20:11</t>
  </si>
  <si>
    <t>2023-06-12 14:21:08</t>
  </si>
  <si>
    <t>2023-06-12 15:12:36</t>
  </si>
  <si>
    <t>2023-06-12 15:13:33</t>
  </si>
  <si>
    <t>2023-06-12 15:14:30</t>
  </si>
  <si>
    <t>2023-06-12 15:15:26</t>
  </si>
  <si>
    <t>2023-06-12 15:16:23</t>
  </si>
  <si>
    <t>2023-06-12 15:17:20</t>
  </si>
  <si>
    <t>2023-06-12 15:18:17</t>
  </si>
  <si>
    <t>2023-06-12 15:19:15</t>
  </si>
  <si>
    <t>2023-06-12 15:20:11</t>
  </si>
  <si>
    <t>2023-06-12 15:21:08</t>
  </si>
  <si>
    <t>2023-06-12 16:12:34</t>
  </si>
  <si>
    <t>2023-06-12 16:13:31</t>
  </si>
  <si>
    <t>2023-06-12 16:14:28</t>
  </si>
  <si>
    <t>2023-06-12 16:15:25</t>
  </si>
  <si>
    <t>2023-06-12 16:16:22</t>
  </si>
  <si>
    <t>2023-06-12 16:17:19</t>
  </si>
  <si>
    <t>2023-06-12 16:18:16</t>
  </si>
  <si>
    <t>2023-06-12 16:19:13</t>
  </si>
  <si>
    <t>2023-06-12 16:20:10</t>
  </si>
  <si>
    <t>2023-06-12 16:21:07</t>
  </si>
  <si>
    <t>2023-06-12 17:12:34</t>
  </si>
  <si>
    <t>2023-06-12 17:13:31</t>
  </si>
  <si>
    <t>2023-06-12 17:14:28</t>
  </si>
  <si>
    <t>2023-06-12 17:15:25</t>
  </si>
  <si>
    <t>2023-06-12 17:16:22</t>
  </si>
  <si>
    <t>2023-06-12 17:17:19</t>
  </si>
  <si>
    <t>2023-06-12 17:18:16</t>
  </si>
  <si>
    <t>2023-06-12 17:19:13</t>
  </si>
  <si>
    <t>2023-06-12 17:20:10</t>
  </si>
  <si>
    <t>2023-06-12 17:21:07</t>
  </si>
  <si>
    <t>2023-06-12 18:12:35</t>
  </si>
  <si>
    <t>2023-06-12 18:13:32</t>
  </si>
  <si>
    <t>2023-06-12 18:14:29</t>
  </si>
  <si>
    <t>2023-06-12 18:15:26</t>
  </si>
  <si>
    <t>2023-06-12 18:16:23</t>
  </si>
  <si>
    <t>2023-06-12 18:17:20</t>
  </si>
  <si>
    <t>2023-06-12 18:18:17</t>
  </si>
  <si>
    <t>2023-06-12 18:19:14</t>
  </si>
  <si>
    <t>2023-06-12 18:20:11</t>
  </si>
  <si>
    <t>2023-06-12 18:21:08</t>
  </si>
  <si>
    <t>2023-06-12 19:12:35</t>
  </si>
  <si>
    <t>2023-06-12 19:13:33</t>
  </si>
  <si>
    <t>2023-06-12 19:14:29</t>
  </si>
  <si>
    <t>2023-06-12 19:15:26</t>
  </si>
  <si>
    <t>2023-06-12 19:16:23</t>
  </si>
  <si>
    <t>2023-06-12 19:17:20</t>
  </si>
  <si>
    <t>2023-06-12 19:18:17</t>
  </si>
  <si>
    <t>2023-06-12 19:19:14</t>
  </si>
  <si>
    <t>2023-06-12 19:20:11</t>
  </si>
  <si>
    <t>2023-06-12 19:21:08</t>
  </si>
  <si>
    <t>2023-06-12 20:12:35</t>
  </si>
  <si>
    <t>2023-06-12 20:13:32</t>
  </si>
  <si>
    <t>2023-06-12 20:14:29</t>
  </si>
  <si>
    <t>2023-06-12 20:15:26</t>
  </si>
  <si>
    <t>2023-06-12 20:16:23</t>
  </si>
  <si>
    <t>2023-06-12 20:17:20</t>
  </si>
  <si>
    <t>2023-06-12 20:18:17</t>
  </si>
  <si>
    <t>2023-06-12 20:19:14</t>
  </si>
  <si>
    <t>2023-06-12 20:20:11</t>
  </si>
  <si>
    <t>2023-06-12 20:21:08</t>
  </si>
  <si>
    <t>2023-06-12 21:12:35</t>
  </si>
  <si>
    <t>2023-06-12 21:13:32</t>
  </si>
  <si>
    <t>2023-06-12 21:14:29</t>
  </si>
  <si>
    <t>2023-06-12 21:15:26</t>
  </si>
  <si>
    <t>2023-06-12 21:16:23</t>
  </si>
  <si>
    <t>2023-06-12 21:17:20</t>
  </si>
  <si>
    <t>2023-06-12 21:18:17</t>
  </si>
  <si>
    <t>2023-06-12 21:19:14</t>
  </si>
  <si>
    <t>2023-06-12 21:20:11</t>
  </si>
  <si>
    <t>2023-06-12 21:21:08</t>
  </si>
  <si>
    <t>2023-06-12 22:12:36</t>
  </si>
  <si>
    <t>2023-06-12 22:13:34</t>
  </si>
  <si>
    <t>2023-06-12 22:14:30</t>
  </si>
  <si>
    <t>2023-06-12 22:15:27</t>
  </si>
  <si>
    <t>2023-06-12 22:16:24</t>
  </si>
  <si>
    <t>2023-06-12 22:17:21</t>
  </si>
  <si>
    <t>2023-06-12 22:18:18</t>
  </si>
  <si>
    <t>2023-06-12 22:19:15</t>
  </si>
  <si>
    <t>2023-06-12 22:20:12</t>
  </si>
  <si>
    <t>2023-06-12 22:21:09</t>
  </si>
  <si>
    <t>2023-06-12 23:12:36</t>
  </si>
  <si>
    <t>2023-06-12 23:13:33</t>
  </si>
  <si>
    <t>2023-06-12 23:14:30</t>
  </si>
  <si>
    <t>2023-06-12 23:15:27</t>
  </si>
  <si>
    <t>2023-06-12 23:16:24</t>
  </si>
  <si>
    <t>2023-06-12 23:17:21</t>
  </si>
  <si>
    <t>2023-06-12 23:18:18</t>
  </si>
  <si>
    <t>2023-06-12 23:19:15</t>
  </si>
  <si>
    <t>2023-06-12 23:20:12</t>
  </si>
  <si>
    <t>2023-06-12 23:21:09</t>
  </si>
  <si>
    <t>2023-06-13 00:12:35</t>
  </si>
  <si>
    <t>2023-06-13 00:13:32</t>
  </si>
  <si>
    <t>2023-06-13 00:14:29</t>
  </si>
  <si>
    <t>2023-06-13 00:15:26</t>
  </si>
  <si>
    <t>2023-06-13 00:16:23</t>
  </si>
  <si>
    <t>2023-06-13 00:17:20</t>
  </si>
  <si>
    <t>2023-06-13 00:18:17</t>
  </si>
  <si>
    <t>2023-06-13 00:19:14</t>
  </si>
  <si>
    <t>2023-06-13 00:20:11</t>
  </si>
  <si>
    <t>2023-06-13 00:21:08</t>
  </si>
  <si>
    <t>2023-06-13 01:12:35</t>
  </si>
  <si>
    <t>2023-06-13 01:13:32</t>
  </si>
  <si>
    <t>2023-06-13 01:14:29</t>
  </si>
  <si>
    <t>2023-06-13 01:15:26</t>
  </si>
  <si>
    <t>2023-06-13 01:16:23</t>
  </si>
  <si>
    <t>2023-06-13 01:17:20</t>
  </si>
  <si>
    <t>2023-06-13 01:18:17</t>
  </si>
  <si>
    <t>2023-06-13 01:19:14</t>
  </si>
  <si>
    <t>2023-06-13 01:20:11</t>
  </si>
  <si>
    <t>2023-06-13 01:21:08</t>
  </si>
  <si>
    <t>2023-06-13 02:12:35</t>
  </si>
  <si>
    <t>2023-06-13 02:13:32</t>
  </si>
  <si>
    <t>2023-06-13 02:14:29</t>
  </si>
  <si>
    <t>2023-06-13 02:15:26</t>
  </si>
  <si>
    <t>2023-06-13 02:16:23</t>
  </si>
  <si>
    <t>2023-06-13 02:17:20</t>
  </si>
  <si>
    <t>2023-06-13 02:18:17</t>
  </si>
  <si>
    <t>2023-06-13 02:19:14</t>
  </si>
  <si>
    <t>2023-06-13 02:20:11</t>
  </si>
  <si>
    <t>2023-06-13 02:21:08</t>
  </si>
  <si>
    <t>2023-06-13 03:12:35</t>
  </si>
  <si>
    <t>2023-06-13 03:13:32</t>
  </si>
  <si>
    <t>2023-06-13 03:14:29</t>
  </si>
  <si>
    <t>2023-06-13 03:15:26</t>
  </si>
  <si>
    <t>2023-06-13 03:16:23</t>
  </si>
  <si>
    <t>2023-06-13 03:17:20</t>
  </si>
  <si>
    <t>2023-06-13 03:18:17</t>
  </si>
  <si>
    <t>2023-06-13 03:19:14</t>
  </si>
  <si>
    <t>2023-06-13 03:20:11</t>
  </si>
  <si>
    <t>2023-06-13 03:21:08</t>
  </si>
  <si>
    <t>2023-06-13 04:12:35</t>
  </si>
  <si>
    <t>2023-06-13 04:13:32</t>
  </si>
  <si>
    <t>2023-06-13 04:14:29</t>
  </si>
  <si>
    <t>2023-06-13 04:15:26</t>
  </si>
  <si>
    <t>2023-06-13 04:16:23</t>
  </si>
  <si>
    <t>2023-06-13 04:17:20</t>
  </si>
  <si>
    <t>2023-06-13 04:18:17</t>
  </si>
  <si>
    <t>2023-06-13 04:19:14</t>
  </si>
  <si>
    <t>2023-06-13 04:20:11</t>
  </si>
  <si>
    <t>2023-06-13 04:21:08</t>
  </si>
  <si>
    <t>2023-06-13 05:12:35</t>
  </si>
  <si>
    <t>2023-06-13 05:13:32</t>
  </si>
  <si>
    <t>2023-06-13 05:14:29</t>
  </si>
  <si>
    <t>2023-06-13 05:15:26</t>
  </si>
  <si>
    <t>2023-06-13 05:16:23</t>
  </si>
  <si>
    <t>2023-06-13 05:17:20</t>
  </si>
  <si>
    <t>2023-06-13 05:18:17</t>
  </si>
  <si>
    <t>2023-06-13 05:19:14</t>
  </si>
  <si>
    <t>2023-06-13 05:20:11</t>
  </si>
  <si>
    <t>2023-06-13 05:21:08</t>
  </si>
  <si>
    <t>2023-06-13 06:12:34</t>
  </si>
  <si>
    <t>2023-06-13 06:13:31</t>
  </si>
  <si>
    <t>2023-06-13 06:14:28</t>
  </si>
  <si>
    <t>2023-06-13 06:15:25</t>
  </si>
  <si>
    <t>2023-06-13 06:16:22</t>
  </si>
  <si>
    <t>2023-06-13 06:17:19</t>
  </si>
  <si>
    <t>2023-06-13 06:18:16</t>
  </si>
  <si>
    <t>2023-06-13 06:19:13</t>
  </si>
  <si>
    <t>2023-06-13 06:20:10</t>
  </si>
  <si>
    <t>2023-06-13 06:21:07</t>
  </si>
  <si>
    <t>2023-06-13 07:12:35</t>
  </si>
  <si>
    <t>2023-06-13 07:13:32</t>
  </si>
  <si>
    <t>2023-06-13 07:14:29</t>
  </si>
  <si>
    <t>2023-06-13 07:15:26</t>
  </si>
  <si>
    <t>2023-06-13 07:16:23</t>
  </si>
  <si>
    <t>2023-06-13 07:17:20</t>
  </si>
  <si>
    <t>2023-06-13 07:18:17</t>
  </si>
  <si>
    <t>2023-06-13 07:19:14</t>
  </si>
  <si>
    <t>2023-06-13 07:20:11</t>
  </si>
  <si>
    <t>2023-06-13 07:21:08</t>
  </si>
  <si>
    <t>2023-06-12 12:19:30</t>
  </si>
  <si>
    <t>2023-06-12 12:20:27</t>
  </si>
  <si>
    <t>2023-06-12 12:21:24</t>
  </si>
  <si>
    <t>2023-06-12 12:22:21</t>
  </si>
  <si>
    <t>2023-06-12 12:48:46</t>
  </si>
  <si>
    <t>2023-06-12 12:49:43</t>
  </si>
  <si>
    <t>2023-06-12 12:50:40</t>
  </si>
  <si>
    <t>2023-06-12 12:51:37</t>
  </si>
  <si>
    <t>2023-06-12 12:52:34</t>
  </si>
  <si>
    <t>2023-06-12 13:18:46</t>
  </si>
  <si>
    <t>2023-06-12 13:19:42</t>
  </si>
  <si>
    <t>2023-06-12 13:20:39</t>
  </si>
  <si>
    <t>2023-06-12 13:21:36</t>
  </si>
  <si>
    <t>2023-06-12 13:22:33</t>
  </si>
  <si>
    <t>2023-06-12 22:50:39</t>
  </si>
  <si>
    <t>2023-06-12 22:51:36</t>
  </si>
  <si>
    <t>2023-06-12 22:52:33</t>
  </si>
  <si>
    <t>2023-06-12 07:54:24</t>
  </si>
  <si>
    <t>2023-06-12 07:55:21</t>
  </si>
  <si>
    <t>2023-06-12 07:56:18</t>
  </si>
  <si>
    <t>2023-06-12 07:57:15</t>
  </si>
  <si>
    <t>2023-06-12 07:58:12</t>
  </si>
  <si>
    <t>2023-06-12 08:28:27</t>
  </si>
  <si>
    <t>2023-06-12 08:55:55</t>
  </si>
  <si>
    <t>2023-06-12 08:56:52</t>
  </si>
  <si>
    <t>2023-06-12 08:57:49</t>
  </si>
  <si>
    <t>2023-06-12 09:25:17</t>
  </si>
  <si>
    <t>2023-06-12 09:26:13</t>
  </si>
  <si>
    <t>2023-06-12 09:27:10</t>
  </si>
  <si>
    <t>2023-06-12 09:28:07</t>
  </si>
  <si>
    <t>2023-06-12 09:54:33</t>
  </si>
  <si>
    <t>2023-06-12 09:55:30</t>
  </si>
  <si>
    <t>2023-06-12 09:56:28</t>
  </si>
  <si>
    <t>2023-06-12 09:57:24</t>
  </si>
  <si>
    <t>2023-06-12 09:58:21</t>
  </si>
  <si>
    <t>2023-06-12 10:54:27</t>
  </si>
  <si>
    <t>2023-06-12 10:55:29</t>
  </si>
  <si>
    <t>2023-06-12 10:56:20</t>
  </si>
  <si>
    <t>2023-06-12 10:57:17</t>
  </si>
  <si>
    <t>2023-06-12 10:58:14</t>
  </si>
  <si>
    <t>2023-06-12 11:25:56</t>
  </si>
  <si>
    <t>2023-06-12 11:26:52</t>
  </si>
  <si>
    <t>2023-06-12 11:27:49</t>
  </si>
  <si>
    <t>2023-06-12 11:55:13</t>
  </si>
  <si>
    <t>2023-06-12 11:56:10</t>
  </si>
  <si>
    <t>2023-06-12 11:57:07</t>
  </si>
  <si>
    <t>2023-06-12 11:58:04</t>
  </si>
  <si>
    <t>2023-06-12 12:24:30</t>
  </si>
  <si>
    <t>2023-06-12 12:25:27</t>
  </si>
  <si>
    <t>2023-06-12 12:26:24</t>
  </si>
  <si>
    <t>2023-06-12 12:27:21</t>
  </si>
  <si>
    <t>2023-06-12 12:28:18</t>
  </si>
  <si>
    <t>2023-06-12 12:54:26</t>
  </si>
  <si>
    <t>2023-06-12 12:55:23</t>
  </si>
  <si>
    <t>2023-06-12 12:56:20</t>
  </si>
  <si>
    <t>2023-06-12 12:57:17</t>
  </si>
  <si>
    <t>2023-06-12 12:58:14</t>
  </si>
  <si>
    <t>2023-06-12 13:24:25</t>
  </si>
  <si>
    <t>2023-06-12 13:25:22</t>
  </si>
  <si>
    <t>2023-06-12 13:26:19</t>
  </si>
  <si>
    <t>2023-06-12 13:27:16</t>
  </si>
  <si>
    <t>2023-06-12 13:28:13</t>
  </si>
  <si>
    <t>2023-06-12 13:54:39</t>
  </si>
  <si>
    <t>2023-06-12 13:55:36</t>
  </si>
  <si>
    <t>2023-06-12 13:56:33</t>
  </si>
  <si>
    <t>2023-06-12 13:57:30</t>
  </si>
  <si>
    <t>2023-06-12 13:58:27</t>
  </si>
  <si>
    <t>2023-06-12 14:24:25</t>
  </si>
  <si>
    <t>2023-06-12 14:25:22</t>
  </si>
  <si>
    <t>2023-06-12 14:26:19</t>
  </si>
  <si>
    <t>2023-06-12 14:27:16</t>
  </si>
  <si>
    <t>2023-06-12 14:28:13</t>
  </si>
  <si>
    <t>2023-06-12 14:54:27</t>
  </si>
  <si>
    <t>2023-06-12 14:55:24</t>
  </si>
  <si>
    <t>2023-06-12 14:56:21</t>
  </si>
  <si>
    <t>2023-06-12 14:57:18</t>
  </si>
  <si>
    <t>2023-06-12 14:58:15</t>
  </si>
  <si>
    <t>2023-06-12 15:24:29</t>
  </si>
  <si>
    <t>2023-06-12 15:25:26</t>
  </si>
  <si>
    <t>2023-06-12 15:26:23</t>
  </si>
  <si>
    <t>2023-06-12 15:27:20</t>
  </si>
  <si>
    <t>2023-06-12 15:28:17</t>
  </si>
  <si>
    <t>2023-06-12 15:56:07</t>
  </si>
  <si>
    <t>2023-06-12 15:57:04</t>
  </si>
  <si>
    <t>2023-06-12 15:58:01</t>
  </si>
  <si>
    <t>2023-06-12 16:24:25</t>
  </si>
  <si>
    <t>2023-06-12 16:25:22</t>
  </si>
  <si>
    <t>2023-06-12 16:26:19</t>
  </si>
  <si>
    <t>2023-06-12 16:27:16</t>
  </si>
  <si>
    <t>2023-06-12 16:28:13</t>
  </si>
  <si>
    <t>2023-06-12 16:54:27</t>
  </si>
  <si>
    <t>2023-06-12 16:55:24</t>
  </si>
  <si>
    <t>2023-06-12 16:56:21</t>
  </si>
  <si>
    <t>2023-06-12 16:57:18</t>
  </si>
  <si>
    <t>2023-06-12 16:58:15</t>
  </si>
  <si>
    <t>2023-06-12 17:24:25</t>
  </si>
  <si>
    <t>2023-06-12 17:25:22</t>
  </si>
  <si>
    <t>2023-06-12 17:26:19</t>
  </si>
  <si>
    <t>2023-06-12 17:27:15</t>
  </si>
  <si>
    <t>2023-06-12 17:28:12</t>
  </si>
  <si>
    <t>2023-06-12 17:54:25</t>
  </si>
  <si>
    <t>2023-06-12 17:55:22</t>
  </si>
  <si>
    <t>2023-06-12 17:56:19</t>
  </si>
  <si>
    <t>2023-06-12 17:57:15</t>
  </si>
  <si>
    <t>2023-06-12 17:58:12</t>
  </si>
  <si>
    <t>2023-06-12 18:24:27</t>
  </si>
  <si>
    <t>2023-06-12 18:25:24</t>
  </si>
  <si>
    <t>2023-06-12 18:26:21</t>
  </si>
  <si>
    <t>2023-06-12 18:27:18</t>
  </si>
  <si>
    <t>2023-06-12 18:28:15</t>
  </si>
  <si>
    <t>2023-06-12 18:54:25</t>
  </si>
  <si>
    <t>2023-06-12 18:55:22</t>
  </si>
  <si>
    <t>2023-06-12 18:56:19</t>
  </si>
  <si>
    <t>2023-06-12 18:57:16</t>
  </si>
  <si>
    <t>2023-06-12 18:58:13</t>
  </si>
  <si>
    <t>2023-06-12 19:24:26</t>
  </si>
  <si>
    <t>2023-06-12 19:25:23</t>
  </si>
  <si>
    <t>2023-06-12 19:26:20</t>
  </si>
  <si>
    <t>2023-06-12 19:27:17</t>
  </si>
  <si>
    <t>2023-06-12 19:28:13</t>
  </si>
  <si>
    <t>2023-06-12 19:54:26</t>
  </si>
  <si>
    <t>2023-06-12 19:55:23</t>
  </si>
  <si>
    <t>2023-06-12 19:56:20</t>
  </si>
  <si>
    <t>2023-06-12 19:57:17</t>
  </si>
  <si>
    <t>2023-06-12 19:58:14</t>
  </si>
  <si>
    <t>2023-06-12 20:24:25</t>
  </si>
  <si>
    <t>2023-06-12 20:25:22</t>
  </si>
  <si>
    <t>2023-06-12 20:26:19</t>
  </si>
  <si>
    <t>2023-06-12 20:27:16</t>
  </si>
  <si>
    <t>2023-06-12 20:28:13</t>
  </si>
  <si>
    <t>2023-06-12 20:54:24</t>
  </si>
  <si>
    <t>2023-06-12 20:55:21</t>
  </si>
  <si>
    <t>2023-06-12 20:56:18</t>
  </si>
  <si>
    <t>2023-06-12 20:57:15</t>
  </si>
  <si>
    <t>2023-06-12 20:58:12</t>
  </si>
  <si>
    <t>2023-06-12 21:24:25</t>
  </si>
  <si>
    <t>2023-06-12 21:25:22</t>
  </si>
  <si>
    <t>2023-06-12 21:26:19</t>
  </si>
  <si>
    <t>2023-06-12 21:27:15</t>
  </si>
  <si>
    <t>2023-06-12 21:28:12</t>
  </si>
  <si>
    <t>2023-06-12 21:54:24</t>
  </si>
  <si>
    <t>2023-06-12 21:55:21</t>
  </si>
  <si>
    <t>2023-06-12 21:56:18</t>
  </si>
  <si>
    <t>2023-06-12 21:57:15</t>
  </si>
  <si>
    <t>2023-06-12 21:58:12</t>
  </si>
  <si>
    <t>2023-06-12 22:24:33</t>
  </si>
  <si>
    <t>2023-06-12 22:25:56</t>
  </si>
  <si>
    <t>2023-06-12 22:26:53</t>
  </si>
  <si>
    <t>2023-06-12 22:27:50</t>
  </si>
  <si>
    <t>2023-06-12 22:54:25</t>
  </si>
  <si>
    <t>2023-06-12 22:55:22</t>
  </si>
  <si>
    <t>2023-06-12 22:56:19</t>
  </si>
  <si>
    <t>2023-06-12 22:57:16</t>
  </si>
  <si>
    <t>2023-06-12 22:58:13</t>
  </si>
  <si>
    <t>2023-06-12 23:24:25</t>
  </si>
  <si>
    <t>2023-06-12 23:25:22</t>
  </si>
  <si>
    <t>2023-06-12 23:26:19</t>
  </si>
  <si>
    <t>2023-06-12 23:27:16</t>
  </si>
  <si>
    <t>2023-06-12 23:28:13</t>
  </si>
  <si>
    <t>2023-06-12 23:54:24</t>
  </si>
  <si>
    <t>2023-06-12 23:55:21</t>
  </si>
  <si>
    <t>2023-06-12 23:56:18</t>
  </si>
  <si>
    <t>2023-06-12 23:57:15</t>
  </si>
  <si>
    <t>2023-06-12 23:58:12</t>
  </si>
  <si>
    <t>2023-06-13 00:24:24</t>
  </si>
  <si>
    <t>2023-06-13 00:25:21</t>
  </si>
  <si>
    <t>2023-06-13 00:26:18</t>
  </si>
  <si>
    <t>2023-06-13 00:27:15</t>
  </si>
  <si>
    <t>2023-06-13 00:28:12</t>
  </si>
  <si>
    <t>2023-06-13 00:54:24</t>
  </si>
  <si>
    <t>2023-06-13 00:55:21</t>
  </si>
  <si>
    <t>2023-06-13 00:56:18</t>
  </si>
  <si>
    <t>2023-06-13 00:57:15</t>
  </si>
  <si>
    <t>2023-06-13 00:58:12</t>
  </si>
  <si>
    <t>2023-06-13 01:24:24</t>
  </si>
  <si>
    <t>2023-06-13 01:25:21</t>
  </si>
  <si>
    <t>2023-06-13 01:26:18</t>
  </si>
  <si>
    <t>2023-06-13 01:27:15</t>
  </si>
  <si>
    <t>2023-06-13 01:28:12</t>
  </si>
  <si>
    <t>2023-06-13 01:54:24</t>
  </si>
  <si>
    <t>2023-06-13 01:55:21</t>
  </si>
  <si>
    <t>2023-06-13 01:56:18</t>
  </si>
  <si>
    <t>2023-06-13 01:57:15</t>
  </si>
  <si>
    <t>2023-06-13 01:58:12</t>
  </si>
  <si>
    <t>2023-06-13 02:24:24</t>
  </si>
  <si>
    <t>2023-06-13 02:25:21</t>
  </si>
  <si>
    <t>2023-06-13 02:26:18</t>
  </si>
  <si>
    <t>2023-06-13 02:27:15</t>
  </si>
  <si>
    <t>2023-06-13 02:28:12</t>
  </si>
  <si>
    <t>2023-06-13 02:54:26</t>
  </si>
  <si>
    <t>2023-06-13 02:55:23</t>
  </si>
  <si>
    <t>2023-06-13 02:56:20</t>
  </si>
  <si>
    <t>2023-06-13 02:57:16</t>
  </si>
  <si>
    <t>2023-06-13 02:58:13</t>
  </si>
  <si>
    <t>2023-06-13 03:24:26</t>
  </si>
  <si>
    <t>2023-06-13 03:25:23</t>
  </si>
  <si>
    <t>2023-06-13 03:26:20</t>
  </si>
  <si>
    <t>2023-06-13 03:27:16</t>
  </si>
  <si>
    <t>2023-06-13 03:28:13</t>
  </si>
  <si>
    <t>2023-06-13 03:54:25</t>
  </si>
  <si>
    <t>2023-06-13 03:55:22</t>
  </si>
  <si>
    <t>2023-06-13 03:56:19</t>
  </si>
  <si>
    <t>2023-06-13 03:57:16</t>
  </si>
  <si>
    <t>2023-06-13 03:58:13</t>
  </si>
  <si>
    <t>2023-06-13 04:24:24</t>
  </si>
  <si>
    <t>2023-06-13 04:25:21</t>
  </si>
  <si>
    <t>2023-06-13 04:26:18</t>
  </si>
  <si>
    <t>2023-06-13 04:27:15</t>
  </si>
  <si>
    <t>2023-06-13 04:28:12</t>
  </si>
  <si>
    <t>2023-06-13 04:54:27</t>
  </si>
  <si>
    <t>2023-06-13 04:55:24</t>
  </si>
  <si>
    <t>2023-06-13 04:56:21</t>
  </si>
  <si>
    <t>2023-06-13 04:57:18</t>
  </si>
  <si>
    <t>2023-06-13 04:58:15</t>
  </si>
  <si>
    <t>2023-06-13 05:24:26</t>
  </si>
  <si>
    <t>2023-06-13 05:25:23</t>
  </si>
  <si>
    <t>2023-06-13 05:26:20</t>
  </si>
  <si>
    <t>2023-06-13 05:27:16</t>
  </si>
  <si>
    <t>2023-06-13 05:28:13</t>
  </si>
  <si>
    <t>2023-06-13 05:54:24</t>
  </si>
  <si>
    <t>2023-06-13 05:55:21</t>
  </si>
  <si>
    <t>2023-06-13 05:56:18</t>
  </si>
  <si>
    <t>2023-06-13 05:57:15</t>
  </si>
  <si>
    <t>2023-06-13 05:58:12</t>
  </si>
  <si>
    <t>2023-06-13 06:24:25</t>
  </si>
  <si>
    <t>2023-06-13 06:25:22</t>
  </si>
  <si>
    <t>2023-06-13 06:26:19</t>
  </si>
  <si>
    <t>2023-06-13 06:27:16</t>
  </si>
  <si>
    <t>2023-06-13 06:28:13</t>
  </si>
  <si>
    <t>2023-06-13 06:54:24</t>
  </si>
  <si>
    <t>2023-06-13 06:55:21</t>
  </si>
  <si>
    <t>2023-06-13 06:56:18</t>
  </si>
  <si>
    <t>2023-06-13 06:57:15</t>
  </si>
  <si>
    <t>2023-06-13 06:58:12</t>
  </si>
  <si>
    <t>2023-06-13 07:24:25</t>
  </si>
  <si>
    <t>2023-06-13 07:25:22</t>
  </si>
  <si>
    <t>2023-06-13 07:26:19</t>
  </si>
  <si>
    <t>2023-06-13 07:27:15</t>
  </si>
  <si>
    <t>2023-06-13 07:28:12</t>
  </si>
  <si>
    <t>2023-06-13 07:54:24</t>
  </si>
  <si>
    <t>2023-06-13 07:55:21</t>
  </si>
  <si>
    <t>2023-06-13 07:56:18</t>
  </si>
  <si>
    <t>2023-06-13 07:57:15</t>
  </si>
  <si>
    <t>2023-06-13 07:58:12</t>
  </si>
  <si>
    <t>2023-06-12 07:35:32</t>
  </si>
  <si>
    <t>2023-06-12 07:36:29</t>
  </si>
  <si>
    <t>2023-06-12 07:37:26</t>
  </si>
  <si>
    <t>2023-06-12 07:38:23</t>
  </si>
  <si>
    <t>2023-06-12 07:39:20</t>
  </si>
  <si>
    <t>2023-06-12 08:05:32</t>
  </si>
  <si>
    <t>2023-06-12 08:06:28</t>
  </si>
  <si>
    <t>2023-06-12 08:07:25</t>
  </si>
  <si>
    <t>2023-06-12 08:08:22</t>
  </si>
  <si>
    <t>2023-06-12 08:09:19</t>
  </si>
  <si>
    <t>2023-06-12 08:35:32</t>
  </si>
  <si>
    <t>2023-06-12 08:36:31</t>
  </si>
  <si>
    <t>2023-06-12 08:37:26</t>
  </si>
  <si>
    <t>2023-06-12 08:38:23</t>
  </si>
  <si>
    <t>2023-06-12 08:39:20</t>
  </si>
  <si>
    <t>2023-06-12 09:05:34</t>
  </si>
  <si>
    <t>2023-06-12 09:06:31</t>
  </si>
  <si>
    <t>2023-06-12 09:07:26</t>
  </si>
  <si>
    <t>2023-06-12 09:08:23</t>
  </si>
  <si>
    <t>2023-06-12 09:09:20</t>
  </si>
  <si>
    <t>2023-06-12 09:35:33</t>
  </si>
  <si>
    <t>2023-06-12 09:36:30</t>
  </si>
  <si>
    <t>2023-06-12 09:37:27</t>
  </si>
  <si>
    <t>2023-06-12 09:38:24</t>
  </si>
  <si>
    <t>2023-06-12 09:39:21</t>
  </si>
  <si>
    <t>2023-06-12 10:05:31</t>
  </si>
  <si>
    <t>2023-06-12 10:35:30</t>
  </si>
  <si>
    <t>2023-06-12 10:36:27</t>
  </si>
  <si>
    <t>2023-06-12 10:37:24</t>
  </si>
  <si>
    <t>2023-06-12 10:39:18</t>
  </si>
  <si>
    <t>2023-06-12 11:06:31</t>
  </si>
  <si>
    <t>2023-06-12 11:08:22</t>
  </si>
  <si>
    <t>2023-06-12 11:09:19</t>
  </si>
  <si>
    <t>2023-06-12 11:35:34</t>
  </si>
  <si>
    <t>2023-06-12 11:36:30</t>
  </si>
  <si>
    <t>2023-06-12 12:05:30</t>
  </si>
  <si>
    <t>2023-06-12 12:06:30</t>
  </si>
  <si>
    <t>2023-06-12 12:07:24</t>
  </si>
  <si>
    <t>2023-06-12 12:08:21</t>
  </si>
  <si>
    <t>2023-06-12 12:09:18</t>
  </si>
  <si>
    <t>2023-06-12 12:35:31</t>
  </si>
  <si>
    <t>2023-06-12 12:36:28</t>
  </si>
  <si>
    <t>2023-06-12 12:37:25</t>
  </si>
  <si>
    <t>2023-06-12 12:38:22</t>
  </si>
  <si>
    <t>2023-06-12 13:05:32</t>
  </si>
  <si>
    <t>2023-06-12 13:06:29</t>
  </si>
  <si>
    <t>2023-06-12 13:07:26</t>
  </si>
  <si>
    <t>2023-06-12 13:08:23</t>
  </si>
  <si>
    <t>2023-06-12 13:09:20</t>
  </si>
  <si>
    <t>2023-06-12 13:36:28</t>
  </si>
  <si>
    <t>2023-06-12 13:37:25</t>
  </si>
  <si>
    <t>2023-06-12 13:38:22</t>
  </si>
  <si>
    <t>2023-06-12 13:39:19</t>
  </si>
  <si>
    <t>2023-06-12 14:05:32</t>
  </si>
  <si>
    <t>2023-06-12 14:06:29</t>
  </si>
  <si>
    <t>2023-06-12 14:07:26</t>
  </si>
  <si>
    <t>2023-06-12 14:08:23</t>
  </si>
  <si>
    <t>2023-06-12 14:09:20</t>
  </si>
  <si>
    <t>2023-06-12 14:37:25</t>
  </si>
  <si>
    <t>2023-06-12 14:38:22</t>
  </si>
  <si>
    <t>2023-06-12 15:05:48</t>
  </si>
  <si>
    <t>2023-06-12 15:06:45</t>
  </si>
  <si>
    <t>2023-06-12 15:07:42</t>
  </si>
  <si>
    <t>2023-06-12 15:08:39</t>
  </si>
  <si>
    <t>2023-06-12 17:09:01</t>
  </si>
  <si>
    <t>2023-06-12 17:35:32</t>
  </si>
  <si>
    <t>2023-06-12 17:36:29</t>
  </si>
  <si>
    <t>2023-06-12 17:37:26</t>
  </si>
  <si>
    <t>2023-06-12 17:38:23</t>
  </si>
  <si>
    <t>2023-06-12 17:39:20</t>
  </si>
  <si>
    <t>2023-06-12 18:05:31</t>
  </si>
  <si>
    <t>2023-06-12 18:06:28</t>
  </si>
  <si>
    <t>2023-06-12 18:07:25</t>
  </si>
  <si>
    <t>2023-06-12 18:08:22</t>
  </si>
  <si>
    <t>2023-06-12 18:09:19</t>
  </si>
  <si>
    <t>2023-06-12 18:35:31</t>
  </si>
  <si>
    <t>2023-06-12 18:36:28</t>
  </si>
  <si>
    <t>2023-06-12 18:37:25</t>
  </si>
  <si>
    <t>2023-06-12 18:38:22</t>
  </si>
  <si>
    <t>2023-06-12 18:39:19</t>
  </si>
  <si>
    <t>2023-06-12 19:05:31</t>
  </si>
  <si>
    <t>2023-06-12 19:35:31</t>
  </si>
  <si>
    <t>2023-06-12 19:36:28</t>
  </si>
  <si>
    <t>2023-06-12 19:37:25</t>
  </si>
  <si>
    <t>2023-06-12 19:38:22</t>
  </si>
  <si>
    <t>2023-06-12 19:39:19</t>
  </si>
  <si>
    <t>2023-06-12 20:05:31</t>
  </si>
  <si>
    <t>2023-06-12 20:06:28</t>
  </si>
  <si>
    <t>2023-06-12 20:07:25</t>
  </si>
  <si>
    <t>2023-06-12 20:08:22</t>
  </si>
  <si>
    <t>2023-06-12 20:09:19</t>
  </si>
  <si>
    <t>2023-06-12 20:35:30</t>
  </si>
  <si>
    <t>2023-06-12 20:36:27</t>
  </si>
  <si>
    <t>2023-06-12 20:37:24</t>
  </si>
  <si>
    <t>2023-06-12 20:38:21</t>
  </si>
  <si>
    <t>2023-06-12 20:39:18</t>
  </si>
  <si>
    <t>2023-06-12 21:08:22</t>
  </si>
  <si>
    <t>2023-06-12 21:35:31</t>
  </si>
  <si>
    <t>2023-06-12 21:36:28</t>
  </si>
  <si>
    <t>2023-06-12 21:37:25</t>
  </si>
  <si>
    <t>2023-06-12 21:38:22</t>
  </si>
  <si>
    <t>2023-06-12 21:39:19</t>
  </si>
  <si>
    <t>2023-06-12 22:05:32</t>
  </si>
  <si>
    <t>2023-06-12 22:06:29</t>
  </si>
  <si>
    <t>2023-06-12 22:07:26</t>
  </si>
  <si>
    <t>2023-06-12 22:08:23</t>
  </si>
  <si>
    <t>2023-06-12 22:09:20</t>
  </si>
  <si>
    <t>2023-06-12 22:35:32</t>
  </si>
  <si>
    <t>2023-06-12 22:36:29</t>
  </si>
  <si>
    <t>2023-06-12 22:37:26</t>
  </si>
  <si>
    <t>2023-06-12 22:38:23</t>
  </si>
  <si>
    <t>2023-06-12 22:39:20</t>
  </si>
  <si>
    <t>2023-06-12 23:05:32</t>
  </si>
  <si>
    <t>2023-06-12 23:06:29</t>
  </si>
  <si>
    <t>2023-06-12 23:07:26</t>
  </si>
  <si>
    <t>2023-06-12 23:08:23</t>
  </si>
  <si>
    <t>2023-06-12 23:09:20</t>
  </si>
  <si>
    <t>2023-06-12 23:35:31</t>
  </si>
  <si>
    <t>2023-06-12 23:36:28</t>
  </si>
  <si>
    <t>2023-06-12 23:37:25</t>
  </si>
  <si>
    <t>2023-06-12 23:38:22</t>
  </si>
  <si>
    <t>2023-06-12 23:39:19</t>
  </si>
  <si>
    <t>2023-06-13 00:35:31</t>
  </si>
  <si>
    <t>2023-06-13 00:36:28</t>
  </si>
  <si>
    <t>2023-06-13 00:37:25</t>
  </si>
  <si>
    <t>2023-06-13 00:38:22</t>
  </si>
  <si>
    <t>2023-06-13 00:39:19</t>
  </si>
  <si>
    <t>2023-06-13 01:05:32</t>
  </si>
  <si>
    <t>2023-06-13 01:06:29</t>
  </si>
  <si>
    <t>2023-06-13 01:07:26</t>
  </si>
  <si>
    <t>2023-06-13 01:08:23</t>
  </si>
  <si>
    <t>2023-06-13 01:09:20</t>
  </si>
  <si>
    <t>2023-06-13 02:05:31</t>
  </si>
  <si>
    <t>2023-06-13 02:06:28</t>
  </si>
  <si>
    <t>2023-06-13 02:07:25</t>
  </si>
  <si>
    <t>2023-06-13 02:08:22</t>
  </si>
  <si>
    <t>2023-06-13 02:09:19</t>
  </si>
  <si>
    <t>2023-06-13 02:35:32</t>
  </si>
  <si>
    <t>2023-06-13 02:36:29</t>
  </si>
  <si>
    <t>2023-06-13 02:37:26</t>
  </si>
  <si>
    <t>2023-06-13 02:38:23</t>
  </si>
  <si>
    <t>2023-06-13 02:39:20</t>
  </si>
  <si>
    <t>2023-06-13 04:05:32</t>
  </si>
  <si>
    <t>2023-06-13 04:35:32</t>
  </si>
  <si>
    <t>2023-06-13 04:36:29</t>
  </si>
  <si>
    <t>2023-06-13 04:37:26</t>
  </si>
  <si>
    <t>2023-06-13 04:38:22</t>
  </si>
  <si>
    <t>2023-06-13 04:39:19</t>
  </si>
  <si>
    <t>2023-06-13 05:05:32</t>
  </si>
  <si>
    <t>2023-06-13 05:35:31</t>
  </si>
  <si>
    <t>2023-06-13 05:38:21</t>
  </si>
  <si>
    <t>2023-06-13 06:06:29</t>
  </si>
  <si>
    <t>2023-06-13 06:07:26</t>
  </si>
  <si>
    <t>2023-06-13 06:08:23</t>
  </si>
  <si>
    <t>2023-06-13 06:09:20</t>
  </si>
  <si>
    <t>2023-06-13 06:35:32</t>
  </si>
  <si>
    <t>2023-06-13 06:36:29</t>
  </si>
  <si>
    <t>2023-06-13 06:37:26</t>
  </si>
  <si>
    <t>2023-06-13 06:38:23</t>
  </si>
  <si>
    <t>2023-06-13 06:39:20</t>
  </si>
  <si>
    <t>2023-06-13 07:05:31</t>
  </si>
  <si>
    <t>2023-06-13 07:06:28</t>
  </si>
  <si>
    <t>2023-06-13 07:07:25</t>
  </si>
  <si>
    <t>2023-06-13 07:08:22</t>
  </si>
  <si>
    <t>2023-06-13 07:09:19</t>
  </si>
  <si>
    <t>2023-06-13 07:35:30</t>
  </si>
  <si>
    <t>2023-06-13 07:36:27</t>
  </si>
  <si>
    <t>2023-06-13 07:37:24</t>
  </si>
  <si>
    <t>2023-06-13 07:38:21</t>
  </si>
  <si>
    <t>2023-06-13 07:39:18</t>
  </si>
  <si>
    <t>2023-06-12 07:31:50</t>
  </si>
  <si>
    <t>2023-06-12 07:32:47</t>
  </si>
  <si>
    <t>2023-06-12 07:33:44</t>
  </si>
  <si>
    <t>2023-06-12 07:34:41</t>
  </si>
  <si>
    <t>2023-06-12 07:35:38</t>
  </si>
  <si>
    <t>2023-06-12 08:01:48</t>
  </si>
  <si>
    <t>2023-06-12 08:02:45</t>
  </si>
  <si>
    <t>2023-06-12 08:03:42</t>
  </si>
  <si>
    <t>2023-06-12 08:04:39</t>
  </si>
  <si>
    <t>2023-06-12 08:05:36</t>
  </si>
  <si>
    <t>2023-06-12 08:31:49</t>
  </si>
  <si>
    <t>2023-06-12 08:32:46</t>
  </si>
  <si>
    <t>2023-06-12 08:33:43</t>
  </si>
  <si>
    <t>2023-06-12 08:34:40</t>
  </si>
  <si>
    <t>2023-06-12 08:35:37</t>
  </si>
  <si>
    <t>2023-06-12 09:01:49</t>
  </si>
  <si>
    <t>2023-06-12 09:02:45</t>
  </si>
  <si>
    <t>2023-06-12 09:03:42</t>
  </si>
  <si>
    <t>2023-06-12 09:04:39</t>
  </si>
  <si>
    <t>2023-06-12 09:05:36</t>
  </si>
  <si>
    <t>2023-06-12 09:31:49</t>
  </si>
  <si>
    <t>2023-06-12 09:32:46</t>
  </si>
  <si>
    <t>2023-06-12 09:33:43</t>
  </si>
  <si>
    <t>2023-06-12 09:34:40</t>
  </si>
  <si>
    <t>2023-06-12 09:35:37</t>
  </si>
  <si>
    <t>2023-06-12 10:01:49</t>
  </si>
  <si>
    <t>2023-06-12 10:02:45</t>
  </si>
  <si>
    <t>2023-06-12 10:03:42</t>
  </si>
  <si>
    <t>2023-06-12 10:04:39</t>
  </si>
  <si>
    <t>2023-06-12 10:05:36</t>
  </si>
  <si>
    <t>2023-06-12 10:32:26</t>
  </si>
  <si>
    <t>2023-06-12 10:33:23</t>
  </si>
  <si>
    <t>2023-06-12 10:34:20</t>
  </si>
  <si>
    <t>2023-06-12 11:01:49</t>
  </si>
  <si>
    <t>2023-06-12 11:02:46</t>
  </si>
  <si>
    <t>2023-06-12 11:03:43</t>
  </si>
  <si>
    <t>2023-06-12 11:04:40</t>
  </si>
  <si>
    <t>2023-06-12 11:05:37</t>
  </si>
  <si>
    <t>2023-06-12 11:31:49</t>
  </si>
  <si>
    <t>2023-06-12 11:32:46</t>
  </si>
  <si>
    <t>2023-06-12 11:33:43</t>
  </si>
  <si>
    <t>2023-06-12 11:34:40</t>
  </si>
  <si>
    <t>2023-06-12 11:35:37</t>
  </si>
  <si>
    <t>2023-06-12 12:03:04</t>
  </si>
  <si>
    <t>2023-06-12 12:04:01</t>
  </si>
  <si>
    <t>2023-06-12 12:04:58</t>
  </si>
  <si>
    <t>2023-06-12 12:05:55</t>
  </si>
  <si>
    <t>2023-06-12 12:34:59</t>
  </si>
  <si>
    <t>2023-06-12 12:35:56</t>
  </si>
  <si>
    <t>2023-06-12 13:01:47</t>
  </si>
  <si>
    <t>2023-06-12 13:02:44</t>
  </si>
  <si>
    <t>2023-06-12 13:03:41</t>
  </si>
  <si>
    <t>2023-06-12 13:04:38</t>
  </si>
  <si>
    <t>2023-06-12 13:05:35</t>
  </si>
  <si>
    <t>2023-06-12 07:36:40</t>
  </si>
  <si>
    <t>2023-06-12 07:37:37</t>
  </si>
  <si>
    <t>2023-06-12 08:06:39</t>
  </si>
  <si>
    <t>2023-06-12 08:07:36</t>
  </si>
  <si>
    <t>2023-06-12 08:08:33</t>
  </si>
  <si>
    <t>2023-06-12 08:09:30</t>
  </si>
  <si>
    <t>2023-06-12 08:10:27</t>
  </si>
  <si>
    <t>2023-06-12 08:36:40</t>
  </si>
  <si>
    <t>2023-06-12 08:37:37</t>
  </si>
  <si>
    <t>2023-06-12 09:06:40</t>
  </si>
  <si>
    <t>2023-06-12 09:07:37</t>
  </si>
  <si>
    <t>2023-06-12 09:08:34</t>
  </si>
  <si>
    <t>2023-06-12 09:36:40</t>
  </si>
  <si>
    <t>2023-06-12 09:37:37</t>
  </si>
  <si>
    <t>2023-06-12 09:38:34</t>
  </si>
  <si>
    <t>2023-06-12 09:39:31</t>
  </si>
  <si>
    <t>2023-06-12 09:40:28</t>
  </si>
  <si>
    <t>2023-06-12 10:06:40</t>
  </si>
  <si>
    <t>2023-06-12 10:36:39</t>
  </si>
  <si>
    <t>2023-06-12 10:37:36</t>
  </si>
  <si>
    <t>2023-06-12 10:38:33</t>
  </si>
  <si>
    <t>2023-06-12 10:39:30</t>
  </si>
  <si>
    <t>2023-06-12 10:40:27</t>
  </si>
  <si>
    <t>2023-06-12 11:06:40</t>
  </si>
  <si>
    <t>2023-06-12 11:07:36</t>
  </si>
  <si>
    <t>2023-06-12 11:08:33</t>
  </si>
  <si>
    <t>2023-06-12 11:09:30</t>
  </si>
  <si>
    <t>2023-06-12 11:10:27</t>
  </si>
  <si>
    <t>2023-06-12 11:36:39</t>
  </si>
  <si>
    <t>2023-06-12 12:06:39</t>
  </si>
  <si>
    <t>2023-06-12 12:36:40</t>
  </si>
  <si>
    <t>2023-06-12 12:37:36</t>
  </si>
  <si>
    <t>2023-06-12 12:38:33</t>
  </si>
  <si>
    <t>2023-06-12 12:39:30</t>
  </si>
  <si>
    <t>2023-06-12 12:40:27</t>
  </si>
  <si>
    <t>2023-06-12 13:06:41</t>
  </si>
  <si>
    <t>2023-06-12 13:07:38</t>
  </si>
  <si>
    <t>2023-06-12 13:08:34</t>
  </si>
  <si>
    <t>2023-06-12 13:09:31</t>
  </si>
  <si>
    <t>2023-06-12 13:10:28</t>
  </si>
  <si>
    <t>2023-06-12 13:36:40</t>
  </si>
  <si>
    <t>2023-06-12 13:37:37</t>
  </si>
  <si>
    <t>2023-06-12 13:38:34</t>
  </si>
  <si>
    <t>2023-06-12 13:39:31</t>
  </si>
  <si>
    <t>2023-06-12 14:06:40</t>
  </si>
  <si>
    <t>2023-06-12 14:36:39</t>
  </si>
  <si>
    <t>2023-06-12 14:37:36</t>
  </si>
  <si>
    <t>2023-06-12 14:38:33</t>
  </si>
  <si>
    <t>2023-06-12 14:39:30</t>
  </si>
  <si>
    <t>2023-06-12 14:40:27</t>
  </si>
  <si>
    <t>2023-06-12 15:06:40</t>
  </si>
  <si>
    <t>2023-06-12 15:07:37</t>
  </si>
  <si>
    <t>2023-06-12 15:36:40</t>
  </si>
  <si>
    <t>2023-06-12 15:37:36</t>
  </si>
  <si>
    <t>2023-06-12 15:38:33</t>
  </si>
  <si>
    <t>2023-06-12 15:39:30</t>
  </si>
  <si>
    <t>2023-06-12 15:40:27</t>
  </si>
  <si>
    <t>2023-06-12 16:06:39</t>
  </si>
  <si>
    <t>2023-06-12 16:36:41</t>
  </si>
  <si>
    <t>2023-06-12 16:37:38</t>
  </si>
  <si>
    <t>2023-06-12 17:06:39</t>
  </si>
  <si>
    <t>2023-06-12 17:07:36</t>
  </si>
  <si>
    <t>2023-06-12 17:08:33</t>
  </si>
  <si>
    <t>2023-06-12 17:09:30</t>
  </si>
  <si>
    <t>2023-06-12 17:10:27</t>
  </si>
  <si>
    <t>2023-06-12 17:36:40</t>
  </si>
  <si>
    <t>2023-06-12 17:37:37</t>
  </si>
  <si>
    <t>2023-06-12 17:38:34</t>
  </si>
  <si>
    <t>2023-06-12 17:39:31</t>
  </si>
  <si>
    <t>2023-06-12 17:40:28</t>
  </si>
  <si>
    <t>2023-06-12 18:06:39</t>
  </si>
  <si>
    <t>2023-06-12 18:36:40</t>
  </si>
  <si>
    <t>2023-06-12 19:06:41</t>
  </si>
  <si>
    <t>2023-06-12 19:07:38</t>
  </si>
  <si>
    <t>2023-06-12 19:36:39</t>
  </si>
  <si>
    <t>2023-06-12 19:37:36</t>
  </si>
  <si>
    <t>2023-06-12 19:38:33</t>
  </si>
  <si>
    <t>2023-06-12 19:39:30</t>
  </si>
  <si>
    <t>2023-06-12 20:06:44</t>
  </si>
  <si>
    <t>2023-06-12 20:09:34</t>
  </si>
  <si>
    <t>2023-06-12 20:10:31</t>
  </si>
  <si>
    <t>2023-06-12 20:36:40</t>
  </si>
  <si>
    <t>2023-06-12 20:37:37</t>
  </si>
  <si>
    <t>2023-06-12 20:38:34</t>
  </si>
  <si>
    <t>2023-06-12 20:39:31</t>
  </si>
  <si>
    <t>2023-06-12 20:40:28</t>
  </si>
  <si>
    <t>2023-06-12 21:06:39</t>
  </si>
  <si>
    <t>2023-06-12 21:08:33</t>
  </si>
  <si>
    <t>2023-06-12 21:09:30</t>
  </si>
  <si>
    <t>2023-06-12 21:10:27</t>
  </si>
  <si>
    <t>2023-06-12 21:36:40</t>
  </si>
  <si>
    <t>2023-06-12 21:37:37</t>
  </si>
  <si>
    <t>2023-06-12 21:38:34</t>
  </si>
  <si>
    <t>2023-06-12 22:06:39</t>
  </si>
  <si>
    <t>2023-06-12 22:36:40</t>
  </si>
  <si>
    <t>2023-06-12 22:37:37</t>
  </si>
  <si>
    <t>2023-06-12 22:38:34</t>
  </si>
  <si>
    <t>2023-06-12 22:39:31</t>
  </si>
  <si>
    <t>2023-06-12 22:40:28</t>
  </si>
  <si>
    <t>2023-06-12 23:06:39</t>
  </si>
  <si>
    <t>2023-06-12 23:36:41</t>
  </si>
  <si>
    <t>2023-06-12 23:37:38</t>
  </si>
  <si>
    <t>2023-06-12 23:38:35</t>
  </si>
  <si>
    <t>2023-06-13 00:06:40</t>
  </si>
  <si>
    <t>2023-06-13 00:36:39</t>
  </si>
  <si>
    <t>2023-06-13 00:37:36</t>
  </si>
  <si>
    <t>2023-06-13 00:38:33</t>
  </si>
  <si>
    <t>2023-06-13 00:39:30</t>
  </si>
  <si>
    <t>2023-06-13 00:40:27</t>
  </si>
  <si>
    <t>2023-06-13 01:06:40</t>
  </si>
  <si>
    <t>2023-06-13 01:07:37</t>
  </si>
  <si>
    <t>2023-06-13 01:36:40</t>
  </si>
  <si>
    <t>2023-06-13 01:37:36</t>
  </si>
  <si>
    <t>2023-06-13 01:38:33</t>
  </si>
  <si>
    <t>2023-06-13 01:39:30</t>
  </si>
  <si>
    <t>2023-06-13 01:40:27</t>
  </si>
  <si>
    <t>2023-06-13 02:06:40</t>
  </si>
  <si>
    <t>2023-06-13 02:07:37</t>
  </si>
  <si>
    <t>2023-06-13 02:40:27</t>
  </si>
  <si>
    <t>2023-06-13 03:06:39</t>
  </si>
  <si>
    <t>2023-06-13 03:07:36</t>
  </si>
  <si>
    <t>2023-06-13 03:08:33</t>
  </si>
  <si>
    <t>2023-06-13 03:09:30</t>
  </si>
  <si>
    <t>2023-06-13 03:10:27</t>
  </si>
  <si>
    <t>2023-06-13 03:36:40</t>
  </si>
  <si>
    <t>2023-06-13 03:37:37</t>
  </si>
  <si>
    <t>2023-06-13 03:38:34</t>
  </si>
  <si>
    <t>2023-06-13 03:39:31</t>
  </si>
  <si>
    <t>2023-06-13 03:40:28</t>
  </si>
  <si>
    <t>2023-06-13 04:06:40</t>
  </si>
  <si>
    <t>2023-06-13 04:07:37</t>
  </si>
  <si>
    <t>2023-06-13 04:08:34</t>
  </si>
  <si>
    <t>2023-06-13 04:36:39</t>
  </si>
  <si>
    <t>2023-06-13 04:37:36</t>
  </si>
  <si>
    <t>2023-06-13 04:38:33</t>
  </si>
  <si>
    <t>2023-06-13 04:39:30</t>
  </si>
  <si>
    <t>2023-06-13 04:40:27</t>
  </si>
  <si>
    <t>2023-06-13 05:06:40</t>
  </si>
  <si>
    <t>2023-06-13 05:08:34</t>
  </si>
  <si>
    <t>2023-06-13 05:36:40</t>
  </si>
  <si>
    <t>2023-06-13 05:37:37</t>
  </si>
  <si>
    <t>2023-06-13 05:38:34</t>
  </si>
  <si>
    <t>2023-06-13 05:39:31</t>
  </si>
  <si>
    <t>2023-06-13 05:40:28</t>
  </si>
  <si>
    <t>2023-06-13 06:06:39</t>
  </si>
  <si>
    <t>2023-06-13 06:07:36</t>
  </si>
  <si>
    <t>2023-06-13 06:08:33</t>
  </si>
  <si>
    <t>2023-06-13 06:09:30</t>
  </si>
  <si>
    <t>2023-06-13 06:10:27</t>
  </si>
  <si>
    <t>2023-06-13 06:36:39</t>
  </si>
  <si>
    <t>2023-06-13 06:37:36</t>
  </si>
  <si>
    <t>2023-06-13 06:38:33</t>
  </si>
  <si>
    <t>2023-06-13 06:39:30</t>
  </si>
  <si>
    <t>2023-06-13 06:40:27</t>
  </si>
  <si>
    <t>2023-06-13 07:06:40</t>
  </si>
  <si>
    <t>2023-06-13 07:07:37</t>
  </si>
  <si>
    <t>2023-06-13 07:08:34</t>
  </si>
  <si>
    <t>2023-06-13 07:09:31</t>
  </si>
  <si>
    <t>2023-06-13 07:10:28</t>
  </si>
  <si>
    <t>2023-06-13 07:36:39</t>
  </si>
  <si>
    <t>2023-06-13 07:37:36</t>
  </si>
  <si>
    <t>2023-06-13 07:38:33</t>
  </si>
  <si>
    <t>2023-06-13 07:39:30</t>
  </si>
  <si>
    <t>2023-06-13 07:40:27</t>
  </si>
  <si>
    <t>2023-06-13 08:06:39</t>
  </si>
  <si>
    <t>2023-06-13 08:10:27</t>
  </si>
  <si>
    <t>2023-06-12 07:39:57</t>
  </si>
  <si>
    <t>2023-06-12 07:40:54</t>
  </si>
  <si>
    <t>2023-06-12 07:41:51</t>
  </si>
  <si>
    <t>2023-06-12 07:42:48</t>
  </si>
  <si>
    <t>2023-06-12 07:43:45</t>
  </si>
  <si>
    <t>2023-06-12 08:09:56</t>
  </si>
  <si>
    <t>2023-06-12 08:10:53</t>
  </si>
  <si>
    <t>2023-06-12 08:11:50</t>
  </si>
  <si>
    <t>2023-06-12 08:12:47</t>
  </si>
  <si>
    <t>2023-06-12 08:13:44</t>
  </si>
  <si>
    <t>2023-06-12 08:39:56</t>
  </si>
  <si>
    <t>2023-06-12 08:41:00</t>
  </si>
  <si>
    <t>2023-06-12 08:41:50</t>
  </si>
  <si>
    <t>2023-06-12 08:42:47</t>
  </si>
  <si>
    <t>2023-06-12 08:43:44</t>
  </si>
  <si>
    <t>2023-06-12 09:09:57</t>
  </si>
  <si>
    <t>2023-06-12 09:10:54</t>
  </si>
  <si>
    <t>2023-06-12 09:11:50</t>
  </si>
  <si>
    <t>2023-06-12 09:12:47</t>
  </si>
  <si>
    <t>2023-06-12 09:13:44</t>
  </si>
  <si>
    <t>2023-06-12 09:40:35</t>
  </si>
  <si>
    <t>2023-06-12 09:42:28</t>
  </si>
  <si>
    <t>2023-06-12 10:09:59</t>
  </si>
  <si>
    <t>2023-06-12 10:13:15</t>
  </si>
  <si>
    <t>2023-06-12 10:14:12</t>
  </si>
  <si>
    <t>2023-06-12 10:39:57</t>
  </si>
  <si>
    <t>2023-06-12 10:41:51</t>
  </si>
  <si>
    <t>2023-06-12 11:09:56</t>
  </si>
  <si>
    <t>2023-06-12 11:10:54</t>
  </si>
  <si>
    <t>2023-06-12 11:11:51</t>
  </si>
  <si>
    <t>2023-06-12 11:12:47</t>
  </si>
  <si>
    <t>2023-06-12 11:39:57</t>
  </si>
  <si>
    <t>2023-06-12 11:40:54</t>
  </si>
  <si>
    <t>2023-06-12 11:41:50</t>
  </si>
  <si>
    <t>2023-06-12 11:42:47</t>
  </si>
  <si>
    <t>2023-06-12 11:43:47</t>
  </si>
  <si>
    <t>2023-06-12 12:09:59</t>
  </si>
  <si>
    <t>2023-06-12 12:13:12</t>
  </si>
  <si>
    <t>2023-06-12 12:14:09</t>
  </si>
  <si>
    <t>2023-06-12 12:39:59</t>
  </si>
  <si>
    <t>2023-06-12 12:40:56</t>
  </si>
  <si>
    <t>2023-06-12 12:41:53</t>
  </si>
  <si>
    <t>2023-06-12 13:09:57</t>
  </si>
  <si>
    <t>2023-06-12 13:10:54</t>
  </si>
  <si>
    <t>2023-06-12 13:11:51</t>
  </si>
  <si>
    <t>2023-06-12 13:14:15</t>
  </si>
  <si>
    <t>2023-06-12 13:39:58</t>
  </si>
  <si>
    <t>2023-06-12 13:41:17</t>
  </si>
  <si>
    <t>2023-06-12 13:42:18</t>
  </si>
  <si>
    <t>2023-06-12 13:43:15</t>
  </si>
  <si>
    <t>2023-06-12 13:44:11</t>
  </si>
  <si>
    <t>2023-06-12 14:09:58</t>
  </si>
  <si>
    <t>2023-06-12 14:10:55</t>
  </si>
  <si>
    <t>2023-06-12 14:11:52</t>
  </si>
  <si>
    <t>2023-06-12 14:12:49</t>
  </si>
  <si>
    <t>2023-06-12 14:13:46</t>
  </si>
  <si>
    <t>2023-06-12 14:39:57</t>
  </si>
  <si>
    <t>2023-06-12 14:40:53</t>
  </si>
  <si>
    <t>2023-06-12 14:41:51</t>
  </si>
  <si>
    <t>2023-06-12 14:42:47</t>
  </si>
  <si>
    <t>2023-06-12 14:43:44</t>
  </si>
  <si>
    <t>2023-06-12 15:09:58</t>
  </si>
  <si>
    <t>2023-06-12 15:10:56</t>
  </si>
  <si>
    <t>2023-06-12 15:39:56</t>
  </si>
  <si>
    <t>2023-06-12 15:41:30</t>
  </si>
  <si>
    <t>2023-06-12 15:42:27</t>
  </si>
  <si>
    <t>2023-06-12 16:11:27</t>
  </si>
  <si>
    <t>2023-06-12 16:12:24</t>
  </si>
  <si>
    <t>2023-06-12 16:13:21</t>
  </si>
  <si>
    <t>2023-06-12 16:40:35</t>
  </si>
  <si>
    <t>2023-06-12 16:43:08</t>
  </si>
  <si>
    <t>2023-06-12 16:44:09</t>
  </si>
  <si>
    <t>2023-06-12 17:10:37</t>
  </si>
  <si>
    <t>2023-06-12 17:39:57</t>
  </si>
  <si>
    <t>2023-06-12 17:42:56</t>
  </si>
  <si>
    <t>2023-06-12 18:11:37</t>
  </si>
  <si>
    <t>2023-06-12 18:39:56</t>
  </si>
  <si>
    <t>2023-06-12 19:09:57</t>
  </si>
  <si>
    <t>2023-06-12 19:13:46</t>
  </si>
  <si>
    <t>2023-06-12 19:40:54</t>
  </si>
  <si>
    <t>2023-06-12 19:41:51</t>
  </si>
  <si>
    <t>2023-06-12 19:42:48</t>
  </si>
  <si>
    <t>2023-06-12 19:43:45</t>
  </si>
  <si>
    <t>2023-06-12 20:09:56</t>
  </si>
  <si>
    <t>2023-06-12 20:10:53</t>
  </si>
  <si>
    <t>2023-06-12 20:11:50</t>
  </si>
  <si>
    <t>2023-06-12 20:12:47</t>
  </si>
  <si>
    <t>2023-06-12 20:13:44</t>
  </si>
  <si>
    <t>2023-06-12 20:39:56</t>
  </si>
  <si>
    <t>2023-06-12 20:40:53</t>
  </si>
  <si>
    <t>2023-06-12 20:41:50</t>
  </si>
  <si>
    <t>2023-06-12 20:42:47</t>
  </si>
  <si>
    <t>2023-06-12 20:43:44</t>
  </si>
  <si>
    <t>2023-06-12 21:09:58</t>
  </si>
  <si>
    <t>2023-06-12 21:10:54</t>
  </si>
  <si>
    <t>2023-06-12 21:11:53</t>
  </si>
  <si>
    <t>2023-06-12 21:12:48</t>
  </si>
  <si>
    <t>2023-06-12 21:13:45</t>
  </si>
  <si>
    <t>2023-06-12 21:39:56</t>
  </si>
  <si>
    <t>2023-06-12 21:40:53</t>
  </si>
  <si>
    <t>2023-06-12 21:41:50</t>
  </si>
  <si>
    <t>2023-06-12 21:42:47</t>
  </si>
  <si>
    <t>2023-06-12 21:43:44</t>
  </si>
  <si>
    <t>2023-06-12 22:09:57</t>
  </si>
  <si>
    <t>2023-06-12 22:10:53</t>
  </si>
  <si>
    <t>2023-06-12 22:11:50</t>
  </si>
  <si>
    <t>2023-06-12 22:12:47</t>
  </si>
  <si>
    <t>2023-06-12 22:13:44</t>
  </si>
  <si>
    <t>2023-06-12 22:40:02</t>
  </si>
  <si>
    <t>2023-06-12 22:40:54</t>
  </si>
  <si>
    <t>2023-06-12 22:41:51</t>
  </si>
  <si>
    <t>2023-06-12 22:42:48</t>
  </si>
  <si>
    <t>2023-06-12 22:43:45</t>
  </si>
  <si>
    <t>2023-06-12 23:10:07</t>
  </si>
  <si>
    <t>2023-06-12 23:11:03</t>
  </si>
  <si>
    <t>2023-06-12 23:12:00</t>
  </si>
  <si>
    <t>2023-06-12 23:12:57</t>
  </si>
  <si>
    <t>2023-06-12 23:13:54</t>
  </si>
  <si>
    <t>2023-06-12 23:39:56</t>
  </si>
  <si>
    <t>2023-06-12 23:40:53</t>
  </si>
  <si>
    <t>2023-06-12 23:41:50</t>
  </si>
  <si>
    <t>2023-06-12 23:42:47</t>
  </si>
  <si>
    <t>2023-06-12 23:43:44</t>
  </si>
  <si>
    <t>2023-06-13 00:09:57</t>
  </si>
  <si>
    <t>2023-06-13 00:10:54</t>
  </si>
  <si>
    <t>2023-06-13 00:11:51</t>
  </si>
  <si>
    <t>2023-06-13 00:12:48</t>
  </si>
  <si>
    <t>2023-06-13 00:13:45</t>
  </si>
  <si>
    <t>2023-06-13 00:39:56</t>
  </si>
  <si>
    <t>2023-06-13 00:40:53</t>
  </si>
  <si>
    <t>2023-06-13 00:41:50</t>
  </si>
  <si>
    <t>2023-06-13 00:42:47</t>
  </si>
  <si>
    <t>2023-06-13 00:43:44</t>
  </si>
  <si>
    <t>2023-06-13 01:09:56</t>
  </si>
  <si>
    <t>2023-06-13 01:10:53</t>
  </si>
  <si>
    <t>2023-06-13 01:11:50</t>
  </si>
  <si>
    <t>2023-06-13 01:12:47</t>
  </si>
  <si>
    <t>2023-06-13 01:13:44</t>
  </si>
  <si>
    <t>2023-06-13 01:39:56</t>
  </si>
  <si>
    <t>2023-06-13 01:40:53</t>
  </si>
  <si>
    <t>2023-06-13 01:41:50</t>
  </si>
  <si>
    <t>2023-06-13 01:42:47</t>
  </si>
  <si>
    <t>2023-06-13 01:43:44</t>
  </si>
  <si>
    <t>2023-06-13 02:09:55</t>
  </si>
  <si>
    <t>2023-06-13 02:10:52</t>
  </si>
  <si>
    <t>2023-06-13 02:11:49</t>
  </si>
  <si>
    <t>2023-06-13 02:12:46</t>
  </si>
  <si>
    <t>2023-06-13 02:13:43</t>
  </si>
  <si>
    <t>2023-06-13 02:39:57</t>
  </si>
  <si>
    <t>2023-06-13 02:40:53</t>
  </si>
  <si>
    <t>2023-06-13 02:41:50</t>
  </si>
  <si>
    <t>2023-06-13 02:42:47</t>
  </si>
  <si>
    <t>2023-06-13 02:43:44</t>
  </si>
  <si>
    <t>2023-06-13 03:09:56</t>
  </si>
  <si>
    <t>2023-06-13 03:10:53</t>
  </si>
  <si>
    <t>2023-06-13 03:11:50</t>
  </si>
  <si>
    <t>2023-06-13 03:12:47</t>
  </si>
  <si>
    <t>2023-06-13 03:13:44</t>
  </si>
  <si>
    <t>2023-06-13 03:39:56</t>
  </si>
  <si>
    <t>2023-06-13 03:40:53</t>
  </si>
  <si>
    <t>2023-06-13 03:41:50</t>
  </si>
  <si>
    <t>2023-06-13 03:42:47</t>
  </si>
  <si>
    <t>2023-06-13 03:43:44</t>
  </si>
  <si>
    <t>2023-06-13 04:09:55</t>
  </si>
  <si>
    <t>2023-06-13 04:10:52</t>
  </si>
  <si>
    <t>2023-06-13 04:11:49</t>
  </si>
  <si>
    <t>2023-06-13 04:12:46</t>
  </si>
  <si>
    <t>2023-06-13 04:13:43</t>
  </si>
  <si>
    <t>2023-06-13 04:39:56</t>
  </si>
  <si>
    <t>2023-06-13 04:40:53</t>
  </si>
  <si>
    <t>2023-06-13 04:41:50</t>
  </si>
  <si>
    <t>2023-06-13 04:42:47</t>
  </si>
  <si>
    <t>2023-06-13 04:43:44</t>
  </si>
  <si>
    <t>2023-06-13 05:09:56</t>
  </si>
  <si>
    <t>2023-06-13 05:10:53</t>
  </si>
  <si>
    <t>2023-06-13 05:11:50</t>
  </si>
  <si>
    <t>2023-06-13 05:12:47</t>
  </si>
  <si>
    <t>2023-06-13 05:13:44</t>
  </si>
  <si>
    <t>2023-06-13 06:09:56</t>
  </si>
  <si>
    <t>2023-06-13 06:10:53</t>
  </si>
  <si>
    <t>2023-06-13 06:11:50</t>
  </si>
  <si>
    <t>2023-06-13 06:12:47</t>
  </si>
  <si>
    <t>2023-06-13 06:13:44</t>
  </si>
  <si>
    <t>2023-06-13 06:39:57</t>
  </si>
  <si>
    <t>2023-06-13 06:40:54</t>
  </si>
  <si>
    <t>2023-06-13 06:41:50</t>
  </si>
  <si>
    <t>2023-06-13 06:42:47</t>
  </si>
  <si>
    <t>2023-06-13 06:43:44</t>
  </si>
  <si>
    <t>2023-06-13 07:09:55</t>
  </si>
  <si>
    <t>2023-06-13 07:10:52</t>
  </si>
  <si>
    <t>2023-06-13 07:11:49</t>
  </si>
  <si>
    <t>2023-06-13 07:12:46</t>
  </si>
  <si>
    <t>2023-06-13 07:13:43</t>
  </si>
  <si>
    <t>2023-06-13 07:39:58</t>
  </si>
  <si>
    <t>2023-06-13 07:40:55</t>
  </si>
  <si>
    <t>2023-06-13 07:41:51</t>
  </si>
  <si>
    <t>2023-06-13 07:42:48</t>
  </si>
  <si>
    <t>2023-06-13 07:43:45</t>
  </si>
  <si>
    <t>2023-06-13 08:09:57</t>
  </si>
  <si>
    <t>2023-06-13 08:10:54</t>
  </si>
  <si>
    <t>2023-06-13 08:11:51</t>
  </si>
  <si>
    <t>2023-06-12 08:03:55</t>
  </si>
  <si>
    <t>2023-06-12 08:33:55</t>
  </si>
  <si>
    <t>2023-06-12 09:03:55</t>
  </si>
  <si>
    <t>2023-06-12 09:04:52</t>
  </si>
  <si>
    <t>2023-06-12 09:33:56</t>
  </si>
  <si>
    <t>2023-06-12 09:34:53</t>
  </si>
  <si>
    <t>2023-06-12 09:35:50</t>
  </si>
  <si>
    <t>2023-06-12 09:36:47</t>
  </si>
  <si>
    <t>2023-06-12 10:03:56</t>
  </si>
  <si>
    <t>2023-06-12 10:04:53</t>
  </si>
  <si>
    <t>2023-06-12 10:05:50</t>
  </si>
  <si>
    <t>2023-06-12 10:06:47</t>
  </si>
  <si>
    <t>2023-06-12 10:07:44</t>
  </si>
  <si>
    <t>2023-06-12 10:35:02</t>
  </si>
  <si>
    <t>2023-06-12 10:35:59</t>
  </si>
  <si>
    <t>2023-06-12 10:36:56</t>
  </si>
  <si>
    <t>2023-06-12 10:37:53</t>
  </si>
  <si>
    <t>2023-06-12 11:03:58</t>
  </si>
  <si>
    <t>2023-06-12 11:04:55</t>
  </si>
  <si>
    <t>2023-06-12 11:05:52</t>
  </si>
  <si>
    <t>2023-06-12 11:06:49</t>
  </si>
  <si>
    <t>2023-06-12 11:07:46</t>
  </si>
  <si>
    <t>2023-06-12 11:33:56</t>
  </si>
  <si>
    <t>2023-06-12 11:34:53</t>
  </si>
  <si>
    <t>2023-06-12 11:35:50</t>
  </si>
  <si>
    <t>2023-06-12 11:36:46</t>
  </si>
  <si>
    <t>2023-06-12 11:37:43</t>
  </si>
  <si>
    <t>2023-06-12 12:03:55</t>
  </si>
  <si>
    <t>2023-06-12 12:33:57</t>
  </si>
  <si>
    <t>2023-06-12 12:34:54</t>
  </si>
  <si>
    <t>2023-06-12 12:35:50</t>
  </si>
  <si>
    <t>2023-06-12 13:03:58</t>
  </si>
  <si>
    <t>2023-06-12 13:04:55</t>
  </si>
  <si>
    <t>2023-06-12 13:05:52</t>
  </si>
  <si>
    <t>2023-06-12 13:36:17</t>
  </si>
  <si>
    <t>2023-06-12 13:37:14</t>
  </si>
  <si>
    <t>2023-06-12 13:38:11</t>
  </si>
  <si>
    <t>2023-06-12 14:03:57</t>
  </si>
  <si>
    <t>2023-06-12 14:04:54</t>
  </si>
  <si>
    <t>2023-06-12 14:05:51</t>
  </si>
  <si>
    <t>2023-06-12 14:06:48</t>
  </si>
  <si>
    <t>2023-06-12 14:07:45</t>
  </si>
  <si>
    <t>2023-06-12 14:33:56</t>
  </si>
  <si>
    <t>2023-06-12 14:35:49</t>
  </si>
  <si>
    <t>2023-06-12 15:04:34</t>
  </si>
  <si>
    <t>2023-06-12 15:07:52</t>
  </si>
  <si>
    <t>2023-06-12 16:03:57</t>
  </si>
  <si>
    <t>2023-06-12 16:05:50</t>
  </si>
  <si>
    <t>2023-06-12 16:06:47</t>
  </si>
  <si>
    <t>2023-06-12 16:33:55</t>
  </si>
  <si>
    <t>2023-06-12 16:34:53</t>
  </si>
  <si>
    <t>2023-06-12 17:03:55</t>
  </si>
  <si>
    <t>2023-06-12 17:04:52</t>
  </si>
  <si>
    <t>2023-06-12 17:05:49</t>
  </si>
  <si>
    <t>2023-06-12 17:33:56</t>
  </si>
  <si>
    <t>2023-06-12 17:34:53</t>
  </si>
  <si>
    <t>2023-06-12 17:35:50</t>
  </si>
  <si>
    <t>2023-06-12 17:38:09</t>
  </si>
  <si>
    <t>2023-06-12 18:03:55</t>
  </si>
  <si>
    <t>2023-06-12 18:04:52</t>
  </si>
  <si>
    <t>2023-06-12 18:33:56</t>
  </si>
  <si>
    <t>2023-06-12 19:03:54</t>
  </si>
  <si>
    <t>2023-06-12 19:04:51</t>
  </si>
  <si>
    <t>2023-06-12 19:34:04</t>
  </si>
  <si>
    <t>2023-06-12 19:36:22</t>
  </si>
  <si>
    <t>2023-06-12 19:37:19</t>
  </si>
  <si>
    <t>2023-06-12 20:03:55</t>
  </si>
  <si>
    <t>2023-06-12 20:33:56</t>
  </si>
  <si>
    <t>2023-06-12 20:37:26</t>
  </si>
  <si>
    <t>2023-06-12 21:03:56</t>
  </si>
  <si>
    <t>2023-06-12 21:33:56</t>
  </si>
  <si>
    <t>2023-06-12 21:34:53</t>
  </si>
  <si>
    <t>2023-06-12 21:35:55</t>
  </si>
  <si>
    <t>2023-06-12 22:03:55</t>
  </si>
  <si>
    <t>2023-06-12 22:33:56</t>
  </si>
  <si>
    <t>2023-06-12 22:38:13</t>
  </si>
  <si>
    <t>2023-06-12 23:03:54</t>
  </si>
  <si>
    <t>2023-06-12 23:04:51</t>
  </si>
  <si>
    <t>2023-06-12 23:05:49</t>
  </si>
  <si>
    <t>2023-06-12 23:06:45</t>
  </si>
  <si>
    <t>2023-06-12 23:07:42</t>
  </si>
  <si>
    <t>2023-06-12 23:33:55</t>
  </si>
  <si>
    <t>2023-06-12 23:34:52</t>
  </si>
  <si>
    <t>2023-06-12 23:35:49</t>
  </si>
  <si>
    <t>2023-06-12 23:36:46</t>
  </si>
  <si>
    <t>2023-06-13 00:03:56</t>
  </si>
  <si>
    <t>2023-06-13 01:03:54</t>
  </si>
  <si>
    <t>2023-06-13 01:04:51</t>
  </si>
  <si>
    <t>2023-06-13 01:33:56</t>
  </si>
  <si>
    <t>2023-06-13 01:36:46</t>
  </si>
  <si>
    <t>2023-06-13 01:37:43</t>
  </si>
  <si>
    <t>2023-06-13 02:03:56</t>
  </si>
  <si>
    <t>2023-06-13 02:33:55</t>
  </si>
  <si>
    <t>2023-06-13 02:34:52</t>
  </si>
  <si>
    <t>2023-06-13 02:35:49</t>
  </si>
  <si>
    <t>2023-06-13 02:36:46</t>
  </si>
  <si>
    <t>2023-06-13 02:37:43</t>
  </si>
  <si>
    <t>2023-06-13 03:04:01</t>
  </si>
  <si>
    <t>2023-06-13 03:04:58</t>
  </si>
  <si>
    <t>2023-06-13 03:05:55</t>
  </si>
  <si>
    <t>2023-06-13 03:33:56</t>
  </si>
  <si>
    <t>2023-06-13 03:34:53</t>
  </si>
  <si>
    <t>2023-06-13 03:35:50</t>
  </si>
  <si>
    <t>2023-06-13 03:36:47</t>
  </si>
  <si>
    <t>2023-06-13 03:37:44</t>
  </si>
  <si>
    <t>2023-06-13 04:06:23</t>
  </si>
  <si>
    <t>2023-06-13 04:07:20</t>
  </si>
  <si>
    <t>2023-06-13 05:34:10</t>
  </si>
  <si>
    <t>2023-06-13 06:03:55</t>
  </si>
  <si>
    <t>2023-06-13 06:04:52</t>
  </si>
  <si>
    <t>2023-06-13 06:05:48</t>
  </si>
  <si>
    <t>2023-06-13 06:06:45</t>
  </si>
  <si>
    <t>2023-06-13 06:36:18</t>
  </si>
  <si>
    <t>2023-06-13 06:37:15</t>
  </si>
  <si>
    <t>2023-06-13 06:38:12</t>
  </si>
  <si>
    <t>2023-06-13 07:03:54</t>
  </si>
  <si>
    <t>2023-06-13 07:04:51</t>
  </si>
  <si>
    <t>2023-06-13 07:05:48</t>
  </si>
  <si>
    <t>2023-06-13 07:06:45</t>
  </si>
  <si>
    <t>2023-06-13 07:07:42</t>
  </si>
  <si>
    <t>2023-06-13 07:34:04</t>
  </si>
  <si>
    <t>2023-06-13 07:35:01</t>
  </si>
  <si>
    <t>2023-06-13 07:35:58</t>
  </si>
  <si>
    <t>2023-06-13 07:36:55</t>
  </si>
  <si>
    <t>2023-06-13 07:37:52</t>
  </si>
  <si>
    <t>2023-06-13 08:03:55</t>
  </si>
  <si>
    <t>2023-06-12 07:19:15</t>
  </si>
  <si>
    <t>2023-06-12 07:20:12</t>
  </si>
  <si>
    <t>2023-06-12 07:46:25</t>
  </si>
  <si>
    <t>2023-06-12 07:47:22</t>
  </si>
  <si>
    <t>2023-06-12 07:48:19</t>
  </si>
  <si>
    <t>2023-06-12 07:49:16</t>
  </si>
  <si>
    <t>2023-06-12 07:50:13</t>
  </si>
  <si>
    <t>2023-06-12 08:16:28</t>
  </si>
  <si>
    <t>2023-06-12 08:17:25</t>
  </si>
  <si>
    <t>2023-06-12 08:18:22</t>
  </si>
  <si>
    <t>2023-06-12 08:19:19</t>
  </si>
  <si>
    <t>2023-06-12 08:47:03</t>
  </si>
  <si>
    <t>2023-06-12 08:48:00</t>
  </si>
  <si>
    <t>2023-06-12 08:48:57</t>
  </si>
  <si>
    <t>2023-06-12 08:49:54</t>
  </si>
  <si>
    <t>2023-06-12 09:16:25</t>
  </si>
  <si>
    <t>2023-06-12 09:17:22</t>
  </si>
  <si>
    <t>2023-06-12 09:18:19</t>
  </si>
  <si>
    <t>2023-06-12 09:19:16</t>
  </si>
  <si>
    <t>2023-06-12 09:20:13</t>
  </si>
  <si>
    <t>2023-06-12 09:46:25</t>
  </si>
  <si>
    <t>2023-06-12 09:47:22</t>
  </si>
  <si>
    <t>2023-06-12 09:48:19</t>
  </si>
  <si>
    <t>2023-06-12 09:49:16</t>
  </si>
  <si>
    <t>2023-06-12 09:50:13</t>
  </si>
  <si>
    <t>2023-06-12 10:16:24</t>
  </si>
  <si>
    <t>2023-06-12 10:17:21</t>
  </si>
  <si>
    <t>2023-06-12 10:18:18</t>
  </si>
  <si>
    <t>2023-06-12 10:46:25</t>
  </si>
  <si>
    <t>2023-06-12 10:47:22</t>
  </si>
  <si>
    <t>2023-06-12 10:48:19</t>
  </si>
  <si>
    <t>2023-06-12 10:49:16</t>
  </si>
  <si>
    <t>2023-06-12 10:50:13</t>
  </si>
  <si>
    <t>2023-06-12 11:16:25</t>
  </si>
  <si>
    <t>2023-06-12 11:17:22</t>
  </si>
  <si>
    <t>2023-06-12 11:18:19</t>
  </si>
  <si>
    <t>2023-06-12 11:19:16</t>
  </si>
  <si>
    <t>2023-06-12 11:20:13</t>
  </si>
  <si>
    <t>2023-06-12 11:46:25</t>
  </si>
  <si>
    <t>2023-06-12 11:47:22</t>
  </si>
  <si>
    <t>2023-06-12 11:48:19</t>
  </si>
  <si>
    <t>2023-06-12 11:49:16</t>
  </si>
  <si>
    <t>2023-06-12 11:50:13</t>
  </si>
  <si>
    <t>2023-06-12 12:16:24</t>
  </si>
  <si>
    <t>2023-06-12 12:17:21</t>
  </si>
  <si>
    <t>2023-06-12 12:18:18</t>
  </si>
  <si>
    <t>2023-06-12 12:19:15</t>
  </si>
  <si>
    <t>2023-06-12 12:20:13</t>
  </si>
  <si>
    <t>2023-06-12 12:46:24</t>
  </si>
  <si>
    <t>2023-06-12 12:47:21</t>
  </si>
  <si>
    <t>2023-06-12 12:48:19</t>
  </si>
  <si>
    <t>2023-06-12 12:49:15</t>
  </si>
  <si>
    <t>2023-06-12 12:50:12</t>
  </si>
  <si>
    <t>2023-06-12 13:16:25</t>
  </si>
  <si>
    <t>2023-06-12 13:17:22</t>
  </si>
  <si>
    <t>2023-06-12 13:18:19</t>
  </si>
  <si>
    <t>2023-06-12 13:19:16</t>
  </si>
  <si>
    <t>2023-06-12 13:20:13</t>
  </si>
  <si>
    <t>2023-06-12 13:46:25</t>
  </si>
  <si>
    <t>2023-06-12 13:47:22</t>
  </si>
  <si>
    <t>2023-06-12 13:48:19</t>
  </si>
  <si>
    <t>2023-06-12 13:49:16</t>
  </si>
  <si>
    <t>2023-06-12 13:50:13</t>
  </si>
  <si>
    <t>2023-06-12 14:16:25</t>
  </si>
  <si>
    <t>2023-06-12 14:17:22</t>
  </si>
  <si>
    <t>2023-06-12 14:18:18</t>
  </si>
  <si>
    <t>2023-06-12 14:19:15</t>
  </si>
  <si>
    <t>2023-06-12 14:20:12</t>
  </si>
  <si>
    <t>2023-06-12 14:46:25</t>
  </si>
  <si>
    <t>2023-06-12 14:47:22</t>
  </si>
  <si>
    <t>2023-06-12 14:48:19</t>
  </si>
  <si>
    <t>2023-06-12 14:49:16</t>
  </si>
  <si>
    <t>2023-06-12 14:50:13</t>
  </si>
  <si>
    <t>2023-06-12 15:16:25</t>
  </si>
  <si>
    <t>2023-06-12 15:17:22</t>
  </si>
  <si>
    <t>2023-06-12 15:18:19</t>
  </si>
  <si>
    <t>2023-06-12 15:19:16</t>
  </si>
  <si>
    <t>2023-06-12 15:20:12</t>
  </si>
  <si>
    <t>2023-06-12 15:46:25</t>
  </si>
  <si>
    <t>2023-06-12 15:47:22</t>
  </si>
  <si>
    <t>2023-06-12 15:48:19</t>
  </si>
  <si>
    <t>2023-06-12 15:49:16</t>
  </si>
  <si>
    <t>2023-06-12 15:50:13</t>
  </si>
  <si>
    <t>2023-06-12 16:16:25</t>
  </si>
  <si>
    <t>2023-06-12 16:17:21</t>
  </si>
  <si>
    <t>2023-06-12 16:18:18</t>
  </si>
  <si>
    <t>2023-06-12 16:19:15</t>
  </si>
  <si>
    <t>2023-06-12 16:20:12</t>
  </si>
  <si>
    <t>2023-06-12 16:46:25</t>
  </si>
  <si>
    <t>2023-06-12 16:47:22</t>
  </si>
  <si>
    <t>2023-06-12 16:48:19</t>
  </si>
  <si>
    <t>2023-06-12 16:49:16</t>
  </si>
  <si>
    <t>2023-06-12 16:50:13</t>
  </si>
  <si>
    <t>2023-06-12 17:16:24</t>
  </si>
  <si>
    <t>2023-06-12 17:17:21</t>
  </si>
  <si>
    <t>2023-06-12 17:18:18</t>
  </si>
  <si>
    <t>2023-06-12 17:19:15</t>
  </si>
  <si>
    <t>2023-06-12 17:20:12</t>
  </si>
  <si>
    <t>2023-06-12 17:46:25</t>
  </si>
  <si>
    <t>2023-06-12 17:47:21</t>
  </si>
  <si>
    <t>2023-06-12 17:48:18</t>
  </si>
  <si>
    <t>2023-06-12 17:49:15</t>
  </si>
  <si>
    <t>2023-06-12 17:50:12</t>
  </si>
  <si>
    <t>2023-06-12 18:16:25</t>
  </si>
  <si>
    <t>2023-06-12 18:17:22</t>
  </si>
  <si>
    <t>2023-06-12 18:18:19</t>
  </si>
  <si>
    <t>2023-06-12 18:19:16</t>
  </si>
  <si>
    <t>2023-06-12 18:20:13</t>
  </si>
  <si>
    <t>2023-06-12 18:46:25</t>
  </si>
  <si>
    <t>2023-06-12 18:47:22</t>
  </si>
  <si>
    <t>2023-06-12 18:48:19</t>
  </si>
  <si>
    <t>2023-06-12 18:49:16</t>
  </si>
  <si>
    <t>2023-06-12 18:50:13</t>
  </si>
  <si>
    <t>2023-06-12 19:16:26</t>
  </si>
  <si>
    <t>2023-06-12 19:17:23</t>
  </si>
  <si>
    <t>2023-06-12 19:18:20</t>
  </si>
  <si>
    <t>2023-06-12 19:19:17</t>
  </si>
  <si>
    <t>2023-06-12 19:20:14</t>
  </si>
  <si>
    <t>2023-06-12 19:46:25</t>
  </si>
  <si>
    <t>2023-06-12 19:47:22</t>
  </si>
  <si>
    <t>2023-06-12 19:48:19</t>
  </si>
  <si>
    <t>2023-06-12 19:49:16</t>
  </si>
  <si>
    <t>2023-06-12 19:50:13</t>
  </si>
  <si>
    <t>2023-06-12 20:16:25</t>
  </si>
  <si>
    <t>2023-06-12 20:17:21</t>
  </si>
  <si>
    <t>2023-06-12 20:18:18</t>
  </si>
  <si>
    <t>2023-06-12 20:19:15</t>
  </si>
  <si>
    <t>2023-06-12 20:20:12</t>
  </si>
  <si>
    <t>2023-06-12 20:46:25</t>
  </si>
  <si>
    <t>2023-06-12 20:47:22</t>
  </si>
  <si>
    <t>2023-06-12 20:48:19</t>
  </si>
  <si>
    <t>2023-06-12 20:49:16</t>
  </si>
  <si>
    <t>2023-06-12 20:50:13</t>
  </si>
  <si>
    <t>2023-06-12 21:16:25</t>
  </si>
  <si>
    <t>2023-06-12 21:17:22</t>
  </si>
  <si>
    <t>2023-06-12 21:18:19</t>
  </si>
  <si>
    <t>2023-06-12 21:19:16</t>
  </si>
  <si>
    <t>2023-06-12 21:20:13</t>
  </si>
  <si>
    <t>2023-06-12 21:46:25</t>
  </si>
  <si>
    <t>2023-06-12 21:47:21</t>
  </si>
  <si>
    <t>2023-06-12 21:48:18</t>
  </si>
  <si>
    <t>2023-06-12 21:49:15</t>
  </si>
  <si>
    <t>2023-06-12 21:50:12</t>
  </si>
  <si>
    <t>2023-06-12 22:16:25</t>
  </si>
  <si>
    <t>2023-06-12 22:17:22</t>
  </si>
  <si>
    <t>2023-06-12 22:18:19</t>
  </si>
  <si>
    <t>2023-06-12 22:19:16</t>
  </si>
  <si>
    <t>2023-06-12 22:20:13</t>
  </si>
  <si>
    <t>2023-06-12 22:46:25</t>
  </si>
  <si>
    <t>2023-06-12 22:47:22</t>
  </si>
  <si>
    <t>2023-06-12 22:48:19</t>
  </si>
  <si>
    <t>2023-06-12 22:49:16</t>
  </si>
  <si>
    <t>2023-06-12 22:50:13</t>
  </si>
  <si>
    <t>2023-06-12 23:16:25</t>
  </si>
  <si>
    <t>2023-06-12 23:17:22</t>
  </si>
  <si>
    <t>2023-06-12 23:18:19</t>
  </si>
  <si>
    <t>2023-06-12 23:19:16</t>
  </si>
  <si>
    <t>2023-06-12 23:20:13</t>
  </si>
  <si>
    <t>2023-06-12 23:46:25</t>
  </si>
  <si>
    <t>2023-06-12 23:47:22</t>
  </si>
  <si>
    <t>2023-06-12 23:48:19</t>
  </si>
  <si>
    <t>2023-06-12 23:49:16</t>
  </si>
  <si>
    <t>2023-06-12 23:50:13</t>
  </si>
  <si>
    <t>2023-06-13 00:16:25</t>
  </si>
  <si>
    <t>2023-06-13 00:17:21</t>
  </si>
  <si>
    <t>2023-06-13 00:18:18</t>
  </si>
  <si>
    <t>2023-06-13 00:19:15</t>
  </si>
  <si>
    <t>2023-06-13 00:20:12</t>
  </si>
  <si>
    <t>2023-06-13 00:46:25</t>
  </si>
  <si>
    <t>2023-06-13 00:47:22</t>
  </si>
  <si>
    <t>2023-06-13 00:48:19</t>
  </si>
  <si>
    <t>2023-06-13 00:49:16</t>
  </si>
  <si>
    <t>2023-06-13 00:50:13</t>
  </si>
  <si>
    <t>2023-06-13 01:16:24</t>
  </si>
  <si>
    <t>2023-06-13 01:17:21</t>
  </si>
  <si>
    <t>2023-06-13 01:18:18</t>
  </si>
  <si>
    <t>2023-06-13 01:19:15</t>
  </si>
  <si>
    <t>2023-06-13 01:20:12</t>
  </si>
  <si>
    <t>2023-06-13 01:46:25</t>
  </si>
  <si>
    <t>2023-06-13 01:47:22</t>
  </si>
  <si>
    <t>2023-06-13 01:48:19</t>
  </si>
  <si>
    <t>2023-06-13 01:49:16</t>
  </si>
  <si>
    <t>2023-06-13 01:50:13</t>
  </si>
  <si>
    <t>2023-06-13 02:16:25</t>
  </si>
  <si>
    <t>2023-06-13 02:17:22</t>
  </si>
  <si>
    <t>2023-06-13 02:18:19</t>
  </si>
  <si>
    <t>2023-06-13 02:19:16</t>
  </si>
  <si>
    <t>2023-06-13 02:20:13</t>
  </si>
  <si>
    <t>2023-06-13 02:46:25</t>
  </si>
  <si>
    <t>2023-06-13 02:47:22</t>
  </si>
  <si>
    <t>2023-06-13 02:48:19</t>
  </si>
  <si>
    <t>2023-06-13 02:49:17</t>
  </si>
  <si>
    <t>2023-06-13 02:50:13</t>
  </si>
  <si>
    <t>2023-06-13 03:16:25</t>
  </si>
  <si>
    <t>2023-06-13 03:17:22</t>
  </si>
  <si>
    <t>2023-06-13 03:18:19</t>
  </si>
  <si>
    <t>2023-06-13 03:19:16</t>
  </si>
  <si>
    <t>2023-06-13 03:20:13</t>
  </si>
  <si>
    <t>2023-06-13 03:46:25</t>
  </si>
  <si>
    <t>2023-06-13 03:47:22</t>
  </si>
  <si>
    <t>2023-06-13 03:48:19</t>
  </si>
  <si>
    <t>2023-06-13 03:49:16</t>
  </si>
  <si>
    <t>2023-06-13 03:50:13</t>
  </si>
  <si>
    <t>2023-06-13 04:16:25</t>
  </si>
  <si>
    <t>2023-06-13 04:17:22</t>
  </si>
  <si>
    <t>2023-06-13 04:18:19</t>
  </si>
  <si>
    <t>2023-06-13 04:19:16</t>
  </si>
  <si>
    <t>2023-06-13 04:20:13</t>
  </si>
  <si>
    <t>2023-06-13 04:46:25</t>
  </si>
  <si>
    <t>2023-06-13 04:47:22</t>
  </si>
  <si>
    <t>2023-06-13 04:48:19</t>
  </si>
  <si>
    <t>2023-06-13 04:49:16</t>
  </si>
  <si>
    <t>2023-06-13 04:50:13</t>
  </si>
  <si>
    <t>2023-06-13 05:16:25</t>
  </si>
  <si>
    <t>2023-06-13 05:17:22</t>
  </si>
  <si>
    <t>2023-06-13 05:18:19</t>
  </si>
  <si>
    <t>2023-06-13 05:19:16</t>
  </si>
  <si>
    <t>2023-06-13 05:20:13</t>
  </si>
  <si>
    <t>2023-06-13 05:46:25</t>
  </si>
  <si>
    <t>2023-06-13 05:47:22</t>
  </si>
  <si>
    <t>2023-06-13 05:48:19</t>
  </si>
  <si>
    <t>2023-06-13 05:49:16</t>
  </si>
  <si>
    <t>2023-06-13 05:50:13</t>
  </si>
  <si>
    <t>2023-06-13 06:16:25</t>
  </si>
  <si>
    <t>2023-06-13 06:17:22</t>
  </si>
  <si>
    <t>2023-06-13 06:18:19</t>
  </si>
  <si>
    <t>2023-06-13 06:19:16</t>
  </si>
  <si>
    <t>2023-06-13 06:20:13</t>
  </si>
  <si>
    <t>2023-06-13 06:46:25</t>
  </si>
  <si>
    <t>2023-06-13 06:47:22</t>
  </si>
  <si>
    <t>2023-06-13 06:48:19</t>
  </si>
  <si>
    <t>2023-06-13 06:49:16</t>
  </si>
  <si>
    <t>2023-06-13 06:50:13</t>
  </si>
  <si>
    <t>2023-06-13 07:16:25</t>
  </si>
  <si>
    <t>2023-06-13 07:17:22</t>
  </si>
  <si>
    <t>2023-06-13 07:18:19</t>
  </si>
  <si>
    <t>2023-06-13 07:19:16</t>
  </si>
  <si>
    <t>2023-06-13 07:20:13</t>
  </si>
  <si>
    <t>2023-06-13 07:46:25</t>
  </si>
  <si>
    <t>2023-06-13 07:47:22</t>
  </si>
  <si>
    <t>2023-06-13 07:48:19</t>
  </si>
  <si>
    <t>2023-06-13 07:49:16</t>
  </si>
  <si>
    <t>2023-06-13 07:50:13</t>
  </si>
  <si>
    <t>2023-06-12 07:44:54</t>
  </si>
  <si>
    <t>2023-06-12 07:45:51</t>
  </si>
  <si>
    <t>2023-06-12 07:46:48</t>
  </si>
  <si>
    <t>2023-06-12 07:47:45</t>
  </si>
  <si>
    <t>2023-06-12 07:48:42</t>
  </si>
  <si>
    <t>2023-06-12 08:14:53</t>
  </si>
  <si>
    <t>2023-06-12 08:15:50</t>
  </si>
  <si>
    <t>2023-06-12 08:16:47</t>
  </si>
  <si>
    <t>2023-06-12 08:17:44</t>
  </si>
  <si>
    <t>2023-06-12 08:18:41</t>
  </si>
  <si>
    <t>2023-06-12 08:44:54</t>
  </si>
  <si>
    <t>2023-06-12 08:45:51</t>
  </si>
  <si>
    <t>2023-06-12 08:46:48</t>
  </si>
  <si>
    <t>2023-06-12 08:47:45</t>
  </si>
  <si>
    <t>2023-06-12 08:48:42</t>
  </si>
  <si>
    <t>2023-06-12 09:14:55</t>
  </si>
  <si>
    <t>2023-06-12 09:15:52</t>
  </si>
  <si>
    <t>2023-06-12 09:16:49</t>
  </si>
  <si>
    <t>2023-06-12 09:17:46</t>
  </si>
  <si>
    <t>2023-06-12 09:18:43</t>
  </si>
  <si>
    <t>2023-06-12 09:44:52</t>
  </si>
  <si>
    <t>2023-06-12 09:45:49</t>
  </si>
  <si>
    <t>2023-06-12 09:46:46</t>
  </si>
  <si>
    <t>2023-06-12 09:47:43</t>
  </si>
  <si>
    <t>2023-06-12 09:48:40</t>
  </si>
  <si>
    <t>2023-06-12 10:14:54</t>
  </si>
  <si>
    <t>2023-06-12 10:15:51</t>
  </si>
  <si>
    <t>2023-06-12 10:16:48</t>
  </si>
  <si>
    <t>2023-06-12 10:17:45</t>
  </si>
  <si>
    <t>2023-06-12 10:18:42</t>
  </si>
  <si>
    <t>2023-06-12 10:44:54</t>
  </si>
  <si>
    <t>2023-06-12 10:45:51</t>
  </si>
  <si>
    <t>2023-06-12 10:46:48</t>
  </si>
  <si>
    <t>2023-06-12 10:47:45</t>
  </si>
  <si>
    <t>2023-06-12 10:48:42</t>
  </si>
  <si>
    <t>2023-06-12 11:15:12</t>
  </si>
  <si>
    <t>2023-06-12 11:16:07</t>
  </si>
  <si>
    <t>2023-06-12 11:17:04</t>
  </si>
  <si>
    <t>2023-06-12 11:18:01</t>
  </si>
  <si>
    <t>2023-06-12 11:18:58</t>
  </si>
  <si>
    <t>2023-06-12 11:45:10</t>
  </si>
  <si>
    <t>2023-06-12 11:46:07</t>
  </si>
  <si>
    <t>2023-06-12 11:47:04</t>
  </si>
  <si>
    <t>2023-06-12 11:48:01</t>
  </si>
  <si>
    <t>2023-06-12 11:48:58</t>
  </si>
  <si>
    <t>2023-06-12 12:14:55</t>
  </si>
  <si>
    <t>2023-06-12 12:18:09</t>
  </si>
  <si>
    <t>2023-06-12 12:19:06</t>
  </si>
  <si>
    <t>2023-06-12 12:44:54</t>
  </si>
  <si>
    <t>2023-06-12 12:45:51</t>
  </si>
  <si>
    <t>2023-06-12 12:46:48</t>
  </si>
  <si>
    <t>2023-06-12 12:47:45</t>
  </si>
  <si>
    <t>2023-06-12 12:48:42</t>
  </si>
  <si>
    <t>2023-06-12 13:14:53</t>
  </si>
  <si>
    <t>2023-06-12 13:15:50</t>
  </si>
  <si>
    <t>2023-06-12 13:16:47</t>
  </si>
  <si>
    <t>2023-06-12 13:17:44</t>
  </si>
  <si>
    <t>2023-06-12 13:18:41</t>
  </si>
  <si>
    <t>2023-06-12 13:44:55</t>
  </si>
  <si>
    <t>2023-06-12 13:45:52</t>
  </si>
  <si>
    <t>2023-06-12 13:46:49</t>
  </si>
  <si>
    <t>2023-06-12 13:47:46</t>
  </si>
  <si>
    <t>2023-06-12 13:48:43</t>
  </si>
  <si>
    <t>2023-06-12 14:14:54</t>
  </si>
  <si>
    <t>2023-06-12 14:15:51</t>
  </si>
  <si>
    <t>2023-06-12 14:16:48</t>
  </si>
  <si>
    <t>2023-06-12 14:17:45</t>
  </si>
  <si>
    <t>2023-06-12 14:18:42</t>
  </si>
  <si>
    <t>2023-06-12 14:44:54</t>
  </si>
  <si>
    <t>2023-06-12 14:45:50</t>
  </si>
  <si>
    <t>2023-06-12 14:46:47</t>
  </si>
  <si>
    <t>2023-06-12 14:47:45</t>
  </si>
  <si>
    <t>2023-06-12 14:48:41</t>
  </si>
  <si>
    <t>2023-06-12 15:16:28</t>
  </si>
  <si>
    <t>2023-06-12 15:17:25</t>
  </si>
  <si>
    <t>2023-06-12 15:18:22</t>
  </si>
  <si>
    <t>2023-06-12 15:44:54</t>
  </si>
  <si>
    <t>2023-06-12 15:45:51</t>
  </si>
  <si>
    <t>2023-06-12 15:46:48</t>
  </si>
  <si>
    <t>2023-06-12 15:47:45</t>
  </si>
  <si>
    <t>2023-06-12 15:48:42</t>
  </si>
  <si>
    <t>2023-06-12 16:14:54</t>
  </si>
  <si>
    <t>2023-06-12 16:15:51</t>
  </si>
  <si>
    <t>2023-06-12 16:16:48</t>
  </si>
  <si>
    <t>2023-06-12 16:17:45</t>
  </si>
  <si>
    <t>2023-06-12 16:18:42</t>
  </si>
  <si>
    <t>2023-06-12 16:44:55</t>
  </si>
  <si>
    <t>2023-06-12 16:45:52</t>
  </si>
  <si>
    <t>2023-06-12 16:46:49</t>
  </si>
  <si>
    <t>2023-06-12 16:47:46</t>
  </si>
  <si>
    <t>2023-06-12 16:48:43</t>
  </si>
  <si>
    <t>2023-06-12 17:14:54</t>
  </si>
  <si>
    <t>2023-06-12 17:15:51</t>
  </si>
  <si>
    <t>2023-06-12 17:16:47</t>
  </si>
  <si>
    <t>2023-06-12 17:17:44</t>
  </si>
  <si>
    <t>2023-06-12 17:18:41</t>
  </si>
  <si>
    <t>2023-06-12 17:44:54</t>
  </si>
  <si>
    <t>2023-06-12 17:45:51</t>
  </si>
  <si>
    <t>2023-06-12 17:46:48</t>
  </si>
  <si>
    <t>2023-06-12 17:47:45</t>
  </si>
  <si>
    <t>2023-06-12 17:48:42</t>
  </si>
  <si>
    <t>2023-06-12 18:14:54</t>
  </si>
  <si>
    <t>2023-06-12 18:15:51</t>
  </si>
  <si>
    <t>2023-06-12 18:16:48</t>
  </si>
  <si>
    <t>2023-06-12 18:17:45</t>
  </si>
  <si>
    <t>2023-06-12 18:18:42</t>
  </si>
  <si>
    <t>2023-06-12 18:44:54</t>
  </si>
  <si>
    <t>2023-06-12 18:45:51</t>
  </si>
  <si>
    <t>2023-06-12 18:46:48</t>
  </si>
  <si>
    <t>2023-06-12 18:47:45</t>
  </si>
  <si>
    <t>2023-06-12 18:48:42</t>
  </si>
  <si>
    <t>2023-06-12 19:14:53</t>
  </si>
  <si>
    <t>2023-06-12 19:15:50</t>
  </si>
  <si>
    <t>2023-06-12 19:16:47</t>
  </si>
  <si>
    <t>2023-06-12 19:17:44</t>
  </si>
  <si>
    <t>2023-06-12 19:18:41</t>
  </si>
  <si>
    <t>2023-06-12 19:44:52</t>
  </si>
  <si>
    <t>2023-06-12 19:45:49</t>
  </si>
  <si>
    <t>2023-06-12 19:46:46</t>
  </si>
  <si>
    <t>2023-06-12 19:47:43</t>
  </si>
  <si>
    <t>2023-06-12 19:48:40</t>
  </si>
  <si>
    <t>2023-06-12 20:15:05</t>
  </si>
  <si>
    <t>2023-06-12 20:15:59</t>
  </si>
  <si>
    <t>2023-06-12 20:16:56</t>
  </si>
  <si>
    <t>2023-06-12 20:17:52</t>
  </si>
  <si>
    <t>2023-06-12 20:18:49</t>
  </si>
  <si>
    <t>2023-06-12 20:44:53</t>
  </si>
  <si>
    <t>2023-06-12 20:45:50</t>
  </si>
  <si>
    <t>2023-06-12 20:46:47</t>
  </si>
  <si>
    <t>2023-06-12 20:47:44</t>
  </si>
  <si>
    <t>2023-06-12 20:48:41</t>
  </si>
  <si>
    <t>2023-06-12 21:15:02</t>
  </si>
  <si>
    <t>2023-06-12 21:15:58</t>
  </si>
  <si>
    <t>2023-06-12 21:16:55</t>
  </si>
  <si>
    <t>2023-06-12 21:17:52</t>
  </si>
  <si>
    <t>2023-06-12 21:18:49</t>
  </si>
  <si>
    <t>2023-06-12 21:44:55</t>
  </si>
  <si>
    <t>2023-06-12 21:45:52</t>
  </si>
  <si>
    <t>2023-06-12 21:46:49</t>
  </si>
  <si>
    <t>2023-06-12 21:47:46</t>
  </si>
  <si>
    <t>2023-06-12 21:48:43</t>
  </si>
  <si>
    <t>2023-06-12 22:15:03</t>
  </si>
  <si>
    <t>2023-06-12 22:16:00</t>
  </si>
  <si>
    <t>2023-06-12 22:16:57</t>
  </si>
  <si>
    <t>2023-06-12 22:17:54</t>
  </si>
  <si>
    <t>2023-06-12 22:18:51</t>
  </si>
  <si>
    <t>2023-06-12 22:44:53</t>
  </si>
  <si>
    <t>2023-06-12 22:45:50</t>
  </si>
  <si>
    <t>2023-06-12 22:46:47</t>
  </si>
  <si>
    <t>2023-06-12 22:47:44</t>
  </si>
  <si>
    <t>2023-06-12 22:48:41</t>
  </si>
  <si>
    <t>2023-06-12 23:14:53</t>
  </si>
  <si>
    <t>2023-06-12 23:15:50</t>
  </si>
  <si>
    <t>2023-06-12 23:16:47</t>
  </si>
  <si>
    <t>2023-06-12 23:17:44</t>
  </si>
  <si>
    <t>2023-06-12 23:18:41</t>
  </si>
  <si>
    <t>2023-06-12 23:44:53</t>
  </si>
  <si>
    <t>2023-06-12 23:45:50</t>
  </si>
  <si>
    <t>2023-06-12 23:46:47</t>
  </si>
  <si>
    <t>2023-06-12 23:47:44</t>
  </si>
  <si>
    <t>2023-06-12 23:48:41</t>
  </si>
  <si>
    <t>2023-06-13 00:14:54</t>
  </si>
  <si>
    <t>2023-06-13 00:15:51</t>
  </si>
  <si>
    <t>2023-06-13 00:16:48</t>
  </si>
  <si>
    <t>2023-06-13 00:17:45</t>
  </si>
  <si>
    <t>2023-06-13 00:18:42</t>
  </si>
  <si>
    <t>2023-06-13 00:44:54</t>
  </si>
  <si>
    <t>2023-06-13 00:45:51</t>
  </si>
  <si>
    <t>2023-06-13 00:46:48</t>
  </si>
  <si>
    <t>2023-06-13 00:47:45</t>
  </si>
  <si>
    <t>2023-06-13 00:48:42</t>
  </si>
  <si>
    <t>2023-06-13 01:14:53</t>
  </si>
  <si>
    <t>2023-06-13 01:15:50</t>
  </si>
  <si>
    <t>2023-06-13 01:16:47</t>
  </si>
  <si>
    <t>2023-06-13 01:17:44</t>
  </si>
  <si>
    <t>2023-06-13 01:18:41</t>
  </si>
  <si>
    <t>2023-06-13 01:44:56</t>
  </si>
  <si>
    <t>2023-06-13 01:45:52</t>
  </si>
  <si>
    <t>2023-06-13 01:46:49</t>
  </si>
  <si>
    <t>2023-06-13 01:47:46</t>
  </si>
  <si>
    <t>2023-06-13 01:48:43</t>
  </si>
  <si>
    <t>2023-06-13 02:14:53</t>
  </si>
  <si>
    <t>2023-06-13 02:15:50</t>
  </si>
  <si>
    <t>2023-06-13 02:16:47</t>
  </si>
  <si>
    <t>2023-06-13 02:17:44</t>
  </si>
  <si>
    <t>2023-06-13 02:18:41</t>
  </si>
  <si>
    <t>2023-06-13 02:44:53</t>
  </si>
  <si>
    <t>2023-06-13 02:45:50</t>
  </si>
  <si>
    <t>2023-06-13 02:46:47</t>
  </si>
  <si>
    <t>2023-06-13 02:47:44</t>
  </si>
  <si>
    <t>2023-06-13 02:48:41</t>
  </si>
  <si>
    <t>2023-06-13 03:14:55</t>
  </si>
  <si>
    <t>2023-06-13 03:15:52</t>
  </si>
  <si>
    <t>2023-06-13 03:16:49</t>
  </si>
  <si>
    <t>2023-06-13 03:17:46</t>
  </si>
  <si>
    <t>2023-06-13 03:18:43</t>
  </si>
  <si>
    <t>2023-06-13 03:44:54</t>
  </si>
  <si>
    <t>2023-06-13 03:45:51</t>
  </si>
  <si>
    <t>2023-06-13 03:46:48</t>
  </si>
  <si>
    <t>2023-06-13 03:47:45</t>
  </si>
  <si>
    <t>2023-06-13 03:48:42</t>
  </si>
  <si>
    <t>2023-06-13 04:14:54</t>
  </si>
  <si>
    <t>2023-06-13 04:15:51</t>
  </si>
  <si>
    <t>2023-06-13 04:16:48</t>
  </si>
  <si>
    <t>2023-06-13 04:17:45</t>
  </si>
  <si>
    <t>2023-06-13 04:18:42</t>
  </si>
  <si>
    <t>2023-06-13 04:44:54</t>
  </si>
  <si>
    <t>2023-06-13 04:45:51</t>
  </si>
  <si>
    <t>2023-06-13 04:46:48</t>
  </si>
  <si>
    <t>2023-06-13 04:47:45</t>
  </si>
  <si>
    <t>2023-06-13 04:48:42</t>
  </si>
  <si>
    <t>2023-06-13 05:14:53</t>
  </si>
  <si>
    <t>2023-06-13 05:15:50</t>
  </si>
  <si>
    <t>2023-06-13 05:16:47</t>
  </si>
  <si>
    <t>2023-06-13 05:17:44</t>
  </si>
  <si>
    <t>2023-06-13 05:18:41</t>
  </si>
  <si>
    <t>2023-06-13 05:44:54</t>
  </si>
  <si>
    <t>2023-06-13 05:45:51</t>
  </si>
  <si>
    <t>2023-06-13 05:46:48</t>
  </si>
  <si>
    <t>2023-06-13 05:47:45</t>
  </si>
  <si>
    <t>2023-06-13 05:48:42</t>
  </si>
  <si>
    <t>2023-06-13 06:14:54</t>
  </si>
  <si>
    <t>2023-06-13 06:15:50</t>
  </si>
  <si>
    <t>2023-06-13 06:16:47</t>
  </si>
  <si>
    <t>2023-06-13 06:17:44</t>
  </si>
  <si>
    <t>2023-06-13 06:18:41</t>
  </si>
  <si>
    <t>2023-06-13 06:44:53</t>
  </si>
  <si>
    <t>2023-06-13 06:45:50</t>
  </si>
  <si>
    <t>2023-06-13 06:46:47</t>
  </si>
  <si>
    <t>2023-06-13 06:47:44</t>
  </si>
  <si>
    <t>2023-06-13 06:48:41</t>
  </si>
  <si>
    <t>2023-06-13 07:14:54</t>
  </si>
  <si>
    <t>2023-06-13 07:15:51</t>
  </si>
  <si>
    <t>2023-06-13 07:16:48</t>
  </si>
  <si>
    <t>2023-06-13 07:17:45</t>
  </si>
  <si>
    <t>2023-06-13 07:18:42</t>
  </si>
  <si>
    <t>2023-06-13 07:44:54</t>
  </si>
  <si>
    <t>2023-06-13 07:45:50</t>
  </si>
  <si>
    <t>2023-06-13 07:46:47</t>
  </si>
  <si>
    <t>2023-06-13 07:47:44</t>
  </si>
  <si>
    <t>2023-06-13 07:48:41</t>
  </si>
  <si>
    <t>2023-06-12 15:08:57</t>
  </si>
  <si>
    <t>2023-06-12 17:37:02</t>
  </si>
  <si>
    <t>2023-06-12 07:39:35</t>
  </si>
  <si>
    <t>2023-06-12 08:35:45</t>
  </si>
  <si>
    <t>2023-06-12 08:36:42</t>
  </si>
  <si>
    <t>2023-06-12 08:37:39</t>
  </si>
  <si>
    <t>2023-06-12 08:38:36</t>
  </si>
  <si>
    <t>2023-06-12 08:39:33</t>
  </si>
  <si>
    <t>2023-06-12 09:35:46</t>
  </si>
  <si>
    <t>2023-06-12 09:36:43</t>
  </si>
  <si>
    <t>2023-06-12 09:37:40</t>
  </si>
  <si>
    <t>2023-06-12 09:38:37</t>
  </si>
  <si>
    <t>2023-06-12 09:39:34</t>
  </si>
  <si>
    <t>2023-06-12 10:35:46</t>
  </si>
  <si>
    <t>2023-06-12 10:36:43</t>
  </si>
  <si>
    <t>2023-06-12 10:37:40</t>
  </si>
  <si>
    <t>2023-06-12 10:38:37</t>
  </si>
  <si>
    <t>2023-06-12 10:39:34</t>
  </si>
  <si>
    <t>2023-06-12 11:39:34</t>
  </si>
  <si>
    <t>2023-06-12 12:35:46</t>
  </si>
  <si>
    <t>2023-06-12 12:38:37</t>
  </si>
  <si>
    <t>2023-06-12 12:39:34</t>
  </si>
  <si>
    <t>2023-06-12 13:35:46</t>
  </si>
  <si>
    <t>2023-06-12 13:36:43</t>
  </si>
  <si>
    <t>2023-06-12 13:37:40</t>
  </si>
  <si>
    <t>2023-06-12 13:38:36</t>
  </si>
  <si>
    <t>2023-06-12 13:39:33</t>
  </si>
  <si>
    <t>2023-06-12 16:36:24</t>
  </si>
  <si>
    <t>2023-06-12 16:37:21</t>
  </si>
  <si>
    <t>2023-06-12 16:38:18</t>
  </si>
  <si>
    <t>2023-06-12 16:39:15</t>
  </si>
  <si>
    <t>2023-06-12 18:35:48</t>
  </si>
  <si>
    <t>2023-06-12 18:36:45</t>
  </si>
  <si>
    <t>2023-06-12 18:37:42</t>
  </si>
  <si>
    <t>2023-06-12 18:38:39</t>
  </si>
  <si>
    <t>2023-06-12 18:39:36</t>
  </si>
  <si>
    <t>2023-06-12 19:35:48</t>
  </si>
  <si>
    <t>2023-06-12 19:36:45</t>
  </si>
  <si>
    <t>2023-06-12 19:37:42</t>
  </si>
  <si>
    <t>2023-06-12 19:38:39</t>
  </si>
  <si>
    <t>2023-06-12 19:39:36</t>
  </si>
  <si>
    <t>2023-06-12 20:35:46</t>
  </si>
  <si>
    <t>2023-06-12 20:36:43</t>
  </si>
  <si>
    <t>2023-06-12 20:37:40</t>
  </si>
  <si>
    <t>2023-06-12 20:38:37</t>
  </si>
  <si>
    <t>2023-06-12 20:39:34</t>
  </si>
  <si>
    <t>2023-06-12 21:35:46</t>
  </si>
  <si>
    <t>2023-06-12 21:39:33</t>
  </si>
  <si>
    <t>2023-06-12 22:35:45</t>
  </si>
  <si>
    <t>2023-06-12 22:36:42</t>
  </si>
  <si>
    <t>2023-06-12 22:37:39</t>
  </si>
  <si>
    <t>2023-06-12 22:38:36</t>
  </si>
  <si>
    <t>2023-06-12 22:39:33</t>
  </si>
  <si>
    <t>2023-06-12 23:38:37</t>
  </si>
  <si>
    <t>2023-06-12 23:39:34</t>
  </si>
  <si>
    <t>2023-06-13 00:39:34</t>
  </si>
  <si>
    <t>2023-06-13 01:35:46</t>
  </si>
  <si>
    <t>2023-06-13 01:36:43</t>
  </si>
  <si>
    <t>2023-06-13 01:37:40</t>
  </si>
  <si>
    <t>2023-06-13 01:38:37</t>
  </si>
  <si>
    <t>2023-06-13 01:39:34</t>
  </si>
  <si>
    <t>2023-06-13 02:39:33</t>
  </si>
  <si>
    <t>2023-06-13 03:35:45</t>
  </si>
  <si>
    <t>2023-06-13 03:36:42</t>
  </si>
  <si>
    <t>2023-06-13 03:37:39</t>
  </si>
  <si>
    <t>2023-06-13 03:38:36</t>
  </si>
  <si>
    <t>2023-06-13 03:39:33</t>
  </si>
  <si>
    <t>2023-06-13 04:35:46</t>
  </si>
  <si>
    <t>2023-06-13 04:36:43</t>
  </si>
  <si>
    <t>2023-06-13 04:37:40</t>
  </si>
  <si>
    <t>2023-06-13 04:38:37</t>
  </si>
  <si>
    <t>2023-06-13 04:39:34</t>
  </si>
  <si>
    <t>2023-06-13 05:35:51</t>
  </si>
  <si>
    <t>2023-06-13 05:36:48</t>
  </si>
  <si>
    <t>2023-06-13 05:37:45</t>
  </si>
  <si>
    <t>2023-06-13 05:38:42</t>
  </si>
  <si>
    <t>2023-06-13 05:39:39</t>
  </si>
  <si>
    <t>2023-06-13 06:39:34</t>
  </si>
  <si>
    <t>2023-06-13 07:35:45</t>
  </si>
  <si>
    <t>2023-06-13 07:36:42</t>
  </si>
  <si>
    <t>2023-06-13 07:37:39</t>
  </si>
  <si>
    <t>2023-06-13 07:38:36</t>
  </si>
  <si>
    <t>2023-06-13 07:39:33</t>
  </si>
  <si>
    <t>2023-06-12 07:31:40</t>
  </si>
  <si>
    <t>2023-06-12 07:33:34</t>
  </si>
  <si>
    <t>2023-06-12 08:04:34</t>
  </si>
  <si>
    <t>2023-06-12 08:31:45</t>
  </si>
  <si>
    <t>2023-06-12 08:32:42</t>
  </si>
  <si>
    <t>2023-06-12 08:33:39</t>
  </si>
  <si>
    <t>2023-06-12 09:03:24</t>
  </si>
  <si>
    <t>2023-06-12 09:04:21</t>
  </si>
  <si>
    <t>2023-06-12 09:33:55</t>
  </si>
  <si>
    <t>2023-06-12 10:02:47</t>
  </si>
  <si>
    <t>2023-06-12 11:01:52</t>
  </si>
  <si>
    <t>2023-06-12 11:02:49</t>
  </si>
  <si>
    <t>2023-06-12 11:32:54</t>
  </si>
  <si>
    <t>2023-06-12 11:33:51</t>
  </si>
  <si>
    <t>2023-06-12 11:34:48</t>
  </si>
  <si>
    <t>2023-06-12 11:35:45</t>
  </si>
  <si>
    <t>2023-06-12 12:03:34</t>
  </si>
  <si>
    <t>2023-06-12 13:01:51</t>
  </si>
  <si>
    <t>2023-06-12 13:02:48</t>
  </si>
  <si>
    <t>2023-06-12 13:03:45</t>
  </si>
  <si>
    <t>2023-06-12 13:04:42</t>
  </si>
  <si>
    <t>2023-06-12 13:05:39</t>
  </si>
  <si>
    <t>2023-06-12 13:35:09</t>
  </si>
  <si>
    <t>2023-06-12 14:01:49</t>
  </si>
  <si>
    <t>2023-06-12 14:02:46</t>
  </si>
  <si>
    <t>2023-06-12 14:03:43</t>
  </si>
  <si>
    <t>2023-06-12 14:04:40</t>
  </si>
  <si>
    <t>2023-06-12 14:05:37</t>
  </si>
  <si>
    <t>2023-06-12 14:31:39</t>
  </si>
  <si>
    <t>2023-06-12 14:32:36</t>
  </si>
  <si>
    <t>2023-06-12 14:33:33</t>
  </si>
  <si>
    <t>2023-06-12 14:34:30</t>
  </si>
  <si>
    <t>2023-06-12 15:34:00</t>
  </si>
  <si>
    <t>2023-06-12 15:34:57</t>
  </si>
  <si>
    <t>2023-06-12 15:35:54</t>
  </si>
  <si>
    <t>2023-06-12 16:04:11</t>
  </si>
  <si>
    <t>2023-06-12 16:34:04</t>
  </si>
  <si>
    <t>2023-06-12 16:35:01</t>
  </si>
  <si>
    <t>2023-06-12 16:35:58</t>
  </si>
  <si>
    <t>2023-06-12 17:04:06</t>
  </si>
  <si>
    <t>2023-06-12 17:31:47</t>
  </si>
  <si>
    <t>2023-06-12 17:32:44</t>
  </si>
  <si>
    <t>2023-06-12 17:33:41</t>
  </si>
  <si>
    <t>2023-06-12 18:01:37</t>
  </si>
  <si>
    <t>2023-06-12 18:05:40</t>
  </si>
  <si>
    <t>2023-06-12 18:31:38</t>
  </si>
  <si>
    <t>2023-06-12 18:32:35</t>
  </si>
  <si>
    <t>2023-06-12 18:33:32</t>
  </si>
  <si>
    <t>2023-06-12 18:34:29</t>
  </si>
  <si>
    <t>2023-06-12 18:35:26</t>
  </si>
  <si>
    <t>2023-06-12 19:05:08</t>
  </si>
  <si>
    <t>2023-06-12 19:31:38</t>
  </si>
  <si>
    <t>2023-06-12 19:32:35</t>
  </si>
  <si>
    <t>2023-06-12 20:01:38</t>
  </si>
  <si>
    <t>2023-06-12 21:03:50</t>
  </si>
  <si>
    <t>2023-06-12 21:04:46</t>
  </si>
  <si>
    <t>2023-06-12 21:31:48</t>
  </si>
  <si>
    <t>2023-06-12 21:32:45</t>
  </si>
  <si>
    <t>2023-06-12 21:33:42</t>
  </si>
  <si>
    <t>2023-06-12 21:34:39</t>
  </si>
  <si>
    <t>2023-06-12 21:35:36</t>
  </si>
  <si>
    <t>2023-06-12 22:01:38</t>
  </si>
  <si>
    <t>2023-06-12 22:02:35</t>
  </si>
  <si>
    <t>2023-06-12 22:05:26</t>
  </si>
  <si>
    <t>2023-06-12 22:35:27</t>
  </si>
  <si>
    <t>2023-06-12 23:01:40</t>
  </si>
  <si>
    <t>2023-06-12 23:02:37</t>
  </si>
  <si>
    <t>2023-06-12 23:31:37</t>
  </si>
  <si>
    <t>2023-06-12 23:32:34</t>
  </si>
  <si>
    <t>2023-06-12 23:33:31</t>
  </si>
  <si>
    <t>2023-06-12 23:34:28</t>
  </si>
  <si>
    <t>2023-06-12 23:35:25</t>
  </si>
  <si>
    <t>2023-06-13 00:35:27</t>
  </si>
  <si>
    <t>2023-06-13 01:01:37</t>
  </si>
  <si>
    <t>2023-06-13 01:02:34</t>
  </si>
  <si>
    <t>2023-06-13 01:31:48</t>
  </si>
  <si>
    <t>2023-06-13 01:32:45</t>
  </si>
  <si>
    <t>2023-06-13 01:33:42</t>
  </si>
  <si>
    <t>2023-06-13 01:34:39</t>
  </si>
  <si>
    <t>2023-06-13 01:35:36</t>
  </si>
  <si>
    <t>2023-06-13 02:01:37</t>
  </si>
  <si>
    <t>2023-06-13 02:02:34</t>
  </si>
  <si>
    <t>2023-06-13 02:04:28</t>
  </si>
  <si>
    <t>2023-06-13 02:05:25</t>
  </si>
  <si>
    <t>2023-06-13 02:31:37</t>
  </si>
  <si>
    <t>2023-06-13 02:32:34</t>
  </si>
  <si>
    <t>2023-06-13 02:33:31</t>
  </si>
  <si>
    <t>2023-06-13 02:34:28</t>
  </si>
  <si>
    <t>2023-06-13 02:35:25</t>
  </si>
  <si>
    <t>2023-06-13 03:02:46</t>
  </si>
  <si>
    <t>2023-06-13 03:03:43</t>
  </si>
  <si>
    <t>2023-06-13 03:04:40</t>
  </si>
  <si>
    <t>2023-06-13 03:05:37</t>
  </si>
  <si>
    <t>2023-06-13 03:31:59</t>
  </si>
  <si>
    <t>2023-06-13 04:05:26</t>
  </si>
  <si>
    <t>2023-06-13 05:02:30</t>
  </si>
  <si>
    <t>2023-06-13 06:01:40</t>
  </si>
  <si>
    <t>2023-06-13 06:02:37</t>
  </si>
  <si>
    <t>2023-06-13 06:03:34</t>
  </si>
  <si>
    <t>2023-06-13 06:04:31</t>
  </si>
  <si>
    <t>2023-06-13 06:31:39</t>
  </si>
  <si>
    <t>2023-06-13 06:32:36</t>
  </si>
  <si>
    <t>2023-06-13 06:33:33</t>
  </si>
  <si>
    <t>2023-06-13 06:34:30</t>
  </si>
  <si>
    <t>2023-06-13 06:35:27</t>
  </si>
  <si>
    <t>2023-06-13 07:02:18</t>
  </si>
  <si>
    <t>2023-06-13 07:03:15</t>
  </si>
  <si>
    <t>2023-06-13 07:04:12</t>
  </si>
  <si>
    <t>2023-06-13 07:05:09</t>
  </si>
  <si>
    <t>2023-06-13 07:34:03</t>
  </si>
  <si>
    <t>2023-06-13 07:35:00</t>
  </si>
  <si>
    <t>2023-06-13 07:35:57</t>
  </si>
  <si>
    <t>2023-06-13 08:01:45</t>
  </si>
  <si>
    <t>2023-06-12 09:43:21</t>
  </si>
  <si>
    <t>2023-06-12 09:44:13</t>
  </si>
  <si>
    <t>2023-06-12 09:45:10</t>
  </si>
  <si>
    <t>2023-06-12 09:46:07</t>
  </si>
  <si>
    <t>2023-06-12 09:47:04</t>
  </si>
  <si>
    <t>2023-06-12 10:12:46</t>
  </si>
  <si>
    <t>2023-06-12 10:13:43</t>
  </si>
  <si>
    <t>2023-06-12 10:14:40</t>
  </si>
  <si>
    <t>2023-06-12 10:15:37</t>
  </si>
  <si>
    <t>2023-06-12 10:16:33</t>
  </si>
  <si>
    <t>2023-06-12 10:42:46</t>
  </si>
  <si>
    <t>2023-06-12 10:43:43</t>
  </si>
  <si>
    <t>2023-06-12 10:44:40</t>
  </si>
  <si>
    <t>2023-06-12 10:45:37</t>
  </si>
  <si>
    <t>2023-06-12 10:46:34</t>
  </si>
  <si>
    <t>2023-06-12 11:12:46</t>
  </si>
  <si>
    <t>2023-06-12 11:13:43</t>
  </si>
  <si>
    <t>2023-06-12 11:14:40</t>
  </si>
  <si>
    <t>2023-06-12 11:15:37</t>
  </si>
  <si>
    <t>2023-06-12 11:16:34</t>
  </si>
  <si>
    <t>2023-06-12 11:43:44</t>
  </si>
  <si>
    <t>2023-06-12 11:44:41</t>
  </si>
  <si>
    <t>2023-06-12 11:45:38</t>
  </si>
  <si>
    <t>2023-06-12 11:46:35</t>
  </si>
  <si>
    <t>2023-06-12 12:12:46</t>
  </si>
  <si>
    <t>2023-06-12 12:13:43</t>
  </si>
  <si>
    <t>2023-06-12 12:14:40</t>
  </si>
  <si>
    <t>2023-06-12 12:15:37</t>
  </si>
  <si>
    <t>2023-06-12 12:16:34</t>
  </si>
  <si>
    <t>2023-06-12 12:42:46</t>
  </si>
  <si>
    <t>2023-06-12 12:43:43</t>
  </si>
  <si>
    <t>2023-06-12 12:44:40</t>
  </si>
  <si>
    <t>2023-06-12 12:45:37</t>
  </si>
  <si>
    <t>2023-06-12 12:46:34</t>
  </si>
  <si>
    <t>2023-06-12 13:12:46</t>
  </si>
  <si>
    <t>2023-06-12 13:13:42</t>
  </si>
  <si>
    <t>2023-06-12 13:14:39</t>
  </si>
  <si>
    <t>2023-06-12 13:15:36</t>
  </si>
  <si>
    <t>2023-06-12 13:16:33</t>
  </si>
  <si>
    <t>2023-06-12 13:42:47</t>
  </si>
  <si>
    <t>2023-06-12 13:43:44</t>
  </si>
  <si>
    <t>2023-06-12 13:44:41</t>
  </si>
  <si>
    <t>2023-06-12 13:45:38</t>
  </si>
  <si>
    <t>2023-06-12 13:46:35</t>
  </si>
  <si>
    <t>2023-06-12 14:12:46</t>
  </si>
  <si>
    <t>2023-06-12 14:13:43</t>
  </si>
  <si>
    <t>2023-06-12 14:14:40</t>
  </si>
  <si>
    <t>2023-06-12 14:15:37</t>
  </si>
  <si>
    <t>2023-06-12 14:16:34</t>
  </si>
  <si>
    <t>2023-06-12 14:42:46</t>
  </si>
  <si>
    <t>2023-06-12 14:43:43</t>
  </si>
  <si>
    <t>2023-06-12 14:44:40</t>
  </si>
  <si>
    <t>2023-06-12 14:45:37</t>
  </si>
  <si>
    <t>2023-06-12 14:46:34</t>
  </si>
  <si>
    <t>2023-06-12 15:12:46</t>
  </si>
  <si>
    <t>2023-06-12 15:13:43</t>
  </si>
  <si>
    <t>2023-06-12 15:14:40</t>
  </si>
  <si>
    <t>2023-06-12 15:15:37</t>
  </si>
  <si>
    <t>2023-06-12 15:16:34</t>
  </si>
  <si>
    <t>2023-06-12 15:42:48</t>
  </si>
  <si>
    <t>2023-06-12 15:43:45</t>
  </si>
  <si>
    <t>2023-06-12 15:44:42</t>
  </si>
  <si>
    <t>2023-06-12 15:45:39</t>
  </si>
  <si>
    <t>2023-06-12 15:46:36</t>
  </si>
  <si>
    <t>2023-06-12 16:12:47</t>
  </si>
  <si>
    <t>2023-06-12 16:13:43</t>
  </si>
  <si>
    <t>2023-06-12 16:14:40</t>
  </si>
  <si>
    <t>2023-06-12 16:15:37</t>
  </si>
  <si>
    <t>2023-06-12 16:16:34</t>
  </si>
  <si>
    <t>2023-06-12 16:42:47</t>
  </si>
  <si>
    <t>2023-06-12 16:43:44</t>
  </si>
  <si>
    <t>2023-06-12 16:44:41</t>
  </si>
  <si>
    <t>2023-06-12 16:45:38</t>
  </si>
  <si>
    <t>2023-06-12 16:46:35</t>
  </si>
  <si>
    <t>2023-06-12 17:12:46</t>
  </si>
  <si>
    <t>2023-06-12 17:13:43</t>
  </si>
  <si>
    <t>2023-06-12 17:14:40</t>
  </si>
  <si>
    <t>2023-06-12 17:15:37</t>
  </si>
  <si>
    <t>2023-06-12 17:16:34</t>
  </si>
  <si>
    <t>2023-06-12 17:42:47</t>
  </si>
  <si>
    <t>2023-06-12 17:43:44</t>
  </si>
  <si>
    <t>2023-06-12 17:44:41</t>
  </si>
  <si>
    <t>2023-06-12 17:45:38</t>
  </si>
  <si>
    <t>2023-06-12 17:46:35</t>
  </si>
  <si>
    <t>2023-06-12 18:12:46</t>
  </si>
  <si>
    <t>2023-06-12 18:13:43</t>
  </si>
  <si>
    <t>2023-06-12 18:14:40</t>
  </si>
  <si>
    <t>2023-06-12 18:15:37</t>
  </si>
  <si>
    <t>2023-06-12 18:16:34</t>
  </si>
  <si>
    <t>2023-06-12 18:42:47</t>
  </si>
  <si>
    <t>2023-06-12 18:43:43</t>
  </si>
  <si>
    <t>2023-06-12 18:44:40</t>
  </si>
  <si>
    <t>2023-06-12 18:45:37</t>
  </si>
  <si>
    <t>2023-06-12 18:46:34</t>
  </si>
  <si>
    <t>2023-06-12 19:12:47</t>
  </si>
  <si>
    <t>2023-06-12 19:13:43</t>
  </si>
  <si>
    <t>2023-06-12 19:14:40</t>
  </si>
  <si>
    <t>2023-06-12 19:15:37</t>
  </si>
  <si>
    <t>2023-06-12 19:16:34</t>
  </si>
  <si>
    <t>2023-06-12 19:44:42</t>
  </si>
  <si>
    <t>2023-06-12 19:45:39</t>
  </si>
  <si>
    <t>2023-06-12 19:46:35</t>
  </si>
  <si>
    <t>2023-06-12 20:13:43</t>
  </si>
  <si>
    <t>2023-06-12 20:14:40</t>
  </si>
  <si>
    <t>2023-06-12 20:15:37</t>
  </si>
  <si>
    <t>2023-06-12 20:16:34</t>
  </si>
  <si>
    <t>2023-06-12 20:42:46</t>
  </si>
  <si>
    <t>2023-06-12 20:43:43</t>
  </si>
  <si>
    <t>2023-06-12 20:44:40</t>
  </si>
  <si>
    <t>2023-06-12 20:45:37</t>
  </si>
  <si>
    <t>2023-06-12 20:46:34</t>
  </si>
  <si>
    <t>2023-06-12 21:12:46</t>
  </si>
  <si>
    <t>2023-06-12 21:13:43</t>
  </si>
  <si>
    <t>2023-06-12 21:14:40</t>
  </si>
  <si>
    <t>2023-06-12 21:15:37</t>
  </si>
  <si>
    <t>2023-06-12 21:16:34</t>
  </si>
  <si>
    <t>2023-06-12 21:44:41</t>
  </si>
  <si>
    <t>2023-06-12 21:45:38</t>
  </si>
  <si>
    <t>2023-06-12 21:46:35</t>
  </si>
  <si>
    <t>2023-06-12 22:12:46</t>
  </si>
  <si>
    <t>2023-06-12 22:13:43</t>
  </si>
  <si>
    <t>2023-06-12 22:14:40</t>
  </si>
  <si>
    <t>2023-06-12 22:15:37</t>
  </si>
  <si>
    <t>2023-06-12 22:16:34</t>
  </si>
  <si>
    <t>2023-06-12 22:42:46</t>
  </si>
  <si>
    <t>2023-06-12 22:43:43</t>
  </si>
  <si>
    <t>2023-06-12 22:44:40</t>
  </si>
  <si>
    <t>2023-06-12 22:45:37</t>
  </si>
  <si>
    <t>2023-06-12 22:46:34</t>
  </si>
  <si>
    <t>2023-06-12 23:12:47</t>
  </si>
  <si>
    <t>2023-06-12 23:13:44</t>
  </si>
  <si>
    <t>2023-06-12 23:14:40</t>
  </si>
  <si>
    <t>2023-06-12 23:15:37</t>
  </si>
  <si>
    <t>2023-06-12 23:16:34</t>
  </si>
  <si>
    <t>2023-06-12 23:42:46</t>
  </si>
  <si>
    <t>2023-06-12 23:43:43</t>
  </si>
  <si>
    <t>2023-06-12 23:44:40</t>
  </si>
  <si>
    <t>2023-06-12 23:45:37</t>
  </si>
  <si>
    <t>2023-06-12 23:46:34</t>
  </si>
  <si>
    <t>2023-06-13 00:12:46</t>
  </si>
  <si>
    <t>2023-06-13 00:13:43</t>
  </si>
  <si>
    <t>2023-06-13 00:14:40</t>
  </si>
  <si>
    <t>2023-06-13 00:15:37</t>
  </si>
  <si>
    <t>2023-06-13 00:16:34</t>
  </si>
  <si>
    <t>2023-06-13 00:42:46</t>
  </si>
  <si>
    <t>2023-06-13 00:43:43</t>
  </si>
  <si>
    <t>2023-06-13 00:44:40</t>
  </si>
  <si>
    <t>2023-06-13 00:45:37</t>
  </si>
  <si>
    <t>2023-06-13 00:46:34</t>
  </si>
  <si>
    <t>2023-06-13 01:12:46</t>
  </si>
  <si>
    <t>2023-06-13 01:13:43</t>
  </si>
  <si>
    <t>2023-06-13 01:14:40</t>
  </si>
  <si>
    <t>2023-06-13 01:15:37</t>
  </si>
  <si>
    <t>2023-06-13 01:16:34</t>
  </si>
  <si>
    <t>2023-06-13 01:42:46</t>
  </si>
  <si>
    <t>2023-06-13 01:43:43</t>
  </si>
  <si>
    <t>2023-06-13 01:44:40</t>
  </si>
  <si>
    <t>2023-06-13 01:45:37</t>
  </si>
  <si>
    <t>2023-06-13 01:46:34</t>
  </si>
  <si>
    <t>2023-06-13 02:14:40</t>
  </si>
  <si>
    <t>2023-06-13 02:15:37</t>
  </si>
  <si>
    <t>2023-06-13 02:16:34</t>
  </si>
  <si>
    <t>2023-06-13 02:42:46</t>
  </si>
  <si>
    <t>2023-06-13 02:43:43</t>
  </si>
  <si>
    <t>2023-06-13 02:44:40</t>
  </si>
  <si>
    <t>2023-06-13 02:45:37</t>
  </si>
  <si>
    <t>2023-06-13 02:46:34</t>
  </si>
  <si>
    <t>2023-06-13 03:14:41</t>
  </si>
  <si>
    <t>2023-06-13 03:15:38</t>
  </si>
  <si>
    <t>2023-06-13 03:16:35</t>
  </si>
  <si>
    <t>2023-06-13 03:44:41</t>
  </si>
  <si>
    <t>2023-06-13 03:45:38</t>
  </si>
  <si>
    <t>2023-06-13 03:46:35</t>
  </si>
  <si>
    <t>2023-06-13 04:14:40</t>
  </si>
  <si>
    <t>2023-06-13 04:15:37</t>
  </si>
  <si>
    <t>2023-06-13 04:16:34</t>
  </si>
  <si>
    <t>2023-06-13 04:43:43</t>
  </si>
  <si>
    <t>2023-06-13 04:44:40</t>
  </si>
  <si>
    <t>2023-06-13 04:45:37</t>
  </si>
  <si>
    <t>2023-06-13 04:46:34</t>
  </si>
  <si>
    <t>2023-06-13 05:14:41</t>
  </si>
  <si>
    <t>2023-06-13 05:15:38</t>
  </si>
  <si>
    <t>2023-06-13 05:16:35</t>
  </si>
  <si>
    <t>2023-06-13 05:44:40</t>
  </si>
  <si>
    <t>2023-06-13 05:45:37</t>
  </si>
  <si>
    <t>2023-06-13 05:46:34</t>
  </si>
  <si>
    <t>2023-06-13 06:14:41</t>
  </si>
  <si>
    <t>2023-06-13 06:15:38</t>
  </si>
  <si>
    <t>2023-06-13 06:16:35</t>
  </si>
  <si>
    <t>2023-06-13 06:44:41</t>
  </si>
  <si>
    <t>2023-06-13 06:45:38</t>
  </si>
  <si>
    <t>2023-06-13 06:46:35</t>
  </si>
  <si>
    <t>2023-06-13 07:12:47</t>
  </si>
  <si>
    <t>2023-06-13 07:13:44</t>
  </si>
  <si>
    <t>2023-06-13 07:14:41</t>
  </si>
  <si>
    <t>2023-06-13 07:15:38</t>
  </si>
  <si>
    <t>2023-06-13 07:16:35</t>
  </si>
  <si>
    <t>2023-06-13 07:42:47</t>
  </si>
  <si>
    <t>2023-06-13 07:43:44</t>
  </si>
  <si>
    <t>2023-06-13 07:44:41</t>
  </si>
  <si>
    <t>2023-06-13 07:45:38</t>
  </si>
  <si>
    <t>2023-06-13 07:46:35</t>
  </si>
  <si>
    <t>2023-06-12 07:37:05</t>
  </si>
  <si>
    <t>2023-06-12 07:38:02</t>
  </si>
  <si>
    <t>2023-06-12 07:38:59</t>
  </si>
  <si>
    <t>2023-06-12 07:39:56</t>
  </si>
  <si>
    <t>2023-06-12 07:40:53</t>
  </si>
  <si>
    <t>2023-06-12 08:07:06</t>
  </si>
  <si>
    <t>2023-06-12 08:08:03</t>
  </si>
  <si>
    <t>2023-06-12 08:09:00</t>
  </si>
  <si>
    <t>2023-06-12 08:37:06</t>
  </si>
  <si>
    <t>2023-06-12 08:38:03</t>
  </si>
  <si>
    <t>2023-06-12 08:39:00</t>
  </si>
  <si>
    <t>2023-06-12 08:39:57</t>
  </si>
  <si>
    <t>2023-06-12 08:40:54</t>
  </si>
  <si>
    <t>2023-06-12 09:07:05</t>
  </si>
  <si>
    <t>2023-06-12 09:08:02</t>
  </si>
  <si>
    <t>2023-06-12 09:08:59</t>
  </si>
  <si>
    <t>2023-06-12 09:09:56</t>
  </si>
  <si>
    <t>2023-06-12 09:10:53</t>
  </si>
  <si>
    <t>2023-06-12 09:37:06</t>
  </si>
  <si>
    <t>2023-06-12 09:38:03</t>
  </si>
  <si>
    <t>2023-06-12 09:39:00</t>
  </si>
  <si>
    <t>2023-06-12 09:39:56</t>
  </si>
  <si>
    <t>2023-06-12 09:40:53</t>
  </si>
  <si>
    <t>2023-06-12 10:08:01</t>
  </si>
  <si>
    <t>2023-06-12 10:08:58</t>
  </si>
  <si>
    <t>2023-06-12 10:09:55</t>
  </si>
  <si>
    <t>2023-06-12 10:10:52</t>
  </si>
  <si>
    <t>2023-06-12 10:37:06</t>
  </si>
  <si>
    <t>2023-06-12 10:38:03</t>
  </si>
  <si>
    <t>2023-06-12 10:39:00</t>
  </si>
  <si>
    <t>2023-06-12 10:40:54</t>
  </si>
  <si>
    <t>2023-06-12 11:07:06</t>
  </si>
  <si>
    <t>2023-06-12 11:08:03</t>
  </si>
  <si>
    <t>2023-06-12 11:09:00</t>
  </si>
  <si>
    <t>2023-06-12 11:09:57</t>
  </si>
  <si>
    <t>2023-06-12 11:37:06</t>
  </si>
  <si>
    <t>2023-06-12 11:38:03</t>
  </si>
  <si>
    <t>2023-06-12 11:39:00</t>
  </si>
  <si>
    <t>2023-06-12 12:07:06</t>
  </si>
  <si>
    <t>2023-06-12 12:08:03</t>
  </si>
  <si>
    <t>2023-06-12 12:09:00</t>
  </si>
  <si>
    <t>2023-06-12 12:09:57</t>
  </si>
  <si>
    <t>2023-06-12 12:10:54</t>
  </si>
  <si>
    <t>2023-06-12 12:37:05</t>
  </si>
  <si>
    <t>2023-06-12 12:38:02</t>
  </si>
  <si>
    <t>2023-06-12 12:38:59</t>
  </si>
  <si>
    <t>2023-06-12 12:39:56</t>
  </si>
  <si>
    <t>2023-06-12 12:40:53</t>
  </si>
  <si>
    <t>2023-06-12 13:08:03</t>
  </si>
  <si>
    <t>2023-06-12 13:09:00</t>
  </si>
  <si>
    <t>2023-06-12 13:37:06</t>
  </si>
  <si>
    <t>2023-06-12 13:38:03</t>
  </si>
  <si>
    <t>2023-06-12 13:39:00</t>
  </si>
  <si>
    <t>2023-06-12 13:39:57</t>
  </si>
  <si>
    <t>2023-06-12 13:40:54</t>
  </si>
  <si>
    <t>2023-06-12 14:07:04</t>
  </si>
  <si>
    <t>2023-06-12 14:08:01</t>
  </si>
  <si>
    <t>2023-06-12 14:08:58</t>
  </si>
  <si>
    <t>2023-06-12 14:09:55</t>
  </si>
  <si>
    <t>2023-06-12 14:10:52</t>
  </si>
  <si>
    <t>2023-06-12 14:37:05</t>
  </si>
  <si>
    <t>2023-06-12 14:38:02</t>
  </si>
  <si>
    <t>2023-06-12 14:38:59</t>
  </si>
  <si>
    <t>2023-06-12 14:39:56</t>
  </si>
  <si>
    <t>2023-06-12 15:08:02</t>
  </si>
  <si>
    <t>2023-06-12 15:08:59</t>
  </si>
  <si>
    <t>2023-06-12 15:09:56</t>
  </si>
  <si>
    <t>2023-06-12 15:10:53</t>
  </si>
  <si>
    <t>2023-06-12 15:37:05</t>
  </si>
  <si>
    <t>2023-06-12 15:38:02</t>
  </si>
  <si>
    <t>2023-06-12 15:38:59</t>
  </si>
  <si>
    <t>2023-06-12 15:40:53</t>
  </si>
  <si>
    <t>2023-06-12 16:07:06</t>
  </si>
  <si>
    <t>2023-06-12 16:08:03</t>
  </si>
  <si>
    <t>2023-06-12 16:09:00</t>
  </si>
  <si>
    <t>2023-06-12 16:09:57</t>
  </si>
  <si>
    <t>2023-06-12 16:10:54</t>
  </si>
  <si>
    <t>2023-06-12 16:37:06</t>
  </si>
  <si>
    <t>2023-06-12 16:38:02</t>
  </si>
  <si>
    <t>2023-06-12 16:38:59</t>
  </si>
  <si>
    <t>2023-06-12 16:39:56</t>
  </si>
  <si>
    <t>2023-06-12 16:40:53</t>
  </si>
  <si>
    <t>2023-06-12 17:08:03</t>
  </si>
  <si>
    <t>2023-06-12 17:09:57</t>
  </si>
  <si>
    <t>2023-06-12 17:10:54</t>
  </si>
  <si>
    <t>2023-06-12 17:37:05</t>
  </si>
  <si>
    <t>2023-06-12 17:38:01</t>
  </si>
  <si>
    <t>2023-06-12 17:38:58</t>
  </si>
  <si>
    <t>2023-06-12 17:39:55</t>
  </si>
  <si>
    <t>2023-06-12 17:40:52</t>
  </si>
  <si>
    <t>2023-06-12 18:07:05</t>
  </si>
  <si>
    <t>2023-06-12 18:08:02</t>
  </si>
  <si>
    <t>2023-06-12 18:08:59</t>
  </si>
  <si>
    <t>2023-06-12 18:09:56</t>
  </si>
  <si>
    <t>2023-06-12 18:10:53</t>
  </si>
  <si>
    <t>2023-06-12 18:38:03</t>
  </si>
  <si>
    <t>2023-06-12 18:39:00</t>
  </si>
  <si>
    <t>2023-06-12 19:08:03</t>
  </si>
  <si>
    <t>2023-06-12 19:09:00</t>
  </si>
  <si>
    <t>2023-06-12 19:10:54</t>
  </si>
  <si>
    <t>2023-06-12 19:39:33</t>
  </si>
  <si>
    <t>2023-06-12 19:40:30</t>
  </si>
  <si>
    <t>2023-06-12 20:07:04</t>
  </si>
  <si>
    <t>2023-06-12 20:08:01</t>
  </si>
  <si>
    <t>2023-06-12 20:08:58</t>
  </si>
  <si>
    <t>2023-06-12 20:09:55</t>
  </si>
  <si>
    <t>2023-06-12 20:10:52</t>
  </si>
  <si>
    <t>2023-06-12 20:37:04</t>
  </si>
  <si>
    <t>2023-06-12 20:38:01</t>
  </si>
  <si>
    <t>2023-06-12 20:38:58</t>
  </si>
  <si>
    <t>2023-06-12 20:39:55</t>
  </si>
  <si>
    <t>2023-06-12 20:40:52</t>
  </si>
  <si>
    <t>2023-06-12 21:07:05</t>
  </si>
  <si>
    <t>2023-06-12 21:08:02</t>
  </si>
  <si>
    <t>2023-06-12 21:08:59</t>
  </si>
  <si>
    <t>2023-06-12 21:09:56</t>
  </si>
  <si>
    <t>2023-06-12 21:37:06</t>
  </si>
  <si>
    <t>2023-06-12 21:38:03</t>
  </si>
  <si>
    <t>2023-06-12 21:39:00</t>
  </si>
  <si>
    <t>2023-06-12 22:07:06</t>
  </si>
  <si>
    <t>2023-06-12 22:08:03</t>
  </si>
  <si>
    <t>2023-06-12 22:09:00</t>
  </si>
  <si>
    <t>2023-06-12 22:10:54</t>
  </si>
  <si>
    <t>2023-06-12 22:38:02</t>
  </si>
  <si>
    <t>2023-06-12 22:38:58</t>
  </si>
  <si>
    <t>2023-06-12 22:39:55</t>
  </si>
  <si>
    <t>2023-06-12 22:40:52</t>
  </si>
  <si>
    <t>2023-06-12 23:08:02</t>
  </si>
  <si>
    <t>2023-06-12 23:08:59</t>
  </si>
  <si>
    <t>2023-06-12 23:09:56</t>
  </si>
  <si>
    <t>2023-06-12 23:10:53</t>
  </si>
  <si>
    <t>2023-06-12 23:37:21</t>
  </si>
  <si>
    <t>2023-06-12 23:38:18</t>
  </si>
  <si>
    <t>2023-06-12 23:39:15</t>
  </si>
  <si>
    <t>2023-06-12 23:40:12</t>
  </si>
  <si>
    <t>2023-06-12 23:41:09</t>
  </si>
  <si>
    <t>2023-06-13 00:08:01</t>
  </si>
  <si>
    <t>2023-06-13 00:08:58</t>
  </si>
  <si>
    <t>2023-06-13 00:09:55</t>
  </si>
  <si>
    <t>2023-06-13 00:10:52</t>
  </si>
  <si>
    <t>2023-06-13 00:37:06</t>
  </si>
  <si>
    <t>2023-06-13 00:38:03</t>
  </si>
  <si>
    <t>2023-06-13 00:39:00</t>
  </si>
  <si>
    <t>2023-06-13 01:38:02</t>
  </si>
  <si>
    <t>2023-06-13 01:38:59</t>
  </si>
  <si>
    <t>2023-06-13 02:07:06</t>
  </si>
  <si>
    <t>2023-06-13 02:09:56</t>
  </si>
  <si>
    <t>2023-06-13 02:10:53</t>
  </si>
  <si>
    <t>2023-06-13 02:38:05</t>
  </si>
  <si>
    <t>2023-06-13 02:39:02</t>
  </si>
  <si>
    <t>2023-06-13 02:39:59</t>
  </si>
  <si>
    <t>2023-06-13 02:40:56</t>
  </si>
  <si>
    <t>2023-06-13 03:07:06</t>
  </si>
  <si>
    <t>2023-06-13 03:08:03</t>
  </si>
  <si>
    <t>2023-06-13 03:09:00</t>
  </si>
  <si>
    <t>2023-06-13 03:09:57</t>
  </si>
  <si>
    <t>2023-06-13 03:10:54</t>
  </si>
  <si>
    <t>2023-06-13 03:37:05</t>
  </si>
  <si>
    <t>2023-06-13 03:38:02</t>
  </si>
  <si>
    <t>2023-06-13 03:38:59</t>
  </si>
  <si>
    <t>2023-06-13 03:39:55</t>
  </si>
  <si>
    <t>2023-06-13 03:40:52</t>
  </si>
  <si>
    <t>2023-06-13 04:07:05</t>
  </si>
  <si>
    <t>2023-06-13 04:08:02</t>
  </si>
  <si>
    <t>2023-06-13 04:08:59</t>
  </si>
  <si>
    <t>2023-06-13 04:09:56</t>
  </si>
  <si>
    <t>2023-06-13 04:10:53</t>
  </si>
  <si>
    <t>2023-06-13 04:37:08</t>
  </si>
  <si>
    <t>2023-06-13 04:38:04</t>
  </si>
  <si>
    <t>2023-06-13 04:39:01</t>
  </si>
  <si>
    <t>2023-06-13 04:39:58</t>
  </si>
  <si>
    <t>2023-06-13 04:40:55</t>
  </si>
  <si>
    <t>2023-06-13 05:07:05</t>
  </si>
  <si>
    <t>2023-06-13 05:08:02</t>
  </si>
  <si>
    <t>2023-06-13 05:08:59</t>
  </si>
  <si>
    <t>2023-06-13 05:09:55</t>
  </si>
  <si>
    <t>2023-06-13 05:10:52</t>
  </si>
  <si>
    <t>2023-06-13 05:37:06</t>
  </si>
  <si>
    <t>2023-06-13 05:38:03</t>
  </si>
  <si>
    <t>2023-06-13 05:39:00</t>
  </si>
  <si>
    <t>2023-06-13 05:39:57</t>
  </si>
  <si>
    <t>2023-06-13 05:40:54</t>
  </si>
  <si>
    <t>2023-06-13 06:08:05</t>
  </si>
  <si>
    <t>2023-06-13 06:09:02</t>
  </si>
  <si>
    <t>2023-06-13 06:09:59</t>
  </si>
  <si>
    <t>2023-06-13 06:10:56</t>
  </si>
  <si>
    <t>2023-06-13 06:38:02</t>
  </si>
  <si>
    <t>2023-06-13 06:38:59</t>
  </si>
  <si>
    <t>2023-06-13 06:39:56</t>
  </si>
  <si>
    <t>2023-06-13 06:40:53</t>
  </si>
  <si>
    <t>2023-06-13 07:08:02</t>
  </si>
  <si>
    <t>2023-06-13 07:08:59</t>
  </si>
  <si>
    <t>2023-06-13 07:09:56</t>
  </si>
  <si>
    <t>2023-06-13 07:10:53</t>
  </si>
  <si>
    <t>2023-06-13 07:39:57</t>
  </si>
  <si>
    <t>2023-06-13 07:40:54</t>
  </si>
  <si>
    <t>2023-06-13 08:07:05</t>
  </si>
  <si>
    <t>2023-06-13 08:08:02</t>
  </si>
  <si>
    <t>2023-06-13 08:08:59</t>
  </si>
  <si>
    <t>2023-06-13 08:09:56</t>
  </si>
  <si>
    <t>2023-06-13 08:10:53</t>
  </si>
  <si>
    <t>2023-06-12 07:19:26</t>
  </si>
  <si>
    <t>2023-06-12 07:20:23</t>
  </si>
  <si>
    <t>2023-06-12 07:21:20</t>
  </si>
  <si>
    <t>2023-06-12 07:47:30</t>
  </si>
  <si>
    <t>2023-06-12 07:48:27</t>
  </si>
  <si>
    <t>2023-06-12 07:49:24</t>
  </si>
  <si>
    <t>2023-06-12 07:50:21</t>
  </si>
  <si>
    <t>2023-06-12 07:51:18</t>
  </si>
  <si>
    <t>2023-06-12 08:17:30</t>
  </si>
  <si>
    <t>2023-06-12 08:18:27</t>
  </si>
  <si>
    <t>2023-06-12 08:19:24</t>
  </si>
  <si>
    <t>2023-06-12 08:20:21</t>
  </si>
  <si>
    <t>2023-06-12 08:21:18</t>
  </si>
  <si>
    <t>2023-06-12 08:47:30</t>
  </si>
  <si>
    <t>2023-06-12 08:48:27</t>
  </si>
  <si>
    <t>2023-06-12 08:49:24</t>
  </si>
  <si>
    <t>2023-06-12 08:50:21</t>
  </si>
  <si>
    <t>2023-06-12 08:51:18</t>
  </si>
  <si>
    <t>2023-06-12 09:17:30</t>
  </si>
  <si>
    <t>2023-06-12 09:18:27</t>
  </si>
  <si>
    <t>2023-06-12 09:19:24</t>
  </si>
  <si>
    <t>2023-06-12 09:20:21</t>
  </si>
  <si>
    <t>2023-06-12 09:21:18</t>
  </si>
  <si>
    <t>2023-06-12 09:47:30</t>
  </si>
  <si>
    <t>2023-06-12 09:48:27</t>
  </si>
  <si>
    <t>2023-06-12 09:49:24</t>
  </si>
  <si>
    <t>2023-06-12 09:50:21</t>
  </si>
  <si>
    <t>2023-06-12 09:51:18</t>
  </si>
  <si>
    <t>2023-06-12 10:17:30</t>
  </si>
  <si>
    <t>2023-06-12 10:18:27</t>
  </si>
  <si>
    <t>2023-06-12 10:19:24</t>
  </si>
  <si>
    <t>2023-06-12 10:20:21</t>
  </si>
  <si>
    <t>2023-06-12 10:21:18</t>
  </si>
  <si>
    <t>2023-06-12 10:47:29</t>
  </si>
  <si>
    <t>2023-06-12 10:48:26</t>
  </si>
  <si>
    <t>2023-06-12 10:49:23</t>
  </si>
  <si>
    <t>2023-06-12 10:50:20</t>
  </si>
  <si>
    <t>2023-06-12 10:51:17</t>
  </si>
  <si>
    <t>2023-06-12 11:17:30</t>
  </si>
  <si>
    <t>2023-06-12 11:18:27</t>
  </si>
  <si>
    <t>2023-06-12 11:19:24</t>
  </si>
  <si>
    <t>2023-06-12 11:20:21</t>
  </si>
  <si>
    <t>2023-06-12 11:21:18</t>
  </si>
  <si>
    <t>2023-06-12 11:47:29</t>
  </si>
  <si>
    <t>2023-06-12 11:48:25</t>
  </si>
  <si>
    <t>2023-06-12 11:49:22</t>
  </si>
  <si>
    <t>2023-06-12 11:50:19</t>
  </si>
  <si>
    <t>2023-06-12 11:51:16</t>
  </si>
  <si>
    <t>2023-06-12 12:17:29</t>
  </si>
  <si>
    <t>2023-06-12 12:18:26</t>
  </si>
  <si>
    <t>2023-06-12 12:19:23</t>
  </si>
  <si>
    <t>2023-06-12 12:20:20</t>
  </si>
  <si>
    <t>2023-06-12 12:21:17</t>
  </si>
  <si>
    <t>2023-06-12 12:47:28</t>
  </si>
  <si>
    <t>2023-06-12 12:48:25</t>
  </si>
  <si>
    <t>2023-06-12 12:49:22</t>
  </si>
  <si>
    <t>2023-06-12 12:50:19</t>
  </si>
  <si>
    <t>2023-06-12 12:51:16</t>
  </si>
  <si>
    <t>2023-06-12 13:17:30</t>
  </si>
  <si>
    <t>2023-06-12 13:18:27</t>
  </si>
  <si>
    <t>2023-06-12 13:19:24</t>
  </si>
  <si>
    <t>2023-06-12 13:20:21</t>
  </si>
  <si>
    <t>2023-06-12 13:21:18</t>
  </si>
  <si>
    <t>2023-06-12 13:47:28</t>
  </si>
  <si>
    <t>2023-06-12 13:48:25</t>
  </si>
  <si>
    <t>2023-06-12 13:49:22</t>
  </si>
  <si>
    <t>2023-06-12 13:50:19</t>
  </si>
  <si>
    <t>2023-06-12 13:51:16</t>
  </si>
  <si>
    <t>2023-06-12 14:17:28</t>
  </si>
  <si>
    <t>2023-06-12 14:18:25</t>
  </si>
  <si>
    <t>2023-06-12 14:19:22</t>
  </si>
  <si>
    <t>2023-06-12 14:20:19</t>
  </si>
  <si>
    <t>2023-06-12 14:21:16</t>
  </si>
  <si>
    <t>2023-06-12 14:47:29</t>
  </si>
  <si>
    <t>2023-06-12 14:48:25</t>
  </si>
  <si>
    <t>2023-06-12 14:49:22</t>
  </si>
  <si>
    <t>2023-06-12 14:50:19</t>
  </si>
  <si>
    <t>2023-06-12 14:51:16</t>
  </si>
  <si>
    <t>2023-06-12 15:17:27</t>
  </si>
  <si>
    <t>2023-06-12 15:18:24</t>
  </si>
  <si>
    <t>2023-06-12 15:19:21</t>
  </si>
  <si>
    <t>2023-06-12 15:20:18</t>
  </si>
  <si>
    <t>2023-06-12 15:21:15</t>
  </si>
  <si>
    <t>2023-06-12 15:47:29</t>
  </si>
  <si>
    <t>2023-06-12 15:48:26</t>
  </si>
  <si>
    <t>2023-06-12 15:49:23</t>
  </si>
  <si>
    <t>2023-06-12 15:50:19</t>
  </si>
  <si>
    <t>2023-06-12 15:51:16</t>
  </si>
  <si>
    <t>2023-06-12 16:17:28</t>
  </si>
  <si>
    <t>2023-06-12 16:18:25</t>
  </si>
  <si>
    <t>2023-06-12 16:19:22</t>
  </si>
  <si>
    <t>2023-06-12 16:20:19</t>
  </si>
  <si>
    <t>2023-06-12 16:21:37</t>
  </si>
  <si>
    <t>2023-06-12 16:47:27</t>
  </si>
  <si>
    <t>2023-06-12 16:48:24</t>
  </si>
  <si>
    <t>2023-06-12 16:49:21</t>
  </si>
  <si>
    <t>2023-06-12 16:50:18</t>
  </si>
  <si>
    <t>2023-06-12 16:51:15</t>
  </si>
  <si>
    <t>2023-06-12 17:17:27</t>
  </si>
  <si>
    <t>2023-06-12 17:18:24</t>
  </si>
  <si>
    <t>2023-06-12 17:19:21</t>
  </si>
  <si>
    <t>2023-06-12 17:20:18</t>
  </si>
  <si>
    <t>2023-06-12 17:21:15</t>
  </si>
  <si>
    <t>2023-06-12 17:47:27</t>
  </si>
  <si>
    <t>2023-06-12 17:48:24</t>
  </si>
  <si>
    <t>2023-06-12 17:49:21</t>
  </si>
  <si>
    <t>2023-06-12 17:50:18</t>
  </si>
  <si>
    <t>2023-06-12 17:51:15</t>
  </si>
  <si>
    <t>2023-06-12 18:17:27</t>
  </si>
  <si>
    <t>2023-06-12 18:18:24</t>
  </si>
  <si>
    <t>2023-06-12 18:19:21</t>
  </si>
  <si>
    <t>2023-06-12 18:20:18</t>
  </si>
  <si>
    <t>2023-06-12 18:21:15</t>
  </si>
  <si>
    <t>2023-06-12 18:47:29</t>
  </si>
  <si>
    <t>2023-06-12 18:48:26</t>
  </si>
  <si>
    <t>2023-06-12 18:49:23</t>
  </si>
  <si>
    <t>2023-06-12 18:50:20</t>
  </si>
  <si>
    <t>2023-06-12 18:51:16</t>
  </si>
  <si>
    <t>2023-06-12 19:17:25</t>
  </si>
  <si>
    <t>2023-06-12 19:18:22</t>
  </si>
  <si>
    <t>2023-06-12 19:47:28</t>
  </si>
  <si>
    <t>2023-06-12 19:48:25</t>
  </si>
  <si>
    <t>2023-06-12 19:49:22</t>
  </si>
  <si>
    <t>2023-06-12 19:50:18</t>
  </si>
  <si>
    <t>2023-06-12 19:51:15</t>
  </si>
  <si>
    <t>2023-06-12 20:17:27</t>
  </si>
  <si>
    <t>2023-06-12 20:19:47</t>
  </si>
  <si>
    <t>2023-06-12 20:47:26</t>
  </si>
  <si>
    <t>2023-06-12 20:48:23</t>
  </si>
  <si>
    <t>2023-06-12 20:51:07</t>
  </si>
  <si>
    <t>2023-06-12 22:17:25</t>
  </si>
  <si>
    <t>2023-06-12 22:47:25</t>
  </si>
  <si>
    <t>2023-06-12 23:17:25</t>
  </si>
  <si>
    <t>2023-06-12 23:18:22</t>
  </si>
  <si>
    <t>2023-06-13 06:17:24</t>
  </si>
  <si>
    <t>2023-06-13 06:18:21</t>
  </si>
  <si>
    <t>2023-06-13 06:19:18</t>
  </si>
  <si>
    <t>2023-06-13 06:20:15</t>
  </si>
  <si>
    <t>2023-06-13 06:21:12</t>
  </si>
  <si>
    <t>2023-06-13 06:51:10</t>
  </si>
  <si>
    <t>2023-06-13 07:17:23</t>
  </si>
  <si>
    <t>2023-06-13 07:18:20</t>
  </si>
  <si>
    <t>2023-06-13 07:19:17</t>
  </si>
  <si>
    <t>2023-06-13 07:21:10</t>
  </si>
  <si>
    <t>2023-06-13 07:51:10</t>
  </si>
  <si>
    <t>2023-06-12 08:36:22</t>
  </si>
  <si>
    <t>2023-06-12 08:37:19</t>
  </si>
  <si>
    <t>2023-06-12 08:38:16</t>
  </si>
  <si>
    <t>2023-06-12 08:39:13</t>
  </si>
  <si>
    <t>2023-06-12 09:06:32</t>
  </si>
  <si>
    <t>2023-06-12 09:07:29</t>
  </si>
  <si>
    <t>2023-06-12 09:08:26</t>
  </si>
  <si>
    <t>2023-06-12 09:09:23</t>
  </si>
  <si>
    <t>2023-06-12 09:37:44</t>
  </si>
  <si>
    <t>2023-06-12 09:38:41</t>
  </si>
  <si>
    <t>2023-06-12 09:39:38</t>
  </si>
  <si>
    <t>2023-06-12 10:06:33</t>
  </si>
  <si>
    <t>2023-06-12 10:07:30</t>
  </si>
  <si>
    <t>2023-06-12 10:08:26</t>
  </si>
  <si>
    <t>2023-06-12 10:38:50</t>
  </si>
  <si>
    <t>2023-06-12 10:39:47</t>
  </si>
  <si>
    <t>2023-06-12 11:08:26</t>
  </si>
  <si>
    <t>2023-06-12 11:09:23</t>
  </si>
  <si>
    <t>2023-06-12 11:36:49</t>
  </si>
  <si>
    <t>2023-06-12 11:37:46</t>
  </si>
  <si>
    <t>2023-06-12 12:05:46</t>
  </si>
  <si>
    <t>2023-06-12 12:06:43</t>
  </si>
  <si>
    <t>2023-06-12 12:07:40</t>
  </si>
  <si>
    <t>2023-06-12 12:38:16</t>
  </si>
  <si>
    <t>2023-06-12 12:39:13</t>
  </si>
  <si>
    <t>2023-06-12 13:36:26</t>
  </si>
  <si>
    <t>2023-06-12 13:37:23</t>
  </si>
  <si>
    <t>2023-06-12 16:37:49</t>
  </si>
  <si>
    <t>2023-06-12 16:38:46</t>
  </si>
  <si>
    <t>2023-06-12 17:05:45</t>
  </si>
  <si>
    <t>2023-06-12 17:06:42</t>
  </si>
  <si>
    <t>2023-06-12 17:07:39</t>
  </si>
  <si>
    <t>2023-06-12 17:08:36</t>
  </si>
  <si>
    <t>2023-06-12 18:06:33</t>
  </si>
  <si>
    <t>2023-06-12 18:07:30</t>
  </si>
  <si>
    <t>2023-06-12 18:08:27</t>
  </si>
  <si>
    <t>2023-06-12 19:06:34</t>
  </si>
  <si>
    <t>2023-06-12 19:07:31</t>
  </si>
  <si>
    <t>2023-06-12 19:08:28</t>
  </si>
  <si>
    <t>2023-06-12 19:09:25</t>
  </si>
  <si>
    <t>2023-06-12 20:06:25</t>
  </si>
  <si>
    <t>2023-06-12 20:07:22</t>
  </si>
  <si>
    <t>2023-06-12 20:08:19</t>
  </si>
  <si>
    <t>2023-06-12 20:09:16</t>
  </si>
  <si>
    <t>2023-06-12 21:05:44</t>
  </si>
  <si>
    <t>2023-06-12 21:06:41</t>
  </si>
  <si>
    <t>2023-06-12 21:07:38</t>
  </si>
  <si>
    <t>2023-06-12 21:08:35</t>
  </si>
  <si>
    <t>2023-06-12 21:09:32</t>
  </si>
  <si>
    <t>2023-06-12 22:08:16</t>
  </si>
  <si>
    <t>2023-06-12 22:09:13</t>
  </si>
  <si>
    <t>2023-06-12 22:38:20</t>
  </si>
  <si>
    <t>2023-06-12 22:39:17</t>
  </si>
  <si>
    <t>2023-06-12 23:06:46</t>
  </si>
  <si>
    <t>2023-06-12 23:07:43</t>
  </si>
  <si>
    <t>2023-06-12 23:08:40</t>
  </si>
  <si>
    <t>2023-06-12 23:09:37</t>
  </si>
  <si>
    <t>2023-06-12 23:37:50</t>
  </si>
  <si>
    <t>2023-06-12 23:38:47</t>
  </si>
  <si>
    <t>2023-06-12 23:39:43</t>
  </si>
  <si>
    <t>2023-06-13 00:09:03</t>
  </si>
  <si>
    <t>2023-06-13 00:10:00</t>
  </si>
  <si>
    <t>2023-06-13 00:36:33</t>
  </si>
  <si>
    <t>2023-06-13 00:37:30</t>
  </si>
  <si>
    <t>2023-06-13 00:38:27</t>
  </si>
  <si>
    <t>2023-06-13 00:39:24</t>
  </si>
  <si>
    <t>2023-06-13 07:38:26</t>
  </si>
  <si>
    <t>2023-06-13 07:39:23</t>
  </si>
  <si>
    <t>2023-06-12 08:09:39</t>
  </si>
  <si>
    <t>2023-06-12 08:10:36</t>
  </si>
  <si>
    <t>2023-06-12 08:11:33</t>
  </si>
  <si>
    <t>2023-06-12 08:12:30</t>
  </si>
  <si>
    <t>2023-06-12 08:13:27</t>
  </si>
  <si>
    <t>2023-06-12 08:14:24</t>
  </si>
  <si>
    <t>2023-06-12 08:15:21</t>
  </si>
  <si>
    <t>2023-06-12 08:16:18</t>
  </si>
  <si>
    <t>2023-06-12 08:17:15</t>
  </si>
  <si>
    <t>2023-06-12 08:18:12</t>
  </si>
  <si>
    <t>2023-06-12 09:09:39</t>
  </si>
  <si>
    <t>2023-06-12 09:10:36</t>
  </si>
  <si>
    <t>2023-06-12 09:11:33</t>
  </si>
  <si>
    <t>2023-06-12 09:12:30</t>
  </si>
  <si>
    <t>2023-06-12 09:13:27</t>
  </si>
  <si>
    <t>2023-06-12 09:14:24</t>
  </si>
  <si>
    <t>2023-06-12 09:15:21</t>
  </si>
  <si>
    <t>2023-06-12 09:16:18</t>
  </si>
  <si>
    <t>2023-06-12 09:17:15</t>
  </si>
  <si>
    <t>2023-06-12 09:18:12</t>
  </si>
  <si>
    <t>2023-06-12 10:11:34</t>
  </si>
  <si>
    <t>2023-06-12 10:12:31</t>
  </si>
  <si>
    <t>2023-06-12 10:13:28</t>
  </si>
  <si>
    <t>2023-06-12 10:14:25</t>
  </si>
  <si>
    <t>2023-06-12 10:15:22</t>
  </si>
  <si>
    <t>2023-06-12 10:16:19</t>
  </si>
  <si>
    <t>2023-06-12 10:17:16</t>
  </si>
  <si>
    <t>2023-06-12 10:18:13</t>
  </si>
  <si>
    <t>2023-06-12 11:09:40</t>
  </si>
  <si>
    <t>2023-06-12 11:10:37</t>
  </si>
  <si>
    <t>2023-06-12 11:11:34</t>
  </si>
  <si>
    <t>2023-06-12 11:12:31</t>
  </si>
  <si>
    <t>2023-06-12 11:13:28</t>
  </si>
  <si>
    <t>2023-06-12 11:14:25</t>
  </si>
  <si>
    <t>2023-06-12 11:15:22</t>
  </si>
  <si>
    <t>2023-06-12 11:16:19</t>
  </si>
  <si>
    <t>2023-06-12 11:17:16</t>
  </si>
  <si>
    <t>2023-06-12 11:18:13</t>
  </si>
  <si>
    <t>2023-06-12 12:09:40</t>
  </si>
  <si>
    <t>2023-06-12 12:10:37</t>
  </si>
  <si>
    <t>2023-06-12 12:11:34</t>
  </si>
  <si>
    <t>2023-06-12 12:12:31</t>
  </si>
  <si>
    <t>2023-06-12 12:13:28</t>
  </si>
  <si>
    <t>2023-06-12 12:14:25</t>
  </si>
  <si>
    <t>2023-06-12 12:15:22</t>
  </si>
  <si>
    <t>2023-06-12 12:16:19</t>
  </si>
  <si>
    <t>2023-06-12 12:17:16</t>
  </si>
  <si>
    <t>2023-06-12 12:18:13</t>
  </si>
  <si>
    <t>2023-06-12 13:09:41</t>
  </si>
  <si>
    <t>2023-06-12 13:12:32</t>
  </si>
  <si>
    <t>2023-06-12 13:13:29</t>
  </si>
  <si>
    <t>2023-06-12 13:14:26</t>
  </si>
  <si>
    <t>2023-06-12 13:15:23</t>
  </si>
  <si>
    <t>2023-06-12 13:16:20</t>
  </si>
  <si>
    <t>2023-06-12 13:17:17</t>
  </si>
  <si>
    <t>2023-06-12 13:18:14</t>
  </si>
  <si>
    <t>2023-06-12 14:09:40</t>
  </si>
  <si>
    <t>2023-06-12 14:10:37</t>
  </si>
  <si>
    <t>2023-06-12 14:11:34</t>
  </si>
  <si>
    <t>2023-06-12 14:12:31</t>
  </si>
  <si>
    <t>2023-06-12 14:13:28</t>
  </si>
  <si>
    <t>2023-06-12 14:14:25</t>
  </si>
  <si>
    <t>2023-06-12 14:15:22</t>
  </si>
  <si>
    <t>2023-06-12 14:16:19</t>
  </si>
  <si>
    <t>2023-06-12 14:17:16</t>
  </si>
  <si>
    <t>2023-06-12 14:18:13</t>
  </si>
  <si>
    <t>2023-06-12 15:09:41</t>
  </si>
  <si>
    <t>2023-06-12 15:10:38</t>
  </si>
  <si>
    <t>2023-06-12 15:11:35</t>
  </si>
  <si>
    <t>2023-06-12 15:12:32</t>
  </si>
  <si>
    <t>2023-06-12 15:13:29</t>
  </si>
  <si>
    <t>2023-06-12 15:14:26</t>
  </si>
  <si>
    <t>2023-06-12 15:15:23</t>
  </si>
  <si>
    <t>2023-06-12 15:16:20</t>
  </si>
  <si>
    <t>2023-06-12 15:17:17</t>
  </si>
  <si>
    <t>2023-06-12 15:18:14</t>
  </si>
  <si>
    <t>2023-06-12 16:09:41</t>
  </si>
  <si>
    <t>2023-06-12 16:10:38</t>
  </si>
  <si>
    <t>2023-06-12 16:11:35</t>
  </si>
  <si>
    <t>2023-06-12 16:12:32</t>
  </si>
  <si>
    <t>2023-06-12 16:13:29</t>
  </si>
  <si>
    <t>2023-06-12 16:14:26</t>
  </si>
  <si>
    <t>2023-06-12 16:15:23</t>
  </si>
  <si>
    <t>2023-06-12 16:16:20</t>
  </si>
  <si>
    <t>2023-06-12 16:17:17</t>
  </si>
  <si>
    <t>2023-06-12 16:18:14</t>
  </si>
  <si>
    <t>2023-06-12 17:09:40</t>
  </si>
  <si>
    <t>2023-06-12 17:11:34</t>
  </si>
  <si>
    <t>2023-06-12 17:12:31</t>
  </si>
  <si>
    <t>2023-06-12 17:13:28</t>
  </si>
  <si>
    <t>2023-06-12 17:14:25</t>
  </si>
  <si>
    <t>2023-06-12 17:15:22</t>
  </si>
  <si>
    <t>2023-06-12 17:16:19</t>
  </si>
  <si>
    <t>2023-06-12 17:17:16</t>
  </si>
  <si>
    <t>2023-06-12 17:18:13</t>
  </si>
  <si>
    <t>2023-06-12 18:09:40</t>
  </si>
  <si>
    <t>2023-06-12 18:10:37</t>
  </si>
  <si>
    <t>2023-06-12 18:11:34</t>
  </si>
  <si>
    <t>2023-06-12 18:12:31</t>
  </si>
  <si>
    <t>2023-06-12 18:13:28</t>
  </si>
  <si>
    <t>2023-06-12 18:14:25</t>
  </si>
  <si>
    <t>2023-06-12 18:15:22</t>
  </si>
  <si>
    <t>2023-06-12 18:16:19</t>
  </si>
  <si>
    <t>2023-06-12 18:17:16</t>
  </si>
  <si>
    <t>2023-06-12 18:18:13</t>
  </si>
  <si>
    <t>2023-06-12 19:09:40</t>
  </si>
  <si>
    <t>2023-06-12 19:10:37</t>
  </si>
  <si>
    <t>2023-06-12 19:11:34</t>
  </si>
  <si>
    <t>2023-06-12 19:12:31</t>
  </si>
  <si>
    <t>2023-06-12 19:13:28</t>
  </si>
  <si>
    <t>2023-06-12 19:14:25</t>
  </si>
  <si>
    <t>2023-06-12 19:15:22</t>
  </si>
  <si>
    <t>2023-06-12 19:16:19</t>
  </si>
  <si>
    <t>2023-06-12 19:17:16</t>
  </si>
  <si>
    <t>2023-06-12 19:18:13</t>
  </si>
  <si>
    <t>2023-06-12 20:16:19</t>
  </si>
  <si>
    <t>2023-06-12 20:17:16</t>
  </si>
  <si>
    <t>2023-06-12 20:18:13</t>
  </si>
  <si>
    <t>2023-06-12 21:09:40</t>
  </si>
  <si>
    <t>2023-06-12 21:10:37</t>
  </si>
  <si>
    <t>2023-06-12 21:16:19</t>
  </si>
  <si>
    <t>2023-06-12 21:17:16</t>
  </si>
  <si>
    <t>2023-06-12 21:18:13</t>
  </si>
  <si>
    <t>2023-06-12 22:09:39</t>
  </si>
  <si>
    <t>2023-06-12 22:10:36</t>
  </si>
  <si>
    <t>2023-06-12 22:11:33</t>
  </si>
  <si>
    <t>2023-06-12 22:16:18</t>
  </si>
  <si>
    <t>2023-06-12 22:17:15</t>
  </si>
  <si>
    <t>2023-06-12 22:18:12</t>
  </si>
  <si>
    <t>2023-06-12 23:09:40</t>
  </si>
  <si>
    <t>2023-06-12 23:10:37</t>
  </si>
  <si>
    <t>2023-06-12 23:11:34</t>
  </si>
  <si>
    <t>2023-06-12 23:12:31</t>
  </si>
  <si>
    <t>2023-06-12 23:13:28</t>
  </si>
  <si>
    <t>2023-06-12 23:14:25</t>
  </si>
  <si>
    <t>2023-06-12 23:15:22</t>
  </si>
  <si>
    <t>2023-06-12 23:16:19</t>
  </si>
  <si>
    <t>2023-06-12 23:17:16</t>
  </si>
  <si>
    <t>2023-06-12 23:18:13</t>
  </si>
  <si>
    <t>2023-06-13 00:09:40</t>
  </si>
  <si>
    <t>2023-06-13 00:10:37</t>
  </si>
  <si>
    <t>2023-06-13 00:11:34</t>
  </si>
  <si>
    <t>2023-06-13 00:12:30</t>
  </si>
  <si>
    <t>2023-06-13 00:13:27</t>
  </si>
  <si>
    <t>2023-06-13 00:14:24</t>
  </si>
  <si>
    <t>2023-06-13 00:15:21</t>
  </si>
  <si>
    <t>2023-06-13 00:16:19</t>
  </si>
  <si>
    <t>2023-06-13 00:17:15</t>
  </si>
  <si>
    <t>2023-06-13 00:18:13</t>
  </si>
  <si>
    <t>2023-06-13 01:12:31</t>
  </si>
  <si>
    <t>2023-06-13 01:13:28</t>
  </si>
  <si>
    <t>2023-06-13 01:14:25</t>
  </si>
  <si>
    <t>2023-06-13 01:15:22</t>
  </si>
  <si>
    <t>2023-06-13 01:16:19</t>
  </si>
  <si>
    <t>2023-06-13 01:17:16</t>
  </si>
  <si>
    <t>2023-06-13 01:18:13</t>
  </si>
  <si>
    <t>2023-06-13 02:09:41</t>
  </si>
  <si>
    <t>2023-06-13 02:10:38</t>
  </si>
  <si>
    <t>2023-06-13 02:11:35</t>
  </si>
  <si>
    <t>2023-06-13 02:12:31</t>
  </si>
  <si>
    <t>2023-06-13 02:13:28</t>
  </si>
  <si>
    <t>2023-06-13 02:14:25</t>
  </si>
  <si>
    <t>2023-06-13 02:15:22</t>
  </si>
  <si>
    <t>2023-06-13 02:16:20</t>
  </si>
  <si>
    <t>2023-06-13 02:17:17</t>
  </si>
  <si>
    <t>2023-06-13 02:18:14</t>
  </si>
  <si>
    <t>2023-06-13 03:09:41</t>
  </si>
  <si>
    <t>2023-06-13 03:10:37</t>
  </si>
  <si>
    <t>2023-06-13 03:11:34</t>
  </si>
  <si>
    <t>2023-06-13 03:12:31</t>
  </si>
  <si>
    <t>2023-06-13 03:13:28</t>
  </si>
  <si>
    <t>2023-06-13 03:14:25</t>
  </si>
  <si>
    <t>2023-06-13 03:15:22</t>
  </si>
  <si>
    <t>2023-06-13 03:16:19</t>
  </si>
  <si>
    <t>2023-06-13 03:17:16</t>
  </si>
  <si>
    <t>2023-06-13 03:18:13</t>
  </si>
  <si>
    <t>2023-06-13 04:09:40</t>
  </si>
  <si>
    <t>2023-06-13 04:10:36</t>
  </si>
  <si>
    <t>2023-06-13 04:11:33</t>
  </si>
  <si>
    <t>2023-06-13 04:12:30</t>
  </si>
  <si>
    <t>2023-06-13 04:13:27</t>
  </si>
  <si>
    <t>2023-06-13 04:14:24</t>
  </si>
  <si>
    <t>2023-06-13 04:15:21</t>
  </si>
  <si>
    <t>2023-06-13 04:16:18</t>
  </si>
  <si>
    <t>2023-06-13 04:17:15</t>
  </si>
  <si>
    <t>2023-06-13 04:18:13</t>
  </si>
  <si>
    <t>2023-06-13 05:09:39</t>
  </si>
  <si>
    <t>2023-06-13 05:10:36</t>
  </si>
  <si>
    <t>2023-06-13 05:11:33</t>
  </si>
  <si>
    <t>2023-06-13 05:12:30</t>
  </si>
  <si>
    <t>2023-06-13 05:13:27</t>
  </si>
  <si>
    <t>2023-06-13 05:14:24</t>
  </si>
  <si>
    <t>2023-06-13 05:15:21</t>
  </si>
  <si>
    <t>2023-06-13 05:16:18</t>
  </si>
  <si>
    <t>2023-06-13 05:17:15</t>
  </si>
  <si>
    <t>2023-06-13 05:18:13</t>
  </si>
  <si>
    <t>2023-06-13 06:12:31</t>
  </si>
  <si>
    <t>2023-06-13 06:13:28</t>
  </si>
  <si>
    <t>2023-06-13 06:14:25</t>
  </si>
  <si>
    <t>2023-06-13 06:15:22</t>
  </si>
  <si>
    <t>2023-06-13 06:16:19</t>
  </si>
  <si>
    <t>2023-06-13 06:17:16</t>
  </si>
  <si>
    <t>2023-06-13 06:18:13</t>
  </si>
  <si>
    <t>2023-06-13 07:09:40</t>
  </si>
  <si>
    <t>2023-06-13 07:10:37</t>
  </si>
  <si>
    <t>2023-06-13 07:11:34</t>
  </si>
  <si>
    <t>2023-06-13 07:12:31</t>
  </si>
  <si>
    <t>2023-06-13 07:13:28</t>
  </si>
  <si>
    <t>2023-06-13 07:14:25</t>
  </si>
  <si>
    <t>2023-06-13 07:15:22</t>
  </si>
  <si>
    <t>2023-06-13 07:16:19</t>
  </si>
  <si>
    <t>2023-06-13 07:17:16</t>
  </si>
  <si>
    <t>2023-06-13 07:18:13</t>
  </si>
  <si>
    <t>2023-06-13 08:09:40</t>
  </si>
  <si>
    <t>2023-06-13 08:10:37</t>
  </si>
  <si>
    <t>2023-06-13 08:11:34</t>
  </si>
  <si>
    <t>2023-06-12 08:05:26</t>
  </si>
  <si>
    <t>2023-06-12 08:06:23</t>
  </si>
  <si>
    <t>2023-06-12 08:07:20</t>
  </si>
  <si>
    <t>2023-06-12 09:03:40</t>
  </si>
  <si>
    <t>2023-06-12 09:04:37</t>
  </si>
  <si>
    <t>2023-06-12 09:06:10</t>
  </si>
  <si>
    <t>2023-06-12 10:06:24</t>
  </si>
  <si>
    <t>2023-06-12 10:07:21</t>
  </si>
  <si>
    <t>2023-06-12 10:35:27</t>
  </si>
  <si>
    <t>2023-06-12 10:36:24</t>
  </si>
  <si>
    <t>2023-06-12 10:37:21</t>
  </si>
  <si>
    <t>2023-06-12 11:33:39</t>
  </si>
  <si>
    <t>2023-06-12 11:34:36</t>
  </si>
  <si>
    <t>2023-06-12 11:36:51</t>
  </si>
  <si>
    <t>2023-06-12 11:37:48</t>
  </si>
  <si>
    <t>2023-06-12 12:03:33</t>
  </si>
  <si>
    <t>2023-06-12 12:04:30</t>
  </si>
  <si>
    <t>2023-06-12 12:34:29</t>
  </si>
  <si>
    <t>2023-06-12 12:35:26</t>
  </si>
  <si>
    <t>2023-06-12 12:36:23</t>
  </si>
  <si>
    <t>2023-06-12 12:37:20</t>
  </si>
  <si>
    <t>2023-06-12 13:05:27</t>
  </si>
  <si>
    <t>2023-06-12 13:06:24</t>
  </si>
  <si>
    <t>2023-06-12 13:07:21</t>
  </si>
  <si>
    <t>2023-06-12 13:35:27</t>
  </si>
  <si>
    <t>2023-06-12 13:37:21</t>
  </si>
  <si>
    <t>2023-06-12 14:35:26</t>
  </si>
  <si>
    <t>2023-06-12 14:36:23</t>
  </si>
  <si>
    <t>2023-06-12 14:37:20</t>
  </si>
  <si>
    <t>2023-06-12 15:35:26</t>
  </si>
  <si>
    <t>2023-06-12 15:36:23</t>
  </si>
  <si>
    <t>2023-06-12 15:37:20</t>
  </si>
  <si>
    <t>2023-06-12 16:33:32</t>
  </si>
  <si>
    <t>2023-06-12 16:34:29</t>
  </si>
  <si>
    <t>2023-06-12 17:03:33</t>
  </si>
  <si>
    <t>2023-06-12 17:04:30</t>
  </si>
  <si>
    <t>2023-06-12 17:35:27</t>
  </si>
  <si>
    <t>2023-06-12 18:03:33</t>
  </si>
  <si>
    <t>2023-06-12 18:05:27</t>
  </si>
  <si>
    <t>2023-06-12 18:06:24</t>
  </si>
  <si>
    <t>2023-06-12 18:07:21</t>
  </si>
  <si>
    <t>2023-06-12 18:36:22</t>
  </si>
  <si>
    <t>2023-06-12 18:37:20</t>
  </si>
  <si>
    <t>2023-06-12 19:03:32</t>
  </si>
  <si>
    <t>2023-06-12 19:04:29</t>
  </si>
  <si>
    <t>2023-06-12 19:05:26</t>
  </si>
  <si>
    <t>2023-06-12 20:33:32</t>
  </si>
  <si>
    <t>2023-06-12 20:34:29</t>
  </si>
  <si>
    <t>2023-06-12 20:35:26</t>
  </si>
  <si>
    <t>2023-06-12 20:36:23</t>
  </si>
  <si>
    <t>2023-06-12 20:37:20</t>
  </si>
  <si>
    <t>2023-06-12 21:03:32</t>
  </si>
  <si>
    <t>2023-06-12 21:35:26</t>
  </si>
  <si>
    <t>2023-06-12 21:36:23</t>
  </si>
  <si>
    <t>2023-06-12 21:37:20</t>
  </si>
  <si>
    <t>2023-06-12 22:03:40</t>
  </si>
  <si>
    <t>2023-06-12 22:04:37</t>
  </si>
  <si>
    <t>2023-06-12 22:05:34</t>
  </si>
  <si>
    <t>2023-06-12 22:06:31</t>
  </si>
  <si>
    <t>2023-06-12 22:07:28</t>
  </si>
  <si>
    <t>2023-06-12 22:33:32</t>
  </si>
  <si>
    <t>2023-06-12 22:34:29</t>
  </si>
  <si>
    <t>2023-06-12 22:35:26</t>
  </si>
  <si>
    <t>2023-06-12 22:36:23</t>
  </si>
  <si>
    <t>2023-06-12 22:37:20</t>
  </si>
  <si>
    <t>2023-06-12 23:03:32</t>
  </si>
  <si>
    <t>2023-06-12 23:04:29</t>
  </si>
  <si>
    <t>2023-06-12 23:05:26</t>
  </si>
  <si>
    <t>2023-06-12 23:06:23</t>
  </si>
  <si>
    <t>2023-06-12 23:07:20</t>
  </si>
  <si>
    <t>2023-06-12 23:33:32</t>
  </si>
  <si>
    <t>2023-06-12 23:34:29</t>
  </si>
  <si>
    <t>2023-06-12 23:35:26</t>
  </si>
  <si>
    <t>2023-06-13 00:36:24</t>
  </si>
  <si>
    <t>2023-06-13 00:37:21</t>
  </si>
  <si>
    <t>2023-06-13 01:35:27</t>
  </si>
  <si>
    <t>2023-06-13 02:06:24</t>
  </si>
  <si>
    <t>2023-06-13 02:07:21</t>
  </si>
  <si>
    <t>2023-06-13 02:33:33</t>
  </si>
  <si>
    <t>2023-06-13 02:34:30</t>
  </si>
  <si>
    <t>2023-06-13 03:03:32</t>
  </si>
  <si>
    <t>2023-06-13 03:04:29</t>
  </si>
  <si>
    <t>2023-06-13 03:05:26</t>
  </si>
  <si>
    <t>2023-06-13 03:06:23</t>
  </si>
  <si>
    <t>2023-06-13 03:07:20</t>
  </si>
  <si>
    <t>2023-06-13 04:35:26</t>
  </si>
  <si>
    <t>2023-06-13 05:03:32</t>
  </si>
  <si>
    <t>2023-06-13 05:04:29</t>
  </si>
  <si>
    <t>2023-06-13 05:05:26</t>
  </si>
  <si>
    <t>2023-06-13 05:06:23</t>
  </si>
  <si>
    <t>2023-06-13 05:07:20</t>
  </si>
  <si>
    <t>2023-06-13 05:33:32</t>
  </si>
  <si>
    <t>2023-06-13 05:34:29</t>
  </si>
  <si>
    <t>2023-06-13 05:35:26</t>
  </si>
  <si>
    <t>2023-06-13 05:36:23</t>
  </si>
  <si>
    <t>2023-06-13 05:37:20</t>
  </si>
  <si>
    <t>2023-06-13 06:03:32</t>
  </si>
  <si>
    <t>2023-06-13 06:04:29</t>
  </si>
  <si>
    <t>2023-06-13 06:05:26</t>
  </si>
  <si>
    <t>2023-06-13 06:06:23</t>
  </si>
  <si>
    <t>2023-06-13 06:07:20</t>
  </si>
  <si>
    <t>2023-06-13 06:33:32</t>
  </si>
  <si>
    <t>2023-06-13 06:34:29</t>
  </si>
  <si>
    <t>2023-06-13 06:37:20</t>
  </si>
  <si>
    <t>2023-06-13 07:03:32</t>
  </si>
  <si>
    <t>2023-06-13 07:04:29</t>
  </si>
  <si>
    <t>2023-06-13 07:05:26</t>
  </si>
  <si>
    <t>2023-06-13 07:06:23</t>
  </si>
  <si>
    <t>2023-06-13 07:07:20</t>
  </si>
  <si>
    <t>2023-06-13 07:33:32</t>
  </si>
  <si>
    <t>2023-06-13 07:34:29</t>
  </si>
  <si>
    <t>2023-06-13 07:35:26</t>
  </si>
  <si>
    <t>2023-06-13 07:36:23</t>
  </si>
  <si>
    <t>2023-06-13 07:37:20</t>
  </si>
  <si>
    <t>2023-06-13 08:03:32</t>
  </si>
  <si>
    <t>2023-06-13 08:04:29</t>
  </si>
  <si>
    <t>2023-06-13 08:05:26</t>
  </si>
  <si>
    <t>2023-06-13 08:06:23</t>
  </si>
  <si>
    <t>2023-06-13 08:07:20</t>
  </si>
  <si>
    <t>2023-06-12 07:31:53</t>
  </si>
  <si>
    <t>2023-06-12 07:32:50</t>
  </si>
  <si>
    <t>2023-06-12 07:33:47</t>
  </si>
  <si>
    <t>2023-06-12 07:34:44</t>
  </si>
  <si>
    <t>2023-06-12 07:35:41</t>
  </si>
  <si>
    <t>2023-06-12 08:01:54</t>
  </si>
  <si>
    <t>2023-06-12 08:02:51</t>
  </si>
  <si>
    <t>2023-06-12 08:03:48</t>
  </si>
  <si>
    <t>2023-06-12 08:04:45</t>
  </si>
  <si>
    <t>2023-06-12 08:05:42</t>
  </si>
  <si>
    <t>2023-06-12 08:31:54</t>
  </si>
  <si>
    <t>2023-06-12 08:32:51</t>
  </si>
  <si>
    <t>2023-06-12 08:35:42</t>
  </si>
  <si>
    <t>2023-06-12 09:01:54</t>
  </si>
  <si>
    <t>2023-06-12 09:02:51</t>
  </si>
  <si>
    <t>2023-06-12 09:03:48</t>
  </si>
  <si>
    <t>2023-06-12 09:04:45</t>
  </si>
  <si>
    <t>2023-06-12 09:05:42</t>
  </si>
  <si>
    <t>2023-06-12 09:31:53</t>
  </si>
  <si>
    <t>2023-06-12 09:32:50</t>
  </si>
  <si>
    <t>2023-06-12 09:33:47</t>
  </si>
  <si>
    <t>2023-06-12 09:34:44</t>
  </si>
  <si>
    <t>2023-06-12 09:35:41</t>
  </si>
  <si>
    <t>2023-06-12 10:01:54</t>
  </si>
  <si>
    <t>2023-06-12 10:02:51</t>
  </si>
  <si>
    <t>2023-06-12 10:03:48</t>
  </si>
  <si>
    <t>2023-06-12 10:04:45</t>
  </si>
  <si>
    <t>2023-06-12 10:05:42</t>
  </si>
  <si>
    <t>2023-06-12 10:31:53</t>
  </si>
  <si>
    <t>2023-06-12 10:32:50</t>
  </si>
  <si>
    <t>2023-06-12 10:33:47</t>
  </si>
  <si>
    <t>2023-06-12 10:34:44</t>
  </si>
  <si>
    <t>2023-06-12 10:35:41</t>
  </si>
  <si>
    <t>2023-06-12 11:01:54</t>
  </si>
  <si>
    <t>2023-06-12 11:02:51</t>
  </si>
  <si>
    <t>2023-06-12 11:03:48</t>
  </si>
  <si>
    <t>2023-06-12 11:04:45</t>
  </si>
  <si>
    <t>2023-06-12 11:05:42</t>
  </si>
  <si>
    <t>2023-06-12 11:31:54</t>
  </si>
  <si>
    <t>2023-06-12 11:32:51</t>
  </si>
  <si>
    <t>2023-06-12 11:33:48</t>
  </si>
  <si>
    <t>2023-06-12 11:34:45</t>
  </si>
  <si>
    <t>2023-06-12 11:35:42</t>
  </si>
  <si>
    <t>2023-06-12 12:01:54</t>
  </si>
  <si>
    <t>2023-06-12 12:02:51</t>
  </si>
  <si>
    <t>2023-06-12 12:04:44</t>
  </si>
  <si>
    <t>2023-06-12 12:05:41</t>
  </si>
  <si>
    <t>2023-06-12 12:31:53</t>
  </si>
  <si>
    <t>2023-06-12 12:32:50</t>
  </si>
  <si>
    <t>2023-06-12 12:33:47</t>
  </si>
  <si>
    <t>2023-06-12 12:34:44</t>
  </si>
  <si>
    <t>2023-06-12 12:35:41</t>
  </si>
  <si>
    <t>2023-06-12 13:01:54</t>
  </si>
  <si>
    <t>2023-06-12 13:02:50</t>
  </si>
  <si>
    <t>2023-06-12 13:03:47</t>
  </si>
  <si>
    <t>2023-06-12 13:04:44</t>
  </si>
  <si>
    <t>2023-06-12 13:05:41</t>
  </si>
  <si>
    <t>2023-06-12 13:31:53</t>
  </si>
  <si>
    <t>2023-06-12 13:32:50</t>
  </si>
  <si>
    <t>2023-06-12 13:33:47</t>
  </si>
  <si>
    <t>2023-06-12 13:34:44</t>
  </si>
  <si>
    <t>2023-06-12 13:35:41</t>
  </si>
  <si>
    <t>2023-06-12 14:01:54</t>
  </si>
  <si>
    <t>2023-06-12 14:02:51</t>
  </si>
  <si>
    <t>2023-06-12 14:31:54</t>
  </si>
  <si>
    <t>2023-06-12 14:32:51</t>
  </si>
  <si>
    <t>2023-06-12 14:33:48</t>
  </si>
  <si>
    <t>2023-06-12 14:34:45</t>
  </si>
  <si>
    <t>2023-06-12 14:35:42</t>
  </si>
  <si>
    <t>2023-06-12 15:01:54</t>
  </si>
  <si>
    <t>2023-06-12 15:02:51</t>
  </si>
  <si>
    <t>2023-06-12 15:03:48</t>
  </si>
  <si>
    <t>2023-06-12 15:05:42</t>
  </si>
  <si>
    <t>2023-06-12 15:32:19</t>
  </si>
  <si>
    <t>2023-06-12 15:34:13</t>
  </si>
  <si>
    <t>2023-06-12 15:35:10</t>
  </si>
  <si>
    <t>2023-06-12 15:36:07</t>
  </si>
  <si>
    <t>2023-06-12 16:02:45</t>
  </si>
  <si>
    <t>2023-06-12 16:03:42</t>
  </si>
  <si>
    <t>2023-06-12 16:04:39</t>
  </si>
  <si>
    <t>2023-06-12 16:05:36</t>
  </si>
  <si>
    <t>2023-06-12 16:32:45</t>
  </si>
  <si>
    <t>2023-06-12 16:33:42</t>
  </si>
  <si>
    <t>2023-06-12 16:34:39</t>
  </si>
  <si>
    <t>2023-06-12 16:35:36</t>
  </si>
  <si>
    <t>2023-06-12 17:06:02</t>
  </si>
  <si>
    <t>2023-06-12 17:31:54</t>
  </si>
  <si>
    <t>2023-06-12 17:32:51</t>
  </si>
  <si>
    <t>2023-06-12 17:33:48</t>
  </si>
  <si>
    <t>2023-06-12 17:34:45</t>
  </si>
  <si>
    <t>2023-06-12 17:35:42</t>
  </si>
  <si>
    <t>2023-06-12 18:01:53</t>
  </si>
  <si>
    <t>2023-06-12 18:02:50</t>
  </si>
  <si>
    <t>2023-06-12 18:03:47</t>
  </si>
  <si>
    <t>2023-06-12 18:04:44</t>
  </si>
  <si>
    <t>2023-06-12 18:05:41</t>
  </si>
  <si>
    <t>2023-06-12 18:31:54</t>
  </si>
  <si>
    <t>2023-06-12 18:35:19</t>
  </si>
  <si>
    <t>2023-06-12 19:02:01</t>
  </si>
  <si>
    <t>2023-06-12 19:02:58</t>
  </si>
  <si>
    <t>2023-06-12 19:03:55</t>
  </si>
  <si>
    <t>2023-06-12 19:04:52</t>
  </si>
  <si>
    <t>2023-06-12 19:05:49</t>
  </si>
  <si>
    <t>2023-06-12 19:32:32</t>
  </si>
  <si>
    <t>2023-06-12 20:01:53</t>
  </si>
  <si>
    <t>2023-06-12 21:04:23</t>
  </si>
  <si>
    <t>2023-06-12 21:05:20</t>
  </si>
  <si>
    <t>2023-06-12 21:32:06</t>
  </si>
  <si>
    <t>2023-06-12 21:33:03</t>
  </si>
  <si>
    <t>2023-06-12 21:34:00</t>
  </si>
  <si>
    <t>2023-06-12 21:34:57</t>
  </si>
  <si>
    <t>2023-06-12 21:35:54</t>
  </si>
  <si>
    <t>2023-06-12 22:01:56</t>
  </si>
  <si>
    <t>2023-06-12 22:02:53</t>
  </si>
  <si>
    <t>2023-06-12 22:03:50</t>
  </si>
  <si>
    <t>2023-06-12 22:04:46</t>
  </si>
  <si>
    <t>2023-06-12 22:05:43</t>
  </si>
  <si>
    <t>2023-06-12 22:34:24</t>
  </si>
  <si>
    <t>2023-06-12 22:35:21</t>
  </si>
  <si>
    <t>2023-06-12 23:01:54</t>
  </si>
  <si>
    <t>2023-06-12 23:02:51</t>
  </si>
  <si>
    <t>2023-06-12 23:03:48</t>
  </si>
  <si>
    <t>2023-06-12 23:04:45</t>
  </si>
  <si>
    <t>2023-06-12 23:05:42</t>
  </si>
  <si>
    <t>2023-06-12 23:32:07</t>
  </si>
  <si>
    <t>2023-06-12 23:33:04</t>
  </si>
  <si>
    <t>2023-06-12 23:34:01</t>
  </si>
  <si>
    <t>2023-06-12 23:34:57</t>
  </si>
  <si>
    <t>2023-06-12 23:35:54</t>
  </si>
  <si>
    <t>2023-06-13 00:02:57</t>
  </si>
  <si>
    <t>2023-06-13 00:03:54</t>
  </si>
  <si>
    <t>2023-06-13 00:04:51</t>
  </si>
  <si>
    <t>2023-06-13 00:05:48</t>
  </si>
  <si>
    <t>2023-06-13 00:36:02</t>
  </si>
  <si>
    <t>2023-06-13 01:02:07</t>
  </si>
  <si>
    <t>2023-06-13 01:03:04</t>
  </si>
  <si>
    <t>2023-06-13 01:04:01</t>
  </si>
  <si>
    <t>2023-06-13 01:04:58</t>
  </si>
  <si>
    <t>2023-06-13 01:05:55</t>
  </si>
  <si>
    <t>2023-06-13 01:32:08</t>
  </si>
  <si>
    <t>2023-06-13 01:33:05</t>
  </si>
  <si>
    <t>2023-06-13 01:34:02</t>
  </si>
  <si>
    <t>2023-06-13 01:34:59</t>
  </si>
  <si>
    <t>2023-06-13 01:35:56</t>
  </si>
  <si>
    <t>2023-06-13 02:02:44</t>
  </si>
  <si>
    <t>2023-06-13 02:03:41</t>
  </si>
  <si>
    <t>2023-06-13 02:04:38</t>
  </si>
  <si>
    <t>2023-06-13 02:05:35</t>
  </si>
  <si>
    <t>2023-06-13 02:31:54</t>
  </si>
  <si>
    <t>2023-06-13 02:32:51</t>
  </si>
  <si>
    <t>2023-06-13 02:33:48</t>
  </si>
  <si>
    <t>2023-06-13 02:34:45</t>
  </si>
  <si>
    <t>2023-06-13 03:02:31</t>
  </si>
  <si>
    <t>2023-06-13 03:03:28</t>
  </si>
  <si>
    <t>2023-06-13 03:04:25</t>
  </si>
  <si>
    <t>2023-06-13 03:05:22</t>
  </si>
  <si>
    <t>2023-06-13 03:33:22</t>
  </si>
  <si>
    <t>2023-06-13 04:02:01</t>
  </si>
  <si>
    <t>2023-06-13 04:02:58</t>
  </si>
  <si>
    <t>2023-06-13 04:03:55</t>
  </si>
  <si>
    <t>2023-06-13 04:04:52</t>
  </si>
  <si>
    <t>2023-06-13 04:05:49</t>
  </si>
  <si>
    <t>2023-06-13 04:32:00</t>
  </si>
  <si>
    <t>2023-06-13 04:32:57</t>
  </si>
  <si>
    <t>2023-06-13 04:33:54</t>
  </si>
  <si>
    <t>2023-06-13 04:34:51</t>
  </si>
  <si>
    <t>2023-06-13 04:35:48</t>
  </si>
  <si>
    <t>2023-06-13 05:06:06</t>
  </si>
  <si>
    <t>2023-06-13 05:31:55</t>
  </si>
  <si>
    <t>2023-06-13 05:32:51</t>
  </si>
  <si>
    <t>2023-06-13 05:33:48</t>
  </si>
  <si>
    <t>2023-06-13 05:34:45</t>
  </si>
  <si>
    <t>2023-06-13 05:35:42</t>
  </si>
  <si>
    <t>2023-06-13 06:02:01</t>
  </si>
  <si>
    <t>2023-06-13 06:02:58</t>
  </si>
  <si>
    <t>2023-06-13 06:32:32</t>
  </si>
  <si>
    <t>2023-06-13 06:33:29</t>
  </si>
  <si>
    <t>2023-06-13 06:34:26</t>
  </si>
  <si>
    <t>2023-06-13 06:35:23</t>
  </si>
  <si>
    <t>2023-06-13 07:02:31</t>
  </si>
  <si>
    <t>2023-06-13 07:03:27</t>
  </si>
  <si>
    <t>2023-06-13 07:04:24</t>
  </si>
  <si>
    <t>2023-06-13 07:05:21</t>
  </si>
  <si>
    <t>2023-06-13 07:32:32</t>
  </si>
  <si>
    <t>2023-06-13 07:33:29</t>
  </si>
  <si>
    <t>2023-06-13 07:34:26</t>
  </si>
  <si>
    <t>2023-06-13 07:35:23</t>
  </si>
  <si>
    <t>2023-06-13 08:02:26</t>
  </si>
  <si>
    <t>2023-06-13 08:03:23</t>
  </si>
  <si>
    <t>2023-06-12 08:02:39</t>
  </si>
  <si>
    <t>2023-06-12 08:03:36</t>
  </si>
  <si>
    <t>2023-06-12 08:04:33</t>
  </si>
  <si>
    <t>2023-06-12 08:32:38</t>
  </si>
  <si>
    <t>2023-06-12 09:03:53</t>
  </si>
  <si>
    <t>2023-06-12 09:04:50</t>
  </si>
  <si>
    <t>2023-06-12 09:05:47</t>
  </si>
  <si>
    <t>2023-06-12 09:06:44</t>
  </si>
  <si>
    <t>2023-06-12 09:32:39</t>
  </si>
  <si>
    <t>2023-06-12 09:33:36</t>
  </si>
  <si>
    <t>2023-06-12 09:34:33</t>
  </si>
  <si>
    <t>2023-06-12 09:35:30</t>
  </si>
  <si>
    <t>2023-06-12 09:36:27</t>
  </si>
  <si>
    <t>2023-06-12 10:03:43</t>
  </si>
  <si>
    <t>2023-06-12 10:04:41</t>
  </si>
  <si>
    <t>2023-06-12 10:05:38</t>
  </si>
  <si>
    <t>2023-06-12 10:06:34</t>
  </si>
  <si>
    <t>2023-06-12 10:32:54</t>
  </si>
  <si>
    <t>2023-06-12 10:33:51</t>
  </si>
  <si>
    <t>2023-06-12 10:34:48</t>
  </si>
  <si>
    <t>2023-06-12 10:35:45</t>
  </si>
  <si>
    <t>2023-06-12 10:36:42</t>
  </si>
  <si>
    <t>2023-06-12 11:02:42</t>
  </si>
  <si>
    <t>2023-06-12 11:03:38</t>
  </si>
  <si>
    <t>2023-06-12 11:04:35</t>
  </si>
  <si>
    <t>2023-06-12 11:05:32</t>
  </si>
  <si>
    <t>2023-06-12 11:06:29</t>
  </si>
  <si>
    <t>2023-06-12 11:32:43</t>
  </si>
  <si>
    <t>2023-06-12 11:33:40</t>
  </si>
  <si>
    <t>2023-06-12 11:35:33</t>
  </si>
  <si>
    <t>2023-06-12 12:02:42</t>
  </si>
  <si>
    <t>2023-06-12 12:03:39</t>
  </si>
  <si>
    <t>2023-06-12 12:04:36</t>
  </si>
  <si>
    <t>2023-06-12 12:05:33</t>
  </si>
  <si>
    <t>2023-06-12 12:33:30</t>
  </si>
  <si>
    <t>2023-06-12 12:34:27</t>
  </si>
  <si>
    <t>2023-06-12 12:35:23</t>
  </si>
  <si>
    <t>2023-06-12 12:36:20</t>
  </si>
  <si>
    <t>2023-06-12 13:02:40</t>
  </si>
  <si>
    <t>2023-06-12 13:03:38</t>
  </si>
  <si>
    <t>2023-06-12 13:32:38</t>
  </si>
  <si>
    <t>2023-06-12 13:33:35</t>
  </si>
  <si>
    <t>2023-06-12 13:34:32</t>
  </si>
  <si>
    <t>2023-06-12 13:35:29</t>
  </si>
  <si>
    <t>2023-06-12 14:03:16</t>
  </si>
  <si>
    <t>2023-06-12 14:04:13</t>
  </si>
  <si>
    <t>2023-06-12 14:05:10</t>
  </si>
  <si>
    <t>2023-06-12 14:06:07</t>
  </si>
  <si>
    <t>2023-06-12 14:32:39</t>
  </si>
  <si>
    <t>2023-06-12 14:33:36</t>
  </si>
  <si>
    <t>2023-06-12 14:34:33</t>
  </si>
  <si>
    <t>2023-06-12 14:35:30</t>
  </si>
  <si>
    <t>2023-06-12 15:02:39</t>
  </si>
  <si>
    <t>2023-06-12 15:03:36</t>
  </si>
  <si>
    <t>2023-06-12 15:05:29</t>
  </si>
  <si>
    <t>2023-06-12 15:33:30</t>
  </si>
  <si>
    <t>2023-06-12 15:34:27</t>
  </si>
  <si>
    <t>2023-06-12 15:35:24</t>
  </si>
  <si>
    <t>2023-06-12 15:36:21</t>
  </si>
  <si>
    <t>2023-06-12 16:02:37</t>
  </si>
  <si>
    <t>2023-06-12 16:03:34</t>
  </si>
  <si>
    <t>2023-06-12 16:04:31</t>
  </si>
  <si>
    <t>2023-06-12 17:02:38</t>
  </si>
  <si>
    <t>2023-06-12 17:03:35</t>
  </si>
  <si>
    <t>2023-06-12 17:04:32</t>
  </si>
  <si>
    <t>2023-06-12 17:32:38</t>
  </si>
  <si>
    <t>2023-06-12 18:02:57</t>
  </si>
  <si>
    <t>2023-06-12 18:03:54</t>
  </si>
  <si>
    <t>2023-06-12 18:04:51</t>
  </si>
  <si>
    <t>2023-06-12 18:05:48</t>
  </si>
  <si>
    <t>2023-06-12 18:06:45</t>
  </si>
  <si>
    <t>2023-06-12 18:32:38</t>
  </si>
  <si>
    <t>2023-06-12 18:33:35</t>
  </si>
  <si>
    <t>2023-06-12 18:34:32</t>
  </si>
  <si>
    <t>2023-06-12 19:02:39</t>
  </si>
  <si>
    <t>2023-06-12 19:03:36</t>
  </si>
  <si>
    <t>2023-06-12 19:04:33</t>
  </si>
  <si>
    <t>2023-06-12 20:02:38</t>
  </si>
  <si>
    <t>2023-06-12 20:32:39</t>
  </si>
  <si>
    <t>2023-06-12 20:33:36</t>
  </si>
  <si>
    <t>2023-06-12 20:34:33</t>
  </si>
  <si>
    <t>2023-06-12 21:02:38</t>
  </si>
  <si>
    <t>2023-06-12 21:03:36</t>
  </si>
  <si>
    <t>2023-06-12 21:04:32</t>
  </si>
  <si>
    <t>2023-06-12 21:32:38</t>
  </si>
  <si>
    <t>2023-06-12 21:34:32</t>
  </si>
  <si>
    <t>2023-06-12 22:02:39</t>
  </si>
  <si>
    <t>2023-06-12 22:03:35</t>
  </si>
  <si>
    <t>2023-06-12 22:04:32</t>
  </si>
  <si>
    <t>2023-06-12 22:05:29</t>
  </si>
  <si>
    <t>2023-06-12 22:06:26</t>
  </si>
  <si>
    <t>2023-06-12 22:32:38</t>
  </si>
  <si>
    <t>2023-06-12 22:33:35</t>
  </si>
  <si>
    <t>2023-06-12 22:34:32</t>
  </si>
  <si>
    <t>2023-06-12 22:35:29</t>
  </si>
  <si>
    <t>2023-06-12 22:36:26</t>
  </si>
  <si>
    <t>2023-06-12 23:02:40</t>
  </si>
  <si>
    <t>2023-06-12 23:03:35</t>
  </si>
  <si>
    <t>2023-06-12 23:04:32</t>
  </si>
  <si>
    <t>2023-06-12 23:05:29</t>
  </si>
  <si>
    <t>2023-06-12 23:06:26</t>
  </si>
  <si>
    <t>2023-06-12 23:32:43</t>
  </si>
  <si>
    <t>2023-06-12 23:33:44</t>
  </si>
  <si>
    <t>2023-06-12 23:34:42</t>
  </si>
  <si>
    <t>2023-06-12 23:35:37</t>
  </si>
  <si>
    <t>2023-06-12 23:36:37</t>
  </si>
  <si>
    <t>2023-06-13 00:04:36</t>
  </si>
  <si>
    <t>2023-06-13 00:32:58</t>
  </si>
  <si>
    <t>2023-06-13 00:33:47</t>
  </si>
  <si>
    <t>2023-06-13 00:34:43</t>
  </si>
  <si>
    <t>2023-06-13 00:35:40</t>
  </si>
  <si>
    <t>2023-06-13 00:36:37</t>
  </si>
  <si>
    <t>2023-06-13 01:02:39</t>
  </si>
  <si>
    <t>2023-06-13 01:03:42</t>
  </si>
  <si>
    <t>2023-06-13 01:05:33</t>
  </si>
  <si>
    <t>2023-06-13 01:32:55</t>
  </si>
  <si>
    <t>2023-06-13 01:33:52</t>
  </si>
  <si>
    <t>2023-06-13 01:35:47</t>
  </si>
  <si>
    <t>2023-06-13 02:05:45</t>
  </si>
  <si>
    <t>2023-06-13 03:03:23</t>
  </si>
  <si>
    <t>2023-06-13 03:05:21</t>
  </si>
  <si>
    <t>2023-06-13 04:06:11</t>
  </si>
  <si>
    <t>2023-06-13 04:34:23</t>
  </si>
  <si>
    <t>2023-06-13 05:03:36</t>
  </si>
  <si>
    <t>2023-06-13 05:04:45</t>
  </si>
  <si>
    <t>2023-06-13 05:32:56</t>
  </si>
  <si>
    <t>2023-06-13 05:33:53</t>
  </si>
  <si>
    <t>2023-06-13 05:34:50</t>
  </si>
  <si>
    <t>2023-06-13 05:35:47</t>
  </si>
  <si>
    <t>2023-06-13 05:36:44</t>
  </si>
  <si>
    <t>2023-06-13 06:34:13</t>
  </si>
  <si>
    <t>2023-06-13 06:35:10</t>
  </si>
  <si>
    <t>2023-06-13 06:36:07</t>
  </si>
  <si>
    <t>2023-06-13 07:04:10</t>
  </si>
  <si>
    <t>2023-06-13 07:05:07</t>
  </si>
  <si>
    <t>2023-06-13 07:06:04</t>
  </si>
  <si>
    <t>2023-06-13 08:02:59</t>
  </si>
  <si>
    <t>2023-06-13 08:04:09</t>
  </si>
  <si>
    <t>2023-06-13 08:04:50</t>
  </si>
  <si>
    <t>2023-06-13 08:05:47</t>
  </si>
  <si>
    <t>2023-06-13 08:06:57</t>
  </si>
  <si>
    <t>2023-06-12 07:33:32</t>
  </si>
  <si>
    <t>2023-06-12 07:35:26</t>
  </si>
  <si>
    <t>2023-06-12 07:36:23</t>
  </si>
  <si>
    <t>2023-06-12 07:37:20</t>
  </si>
  <si>
    <t>2023-06-12 08:34:29</t>
  </si>
  <si>
    <t>2023-06-12 08:35:26</t>
  </si>
  <si>
    <t>2023-06-12 08:36:23</t>
  </si>
  <si>
    <t>2023-06-12 08:37:20</t>
  </si>
  <si>
    <t>2023-06-12 09:06:24</t>
  </si>
  <si>
    <t>2023-06-12 09:07:21</t>
  </si>
  <si>
    <t>2023-06-12 09:33:32</t>
  </si>
  <si>
    <t>2023-06-12 09:34:29</t>
  </si>
  <si>
    <t>2023-06-12 09:35:26</t>
  </si>
  <si>
    <t>2023-06-12 09:36:23</t>
  </si>
  <si>
    <t>2023-06-12 09:37:20</t>
  </si>
  <si>
    <t>2023-06-12 10:05:26</t>
  </si>
  <si>
    <t>2023-06-12 10:06:23</t>
  </si>
  <si>
    <t>2023-06-12 10:07:20</t>
  </si>
  <si>
    <t>2023-06-12 10:36:23</t>
  </si>
  <si>
    <t>2023-06-12 10:37:20</t>
  </si>
  <si>
    <t>2023-06-12 11:05:26</t>
  </si>
  <si>
    <t>2023-06-12 11:33:33</t>
  </si>
  <si>
    <t>2023-06-12 11:34:30</t>
  </si>
  <si>
    <t>2023-06-12 11:35:27</t>
  </si>
  <si>
    <t>2023-06-12 11:36:24</t>
  </si>
  <si>
    <t>2023-06-12 11:37:21</t>
  </si>
  <si>
    <t>2023-06-12 12:05:26</t>
  </si>
  <si>
    <t>2023-06-12 12:06:23</t>
  </si>
  <si>
    <t>2023-06-12 12:07:20</t>
  </si>
  <si>
    <t>2023-06-12 13:34:29</t>
  </si>
  <si>
    <t>2023-06-12 13:35:26</t>
  </si>
  <si>
    <t>2023-06-12 13:36:23</t>
  </si>
  <si>
    <t>2023-06-12 13:37:20</t>
  </si>
  <si>
    <t>2023-06-12 14:05:26</t>
  </si>
  <si>
    <t>2023-06-12 14:06:23</t>
  </si>
  <si>
    <t>2023-06-12 14:07:20</t>
  </si>
  <si>
    <t>2023-06-12 15:33:34</t>
  </si>
  <si>
    <t>2023-06-12 15:34:31</t>
  </si>
  <si>
    <t>2023-06-12 16:33:33</t>
  </si>
  <si>
    <t>2023-06-12 16:34:30</t>
  </si>
  <si>
    <t>2023-06-12 16:35:27</t>
  </si>
  <si>
    <t>2023-06-12 16:36:25</t>
  </si>
  <si>
    <t>2023-06-12 17:33:32</t>
  </si>
  <si>
    <t>2023-06-12 17:34:29</t>
  </si>
  <si>
    <t>2023-06-12 17:35:26</t>
  </si>
  <si>
    <t>2023-06-12 17:36:23</t>
  </si>
  <si>
    <t>2023-06-12 17:37:20</t>
  </si>
  <si>
    <t>2023-06-12 18:36:23</t>
  </si>
  <si>
    <t>2023-06-12 20:03:32</t>
  </si>
  <si>
    <t>2023-06-12 20:04:29</t>
  </si>
  <si>
    <t>2023-06-12 20:06:23</t>
  </si>
  <si>
    <t>2023-06-12 20:07:20</t>
  </si>
  <si>
    <t>2023-06-12 20:35:27</t>
  </si>
  <si>
    <t>2023-06-12 20:36:24</t>
  </si>
  <si>
    <t>2023-06-12 20:37:21</t>
  </si>
  <si>
    <t>2023-06-12 22:06:23</t>
  </si>
  <si>
    <t>2023-06-12 22:07:20</t>
  </si>
  <si>
    <t>2023-06-13 00:05:27</t>
  </si>
  <si>
    <t>2023-06-13 01:35:35</t>
  </si>
  <si>
    <t>2023-06-13 01:36:32</t>
  </si>
  <si>
    <t>2023-06-13 01:37:29</t>
  </si>
  <si>
    <t>2023-06-13 02:03:32</t>
  </si>
  <si>
    <t>2023-06-13 02:04:29</t>
  </si>
  <si>
    <t>2023-06-13 02:05:26</t>
  </si>
  <si>
    <t>2023-06-13 02:06:23</t>
  </si>
  <si>
    <t>2023-06-13 02:07:20</t>
  </si>
  <si>
    <t>2023-06-13 03:33:32</t>
  </si>
  <si>
    <t>2023-06-13 03:34:29</t>
  </si>
  <si>
    <t>2023-06-13 03:35:26</t>
  </si>
  <si>
    <t>2023-06-13 03:36:23</t>
  </si>
  <si>
    <t>2023-06-13 03:37:20</t>
  </si>
  <si>
    <t>2023-06-13 04:06:24</t>
  </si>
  <si>
    <t>2023-06-13 04:07:21</t>
  </si>
  <si>
    <t>2023-06-13 04:36:24</t>
  </si>
  <si>
    <t>2023-06-13 04:37:21</t>
  </si>
  <si>
    <t>2023-06-13 05:33:34</t>
  </si>
  <si>
    <t>2023-06-13 06:05:27</t>
  </si>
  <si>
    <t>2023-06-13 06:06:24</t>
  </si>
  <si>
    <t>2023-06-13 06:07:21</t>
  </si>
  <si>
    <t>2023-06-13 06:36:24</t>
  </si>
  <si>
    <t>2023-06-13 07:06:25</t>
  </si>
  <si>
    <t>2023-06-13 07:33:33</t>
  </si>
  <si>
    <t>2023-06-13 07:34:30</t>
  </si>
  <si>
    <t>2023-06-12 08:00:37</t>
  </si>
  <si>
    <t>2023-06-12 08:01:34</t>
  </si>
  <si>
    <t>2023-06-12 08:02:31</t>
  </si>
  <si>
    <t>2023-06-12 08:30:36</t>
  </si>
  <si>
    <t>2023-06-12 08:31:33</t>
  </si>
  <si>
    <t>2023-06-12 08:32:30</t>
  </si>
  <si>
    <t>2023-06-12 08:33:27</t>
  </si>
  <si>
    <t>2023-06-12 08:34:24</t>
  </si>
  <si>
    <t>2023-06-12 09:30:37</t>
  </si>
  <si>
    <t>2023-06-12 09:31:34</t>
  </si>
  <si>
    <t>2023-06-12 09:32:31</t>
  </si>
  <si>
    <t>2023-06-12 09:33:28</t>
  </si>
  <si>
    <t>2023-06-12 09:34:25</t>
  </si>
  <si>
    <t>2023-06-12 10:30:37</t>
  </si>
  <si>
    <t>2023-06-12 10:31:34</t>
  </si>
  <si>
    <t>2023-06-12 10:32:31</t>
  </si>
  <si>
    <t>2023-06-12 10:33:28</t>
  </si>
  <si>
    <t>2023-06-12 10:34:25</t>
  </si>
  <si>
    <t>2023-06-12 11:00:37</t>
  </si>
  <si>
    <t>2023-06-12 11:01:34</t>
  </si>
  <si>
    <t>2023-06-12 11:02:31</t>
  </si>
  <si>
    <t>2023-06-12 11:03:28</t>
  </si>
  <si>
    <t>2023-06-12 11:04:25</t>
  </si>
  <si>
    <t>2023-06-12 12:00:36</t>
  </si>
  <si>
    <t>2023-06-12 12:01:33</t>
  </si>
  <si>
    <t>2023-06-12 12:02:30</t>
  </si>
  <si>
    <t>2023-06-12 12:03:27</t>
  </si>
  <si>
    <t>2023-06-12 12:04:24</t>
  </si>
  <si>
    <t>2023-06-12 12:30:37</t>
  </si>
  <si>
    <t>2023-06-12 12:31:34</t>
  </si>
  <si>
    <t>2023-06-12 12:32:31</t>
  </si>
  <si>
    <t>2023-06-12 12:33:28</t>
  </si>
  <si>
    <t>2023-06-12 12:34:25</t>
  </si>
  <si>
    <t>2023-06-12 13:00:38</t>
  </si>
  <si>
    <t>2023-06-12 13:01:35</t>
  </si>
  <si>
    <t>2023-06-12 13:02:32</t>
  </si>
  <si>
    <t>2023-06-12 13:30:37</t>
  </si>
  <si>
    <t>2023-06-12 13:31:34</t>
  </si>
  <si>
    <t>2023-06-12 13:32:31</t>
  </si>
  <si>
    <t>2023-06-12 13:33:28</t>
  </si>
  <si>
    <t>2023-06-12 13:34:25</t>
  </si>
  <si>
    <t>2023-06-12 14:00:37</t>
  </si>
  <si>
    <t>2023-06-12 14:01:34</t>
  </si>
  <si>
    <t>2023-06-12 14:02:31</t>
  </si>
  <si>
    <t>2023-06-12 14:03:28</t>
  </si>
  <si>
    <t>2023-06-12 14:04:25</t>
  </si>
  <si>
    <t>2023-06-12 14:30:38</t>
  </si>
  <si>
    <t>2023-06-12 14:31:35</t>
  </si>
  <si>
    <t>2023-06-12 14:32:32</t>
  </si>
  <si>
    <t>2023-06-12 14:33:28</t>
  </si>
  <si>
    <t>2023-06-12 14:34:26</t>
  </si>
  <si>
    <t>2023-06-12 15:00:37</t>
  </si>
  <si>
    <t>2023-06-12 15:01:33</t>
  </si>
  <si>
    <t>2023-06-12 15:02:30</t>
  </si>
  <si>
    <t>2023-06-12 15:03:27</t>
  </si>
  <si>
    <t>2023-06-12 15:04:24</t>
  </si>
  <si>
    <t>2023-06-12 15:31:35</t>
  </si>
  <si>
    <t>2023-06-12 15:32:32</t>
  </si>
  <si>
    <t>2023-06-12 15:33:29</t>
  </si>
  <si>
    <t>2023-06-12 15:34:26</t>
  </si>
  <si>
    <t>2023-06-12 16:02:32</t>
  </si>
  <si>
    <t>2023-06-12 16:03:29</t>
  </si>
  <si>
    <t>2023-06-12 16:04:26</t>
  </si>
  <si>
    <t>2023-06-12 16:30:37</t>
  </si>
  <si>
    <t>2023-06-12 16:31:34</t>
  </si>
  <si>
    <t>2023-06-12 16:32:31</t>
  </si>
  <si>
    <t>2023-06-12 16:33:28</t>
  </si>
  <si>
    <t>2023-06-12 16:34:25</t>
  </si>
  <si>
    <t>2023-06-12 17:00:38</t>
  </si>
  <si>
    <t>2023-06-12 17:01:35</t>
  </si>
  <si>
    <t>2023-06-12 17:02:32</t>
  </si>
  <si>
    <t>2023-06-12 17:03:28</t>
  </si>
  <si>
    <t>2023-06-12 17:04:25</t>
  </si>
  <si>
    <t>2023-06-12 17:30:37</t>
  </si>
  <si>
    <t>2023-06-12 17:31:34</t>
  </si>
  <si>
    <t>2023-06-12 17:32:31</t>
  </si>
  <si>
    <t>2023-06-12 17:33:28</t>
  </si>
  <si>
    <t>2023-06-12 17:34:25</t>
  </si>
  <si>
    <t>2023-06-12 18:00:38</t>
  </si>
  <si>
    <t>2023-06-12 18:01:35</t>
  </si>
  <si>
    <t>2023-06-12 18:02:32</t>
  </si>
  <si>
    <t>2023-06-12 18:03:29</t>
  </si>
  <si>
    <t>2023-06-12 18:04:26</t>
  </si>
  <si>
    <t>2023-06-12 18:30:37</t>
  </si>
  <si>
    <t>2023-06-12 18:31:34</t>
  </si>
  <si>
    <t>2023-06-12 18:32:31</t>
  </si>
  <si>
    <t>2023-06-12 18:33:28</t>
  </si>
  <si>
    <t>2023-06-12 18:34:25</t>
  </si>
  <si>
    <t>2023-06-12 19:00:37</t>
  </si>
  <si>
    <t>2023-06-12 19:01:34</t>
  </si>
  <si>
    <t>2023-06-12 19:02:31</t>
  </si>
  <si>
    <t>2023-06-12 19:03:27</t>
  </si>
  <si>
    <t>2023-06-12 19:04:25</t>
  </si>
  <si>
    <t>2023-06-12 19:30:37</t>
  </si>
  <si>
    <t>2023-06-12 19:31:34</t>
  </si>
  <si>
    <t>2023-06-12 19:32:31</t>
  </si>
  <si>
    <t>2023-06-12 19:33:28</t>
  </si>
  <si>
    <t>2023-06-12 19:34:25</t>
  </si>
  <si>
    <t>2023-06-12 20:00:37</t>
  </si>
  <si>
    <t>2023-06-12 20:01:34</t>
  </si>
  <si>
    <t>2023-06-12 20:02:31</t>
  </si>
  <si>
    <t>2023-06-12 20:03:28</t>
  </si>
  <si>
    <t>2023-06-12 20:04:25</t>
  </si>
  <si>
    <t>2023-06-12 20:30:37</t>
  </si>
  <si>
    <t>2023-06-12 20:31:34</t>
  </si>
  <si>
    <t>2023-06-12 20:32:31</t>
  </si>
  <si>
    <t>2023-06-12 20:33:28</t>
  </si>
  <si>
    <t>2023-06-12 20:34:25</t>
  </si>
  <si>
    <t>2023-06-12 21:02:33</t>
  </si>
  <si>
    <t>2023-06-12 21:03:30</t>
  </si>
  <si>
    <t>2023-06-12 21:04:27</t>
  </si>
  <si>
    <t>2023-06-12 21:30:37</t>
  </si>
  <si>
    <t>2023-06-12 21:31:34</t>
  </si>
  <si>
    <t>2023-06-12 21:32:31</t>
  </si>
  <si>
    <t>2023-06-12 21:33:28</t>
  </si>
  <si>
    <t>2023-06-12 21:34:25</t>
  </si>
  <si>
    <t>2023-06-12 22:00:37</t>
  </si>
  <si>
    <t>2023-06-12 22:01:34</t>
  </si>
  <si>
    <t>2023-06-12 22:02:31</t>
  </si>
  <si>
    <t>2023-06-12 22:03:28</t>
  </si>
  <si>
    <t>2023-06-12 22:04:25</t>
  </si>
  <si>
    <t>2023-06-12 22:30:38</t>
  </si>
  <si>
    <t>2023-06-12 22:31:34</t>
  </si>
  <si>
    <t>2023-06-12 22:32:31</t>
  </si>
  <si>
    <t>2023-06-12 22:33:28</t>
  </si>
  <si>
    <t>2023-06-12 22:34:25</t>
  </si>
  <si>
    <t>2023-06-12 23:00:37</t>
  </si>
  <si>
    <t>2023-06-12 23:01:34</t>
  </si>
  <si>
    <t>2023-06-12 23:02:31</t>
  </si>
  <si>
    <t>2023-06-12 23:03:28</t>
  </si>
  <si>
    <t>2023-06-12 23:04:25</t>
  </si>
  <si>
    <t>2023-06-12 23:30:37</t>
  </si>
  <si>
    <t>2023-06-12 23:31:34</t>
  </si>
  <si>
    <t>2023-06-12 23:32:31</t>
  </si>
  <si>
    <t>2023-06-12 23:33:27</t>
  </si>
  <si>
    <t>2023-06-12 23:34:24</t>
  </si>
  <si>
    <t>2023-06-13 00:00:37</t>
  </si>
  <si>
    <t>2023-06-13 00:01:34</t>
  </si>
  <si>
    <t>2023-06-13 00:02:31</t>
  </si>
  <si>
    <t>2023-06-13 00:03:28</t>
  </si>
  <si>
    <t>2023-06-13 00:04:25</t>
  </si>
  <si>
    <t>2023-06-13 00:30:37</t>
  </si>
  <si>
    <t>2023-06-13 00:31:34</t>
  </si>
  <si>
    <t>2023-06-13 00:32:31</t>
  </si>
  <si>
    <t>2023-06-13 00:33:28</t>
  </si>
  <si>
    <t>2023-06-13 00:34:25</t>
  </si>
  <si>
    <t>2023-06-13 01:00:38</t>
  </si>
  <si>
    <t>2023-06-13 01:01:34</t>
  </si>
  <si>
    <t>2023-06-13 01:02:31</t>
  </si>
  <si>
    <t>2023-06-13 01:03:28</t>
  </si>
  <si>
    <t>2023-06-13 01:04:25</t>
  </si>
  <si>
    <t>2023-06-13 01:30:37</t>
  </si>
  <si>
    <t>2023-06-13 01:31:34</t>
  </si>
  <si>
    <t>2023-06-13 01:32:31</t>
  </si>
  <si>
    <t>2023-06-13 01:33:28</t>
  </si>
  <si>
    <t>2023-06-13 01:34:25</t>
  </si>
  <si>
    <t>2023-06-13 02:00:37</t>
  </si>
  <si>
    <t>2023-06-13 02:01:34</t>
  </si>
  <si>
    <t>2023-06-13 02:02:31</t>
  </si>
  <si>
    <t>2023-06-13 02:03:28</t>
  </si>
  <si>
    <t>2023-06-13 02:04:25</t>
  </si>
  <si>
    <t>2023-06-13 02:30:37</t>
  </si>
  <si>
    <t>2023-06-13 02:31:34</t>
  </si>
  <si>
    <t>2023-06-13 02:32:31</t>
  </si>
  <si>
    <t>2023-06-13 02:33:28</t>
  </si>
  <si>
    <t>2023-06-13 02:34:25</t>
  </si>
  <si>
    <t>2023-06-13 03:00:37</t>
  </si>
  <si>
    <t>2023-06-13 03:01:34</t>
  </si>
  <si>
    <t>2023-06-13 03:30:38</t>
  </si>
  <si>
    <t>2023-06-13 03:31:34</t>
  </si>
  <si>
    <t>2023-06-13 03:32:31</t>
  </si>
  <si>
    <t>2023-06-13 03:33:28</t>
  </si>
  <si>
    <t>2023-06-13 03:34:25</t>
  </si>
  <si>
    <t>2023-06-13 04:00:37</t>
  </si>
  <si>
    <t>2023-06-13 04:01:34</t>
  </si>
  <si>
    <t>2023-06-13 04:02:31</t>
  </si>
  <si>
    <t>2023-06-13 04:03:28</t>
  </si>
  <si>
    <t>2023-06-13 04:04:25</t>
  </si>
  <si>
    <t>2023-06-13 04:30:37</t>
  </si>
  <si>
    <t>2023-06-13 04:31:34</t>
  </si>
  <si>
    <t>2023-06-13 04:32:31</t>
  </si>
  <si>
    <t>2023-06-13 04:33:28</t>
  </si>
  <si>
    <t>2023-06-13 04:34:25</t>
  </si>
  <si>
    <t>2023-06-13 05:00:37</t>
  </si>
  <si>
    <t>2023-06-13 05:01:34</t>
  </si>
  <si>
    <t>2023-06-13 05:02:31</t>
  </si>
  <si>
    <t>2023-06-13 05:03:28</t>
  </si>
  <si>
    <t>2023-06-13 05:04:25</t>
  </si>
  <si>
    <t>2023-06-13 05:30:37</t>
  </si>
  <si>
    <t>2023-06-13 05:31:34</t>
  </si>
  <si>
    <t>2023-06-13 05:32:31</t>
  </si>
  <si>
    <t>2023-06-13 05:33:27</t>
  </si>
  <si>
    <t>2023-06-13 05:34:24</t>
  </si>
  <si>
    <t>2023-06-13 06:00:37</t>
  </si>
  <si>
    <t>2023-06-13 06:01:34</t>
  </si>
  <si>
    <t>2023-06-13 06:02:31</t>
  </si>
  <si>
    <t>2023-06-13 06:03:28</t>
  </si>
  <si>
    <t>2023-06-13 06:04:25</t>
  </si>
  <si>
    <t>2023-06-13 06:30:38</t>
  </si>
  <si>
    <t>2023-06-13 06:31:35</t>
  </si>
  <si>
    <t>2023-06-13 07:00:38</t>
  </si>
  <si>
    <t>2023-06-13 07:01:35</t>
  </si>
  <si>
    <t>2023-06-13 07:02:32</t>
  </si>
  <si>
    <t>2023-06-13 07:03:29</t>
  </si>
  <si>
    <t>2023-06-13 07:04:26</t>
  </si>
  <si>
    <t>2023-06-13 07:30:37</t>
  </si>
  <si>
    <t>2023-06-13 07:31:34</t>
  </si>
  <si>
    <t>2023-06-13 07:32:31</t>
  </si>
  <si>
    <t>2023-06-13 07:33:28</t>
  </si>
  <si>
    <t>2023-06-13 07:34:25</t>
  </si>
  <si>
    <t>2023-06-13 08:00:40</t>
  </si>
  <si>
    <t>2023-06-13 08:01:34</t>
  </si>
  <si>
    <t>2023-06-13 08:02:31</t>
  </si>
  <si>
    <t>2023-06-13 08:03:27</t>
  </si>
  <si>
    <t>2023-06-13 08:04:24</t>
  </si>
  <si>
    <t>2023-06-12 07:36:38</t>
  </si>
  <si>
    <t>2023-06-12 07:37:34</t>
  </si>
  <si>
    <t>2023-06-12 07:38:31</t>
  </si>
  <si>
    <t>2023-06-12 08:04:44</t>
  </si>
  <si>
    <t>2023-06-12 08:05:41</t>
  </si>
  <si>
    <t>2023-06-12 08:06:38</t>
  </si>
  <si>
    <t>2023-06-12 08:07:35</t>
  </si>
  <si>
    <t>2023-06-12 08:08:32</t>
  </si>
  <si>
    <t>2023-06-12 09:04:43</t>
  </si>
  <si>
    <t>2023-06-12 09:05:40</t>
  </si>
  <si>
    <t>2023-06-12 09:06:37</t>
  </si>
  <si>
    <t>2023-06-12 09:07:34</t>
  </si>
  <si>
    <t>2023-06-12 09:08:31</t>
  </si>
  <si>
    <t>2023-06-12 09:36:38</t>
  </si>
  <si>
    <t>2023-06-12 09:37:35</t>
  </si>
  <si>
    <t>2023-06-12 09:38:32</t>
  </si>
  <si>
    <t>2023-06-12 10:04:44</t>
  </si>
  <si>
    <t>2023-06-12 10:05:41</t>
  </si>
  <si>
    <t>2023-06-12 10:06:38</t>
  </si>
  <si>
    <t>2023-06-12 10:07:34</t>
  </si>
  <si>
    <t>2023-06-12 10:08:31</t>
  </si>
  <si>
    <t>2023-06-12 10:37:03</t>
  </si>
  <si>
    <t>2023-06-12 10:38:00</t>
  </si>
  <si>
    <t>2023-06-12 10:38:57</t>
  </si>
  <si>
    <t>2023-06-12 11:04:44</t>
  </si>
  <si>
    <t>2023-06-12 11:05:41</t>
  </si>
  <si>
    <t>2023-06-12 11:06:38</t>
  </si>
  <si>
    <t>2023-06-12 11:07:35</t>
  </si>
  <si>
    <t>2023-06-12 11:08:32</t>
  </si>
  <si>
    <t>2023-06-12 11:34:44</t>
  </si>
  <si>
    <t>2023-06-12 11:35:41</t>
  </si>
  <si>
    <t>2023-06-12 11:36:37</t>
  </si>
  <si>
    <t>2023-06-12 11:37:34</t>
  </si>
  <si>
    <t>2023-06-12 11:38:31</t>
  </si>
  <si>
    <t>2023-06-12 12:06:38</t>
  </si>
  <si>
    <t>2023-06-12 12:07:35</t>
  </si>
  <si>
    <t>2023-06-12 12:08:32</t>
  </si>
  <si>
    <t>2023-06-12 12:36:38</t>
  </si>
  <si>
    <t>2023-06-12 13:36:38</t>
  </si>
  <si>
    <t>2023-06-12 13:37:34</t>
  </si>
  <si>
    <t>2023-06-12 13:38:31</t>
  </si>
  <si>
    <t>2023-06-12 14:04:44</t>
  </si>
  <si>
    <t>2023-06-12 14:05:41</t>
  </si>
  <si>
    <t>2023-06-12 14:08:32</t>
  </si>
  <si>
    <t>2023-06-12 15:04:44</t>
  </si>
  <si>
    <t>2023-06-12 15:05:41</t>
  </si>
  <si>
    <t>2023-06-12 15:06:38</t>
  </si>
  <si>
    <t>2023-06-12 15:07:35</t>
  </si>
  <si>
    <t>2023-06-12 15:08:32</t>
  </si>
  <si>
    <t>2023-06-12 15:34:44</t>
  </si>
  <si>
    <t>2023-06-12 15:35:41</t>
  </si>
  <si>
    <t>2023-06-12 15:36:38</t>
  </si>
  <si>
    <t>2023-06-12 15:37:35</t>
  </si>
  <si>
    <t>2023-06-12 15:38:32</t>
  </si>
  <si>
    <t>2023-06-12 16:04:53</t>
  </si>
  <si>
    <t>2023-06-12 16:07:43</t>
  </si>
  <si>
    <t>2023-06-12 16:08:40</t>
  </si>
  <si>
    <t>2023-06-12 16:35:21</t>
  </si>
  <si>
    <t>2023-06-12 16:36:18</t>
  </si>
  <si>
    <t>2023-06-12 16:37:15</t>
  </si>
  <si>
    <t>2023-06-12 16:38:12</t>
  </si>
  <si>
    <t>2023-06-12 17:05:37</t>
  </si>
  <si>
    <t>2023-06-12 17:06:34</t>
  </si>
  <si>
    <t>2023-06-12 17:07:31</t>
  </si>
  <si>
    <t>2023-06-12 17:08:28</t>
  </si>
  <si>
    <t>2023-06-12 17:34:44</t>
  </si>
  <si>
    <t>2023-06-12 17:35:41</t>
  </si>
  <si>
    <t>2023-06-12 17:36:38</t>
  </si>
  <si>
    <t>2023-06-12 17:37:35</t>
  </si>
  <si>
    <t>2023-06-12 17:38:32</t>
  </si>
  <si>
    <t>2023-06-12 18:04:45</t>
  </si>
  <si>
    <t>2023-06-12 18:05:42</t>
  </si>
  <si>
    <t>2023-06-12 18:07:35</t>
  </si>
  <si>
    <t>2023-06-12 18:34:44</t>
  </si>
  <si>
    <t>2023-06-12 18:35:41</t>
  </si>
  <si>
    <t>2023-06-12 18:36:38</t>
  </si>
  <si>
    <t>2023-06-12 18:37:35</t>
  </si>
  <si>
    <t>2023-06-12 18:38:32</t>
  </si>
  <si>
    <t>2023-06-12 19:04:54</t>
  </si>
  <si>
    <t>2023-06-12 19:07:44</t>
  </si>
  <si>
    <t>2023-06-12 19:08:42</t>
  </si>
  <si>
    <t>2023-06-12 19:35:00</t>
  </si>
  <si>
    <t>2023-06-12 19:35:57</t>
  </si>
  <si>
    <t>2023-06-12 19:36:54</t>
  </si>
  <si>
    <t>2023-06-12 19:37:51</t>
  </si>
  <si>
    <t>2023-06-12 19:38:48</t>
  </si>
  <si>
    <t>2023-06-12 20:04:44</t>
  </si>
  <si>
    <t>2023-06-12 20:05:41</t>
  </si>
  <si>
    <t>2023-06-12 20:06:38</t>
  </si>
  <si>
    <t>2023-06-12 20:07:34</t>
  </si>
  <si>
    <t>2023-06-12 20:08:31</t>
  </si>
  <si>
    <t>2023-06-12 20:34:45</t>
  </si>
  <si>
    <t>2023-06-12 20:35:41</t>
  </si>
  <si>
    <t>2023-06-12 20:36:38</t>
  </si>
  <si>
    <t>2023-06-12 20:37:35</t>
  </si>
  <si>
    <t>2023-06-12 20:38:32</t>
  </si>
  <si>
    <t>2023-06-12 21:04:52</t>
  </si>
  <si>
    <t>2023-06-12 21:05:49</t>
  </si>
  <si>
    <t>2023-06-12 21:06:46</t>
  </si>
  <si>
    <t>2023-06-12 21:07:42</t>
  </si>
  <si>
    <t>2023-06-12 21:08:40</t>
  </si>
  <si>
    <t>2023-06-12 21:34:44</t>
  </si>
  <si>
    <t>2023-06-12 21:35:41</t>
  </si>
  <si>
    <t>2023-06-12 21:36:38</t>
  </si>
  <si>
    <t>2023-06-12 21:37:35</t>
  </si>
  <si>
    <t>2023-06-12 22:04:44</t>
  </si>
  <si>
    <t>2023-06-12 22:05:41</t>
  </si>
  <si>
    <t>2023-06-12 22:06:38</t>
  </si>
  <si>
    <t>2023-06-12 22:07:35</t>
  </si>
  <si>
    <t>2023-06-12 22:08:32</t>
  </si>
  <si>
    <t>2023-06-12 22:34:44</t>
  </si>
  <si>
    <t>2023-06-12 22:35:41</t>
  </si>
  <si>
    <t>2023-06-12 22:36:38</t>
  </si>
  <si>
    <t>2023-06-12 22:37:35</t>
  </si>
  <si>
    <t>2023-06-12 22:38:32</t>
  </si>
  <si>
    <t>2023-06-12 23:04:52</t>
  </si>
  <si>
    <t>2023-06-12 23:34:44</t>
  </si>
  <si>
    <t>2023-06-12 23:35:41</t>
  </si>
  <si>
    <t>2023-06-12 23:36:38</t>
  </si>
  <si>
    <t>2023-06-12 23:37:35</t>
  </si>
  <si>
    <t>2023-06-12 23:38:32</t>
  </si>
  <si>
    <t>2023-06-13 00:04:44</t>
  </si>
  <si>
    <t>2023-06-13 00:05:41</t>
  </si>
  <si>
    <t>2023-06-13 00:06:38</t>
  </si>
  <si>
    <t>2023-06-13 00:07:35</t>
  </si>
  <si>
    <t>2023-06-13 00:08:32</t>
  </si>
  <si>
    <t>2023-06-13 00:34:44</t>
  </si>
  <si>
    <t>2023-06-13 00:35:41</t>
  </si>
  <si>
    <t>2023-06-13 00:36:38</t>
  </si>
  <si>
    <t>2023-06-13 00:37:35</t>
  </si>
  <si>
    <t>2023-06-13 00:38:32</t>
  </si>
  <si>
    <t>2023-06-13 01:04:44</t>
  </si>
  <si>
    <t>2023-06-13 01:05:41</t>
  </si>
  <si>
    <t>2023-06-13 01:06:38</t>
  </si>
  <si>
    <t>2023-06-13 01:07:35</t>
  </si>
  <si>
    <t>2023-06-13 01:08:32</t>
  </si>
  <si>
    <t>2023-06-13 02:04:44</t>
  </si>
  <si>
    <t>2023-06-13 02:05:41</t>
  </si>
  <si>
    <t>2023-06-13 02:06:38</t>
  </si>
  <si>
    <t>2023-06-13 02:07:35</t>
  </si>
  <si>
    <t>2023-06-13 02:08:32</t>
  </si>
  <si>
    <t>2023-06-13 02:34:44</t>
  </si>
  <si>
    <t>2023-06-13 02:35:41</t>
  </si>
  <si>
    <t>2023-06-13 02:36:38</t>
  </si>
  <si>
    <t>2023-06-13 02:37:35</t>
  </si>
  <si>
    <t>2023-06-13 02:38:32</t>
  </si>
  <si>
    <t>2023-06-13 03:04:44</t>
  </si>
  <si>
    <t>2023-06-13 03:05:41</t>
  </si>
  <si>
    <t>2023-06-13 03:06:38</t>
  </si>
  <si>
    <t>2023-06-13 03:07:35</t>
  </si>
  <si>
    <t>2023-06-13 03:08:32</t>
  </si>
  <si>
    <t>2023-06-13 04:04:44</t>
  </si>
  <si>
    <t>2023-06-13 04:05:41</t>
  </si>
  <si>
    <t>2023-06-13 04:06:38</t>
  </si>
  <si>
    <t>2023-06-13 04:07:35</t>
  </si>
  <si>
    <t>2023-06-13 04:08:32</t>
  </si>
  <si>
    <t>2023-06-13 04:34:52</t>
  </si>
  <si>
    <t>2023-06-13 04:35:49</t>
  </si>
  <si>
    <t>2023-06-13 05:05:30</t>
  </si>
  <si>
    <t>2023-06-13 05:06:27</t>
  </si>
  <si>
    <t>2023-06-13 05:07:24</t>
  </si>
  <si>
    <t>2023-06-13 05:08:21</t>
  </si>
  <si>
    <t>2023-06-13 06:34:44</t>
  </si>
  <si>
    <t>2023-06-13 06:35:41</t>
  </si>
  <si>
    <t>2023-06-13 06:36:38</t>
  </si>
  <si>
    <t>2023-06-13 06:37:35</t>
  </si>
  <si>
    <t>2023-06-13 06:38:32</t>
  </si>
  <si>
    <t>2023-06-13 07:04:44</t>
  </si>
  <si>
    <t>2023-06-13 07:05:41</t>
  </si>
  <si>
    <t>2023-06-13 07:06:38</t>
  </si>
  <si>
    <t>2023-06-13 07:07:35</t>
  </si>
  <si>
    <t>2023-06-13 07:08:32</t>
  </si>
  <si>
    <t>2023-06-13 07:34:52</t>
  </si>
  <si>
    <t>2023-06-13 07:35:49</t>
  </si>
  <si>
    <t>2023-06-13 07:36:46</t>
  </si>
  <si>
    <t>2023-06-13 07:37:43</t>
  </si>
  <si>
    <t>2023-06-13 07:38:40</t>
  </si>
  <si>
    <t>2023-06-12 07:32:09</t>
  </si>
  <si>
    <t>2023-06-12 07:33:06</t>
  </si>
  <si>
    <t>2023-06-12 07:34:03</t>
  </si>
  <si>
    <t>2023-06-12 07:35:00</t>
  </si>
  <si>
    <t>2023-06-12 08:01:14</t>
  </si>
  <si>
    <t>2023-06-12 08:02:09</t>
  </si>
  <si>
    <t>2023-06-12 08:03:05</t>
  </si>
  <si>
    <t>2023-06-12 08:04:02</t>
  </si>
  <si>
    <t>2023-06-12 08:04:59</t>
  </si>
  <si>
    <t>2023-06-12 08:32:09</t>
  </si>
  <si>
    <t>2023-06-12 08:33:06</t>
  </si>
  <si>
    <t>2023-06-12 08:34:03</t>
  </si>
  <si>
    <t>2023-06-12 08:35:00</t>
  </si>
  <si>
    <t>2023-06-12 09:01:57</t>
  </si>
  <si>
    <t>2023-06-12 09:02:47</t>
  </si>
  <si>
    <t>2023-06-12 09:03:44</t>
  </si>
  <si>
    <t>2023-06-12 09:04:41</t>
  </si>
  <si>
    <t>2023-06-12 09:31:12</t>
  </si>
  <si>
    <t>2023-06-12 09:32:10</t>
  </si>
  <si>
    <t>2023-06-12 09:34:04</t>
  </si>
  <si>
    <t>2023-06-12 09:35:02</t>
  </si>
  <si>
    <t>2023-06-12 10:03:44</t>
  </si>
  <si>
    <t>2023-06-12 10:31:13</t>
  </si>
  <si>
    <t>2023-06-12 10:32:09</t>
  </si>
  <si>
    <t>2023-06-12 10:33:06</t>
  </si>
  <si>
    <t>2023-06-12 10:34:03</t>
  </si>
  <si>
    <t>2023-06-12 10:35:01</t>
  </si>
  <si>
    <t>2023-06-12 11:01:12</t>
  </si>
  <si>
    <t>2023-06-12 11:02:09</t>
  </si>
  <si>
    <t>2023-06-12 11:03:13</t>
  </si>
  <si>
    <t>2023-06-12 11:04:08</t>
  </si>
  <si>
    <t>2023-06-12 11:31:19</t>
  </si>
  <si>
    <t>2023-06-12 11:34:38</t>
  </si>
  <si>
    <t>2023-06-12 12:01:14</t>
  </si>
  <si>
    <t>2023-06-12 12:02:10</t>
  </si>
  <si>
    <t>2023-06-12 12:03:07</t>
  </si>
  <si>
    <t>2023-06-12 12:05:10</t>
  </si>
  <si>
    <t>2023-06-12 12:31:12</t>
  </si>
  <si>
    <t>2023-06-12 12:32:09</t>
  </si>
  <si>
    <t>2023-06-12 12:33:06</t>
  </si>
  <si>
    <t>2023-06-12 12:34:03</t>
  </si>
  <si>
    <t>2023-06-12 13:01:26</t>
  </si>
  <si>
    <t>2023-06-12 13:02:20</t>
  </si>
  <si>
    <t>2023-06-12 13:03:17</t>
  </si>
  <si>
    <t>2023-06-12 13:31:12</t>
  </si>
  <si>
    <t>2023-06-12 13:32:10</t>
  </si>
  <si>
    <t>2023-06-12 13:33:12</t>
  </si>
  <si>
    <t>2023-06-12 13:34:04</t>
  </si>
  <si>
    <t>2023-06-12 13:35:03</t>
  </si>
  <si>
    <t>2023-06-12 14:01:12</t>
  </si>
  <si>
    <t>2023-06-12 14:02:09</t>
  </si>
  <si>
    <t>2023-06-12 14:03:06</t>
  </si>
  <si>
    <t>2023-06-12 14:04:03</t>
  </si>
  <si>
    <t>2023-06-12 14:05:01</t>
  </si>
  <si>
    <t>2023-06-12 14:31:13</t>
  </si>
  <si>
    <t>2023-06-12 15:01:12</t>
  </si>
  <si>
    <t>2023-06-12 15:02:15</t>
  </si>
  <si>
    <t>2023-06-12 15:04:04</t>
  </si>
  <si>
    <t>2023-06-12 15:05:02</t>
  </si>
  <si>
    <t>2023-06-12 15:31:12</t>
  </si>
  <si>
    <t>2023-06-12 15:33:13</t>
  </si>
  <si>
    <t>2023-06-12 15:34:04</t>
  </si>
  <si>
    <t>2023-06-12 16:01:51</t>
  </si>
  <si>
    <t>2023-06-12 16:02:47</t>
  </si>
  <si>
    <t>2023-06-12 16:03:44</t>
  </si>
  <si>
    <t>2023-06-12 16:04:42</t>
  </si>
  <si>
    <t>2023-06-12 16:31:20</t>
  </si>
  <si>
    <t>2023-06-12 16:32:10</t>
  </si>
  <si>
    <t>2023-06-12 16:33:07</t>
  </si>
  <si>
    <t>2023-06-12 16:34:03</t>
  </si>
  <si>
    <t>2023-06-12 17:31:11</t>
  </si>
  <si>
    <t>2023-06-12 17:32:09</t>
  </si>
  <si>
    <t>2023-06-12 17:33:05</t>
  </si>
  <si>
    <t>2023-06-12 17:34:02</t>
  </si>
  <si>
    <t>2023-06-12 17:34:59</t>
  </si>
  <si>
    <t>2023-06-12 18:01:23</t>
  </si>
  <si>
    <t>2023-06-12 18:02:20</t>
  </si>
  <si>
    <t>2023-06-12 18:31:11</t>
  </si>
  <si>
    <t>2023-06-12 18:32:08</t>
  </si>
  <si>
    <t>2023-06-12 18:33:05</t>
  </si>
  <si>
    <t>2023-06-12 18:34:02</t>
  </si>
  <si>
    <t>2023-06-12 18:34:59</t>
  </si>
  <si>
    <t>2023-06-12 20:02:50</t>
  </si>
  <si>
    <t>2023-06-12 20:03:47</t>
  </si>
  <si>
    <t>2023-06-12 21:03:26</t>
  </si>
  <si>
    <t>2023-06-12 23:03:07</t>
  </si>
  <si>
    <t>2023-06-12 23:05:01</t>
  </si>
  <si>
    <t>2023-06-12 23:31:50</t>
  </si>
  <si>
    <t>2023-06-12 23:32:46</t>
  </si>
  <si>
    <t>2023-06-12 23:34:40</t>
  </si>
  <si>
    <t>2023-06-13 00:01:19</t>
  </si>
  <si>
    <t>2023-06-13 00:02:15</t>
  </si>
  <si>
    <t>2023-06-13 00:03:13</t>
  </si>
  <si>
    <t>2023-06-13 00:04:09</t>
  </si>
  <si>
    <t>2023-06-13 00:05:06</t>
  </si>
  <si>
    <t>2023-06-13 00:31:12</t>
  </si>
  <si>
    <t>2023-06-13 00:32:09</t>
  </si>
  <si>
    <t>2023-06-13 00:33:06</t>
  </si>
  <si>
    <t>2023-06-13 00:34:03</t>
  </si>
  <si>
    <t>2023-06-13 00:35:00</t>
  </si>
  <si>
    <t>2023-06-13 01:01:12</t>
  </si>
  <si>
    <t>2023-06-13 01:02:09</t>
  </si>
  <si>
    <t>2023-06-13 01:03:06</t>
  </si>
  <si>
    <t>2023-06-13 01:04:03</t>
  </si>
  <si>
    <t>2023-06-13 01:05:00</t>
  </si>
  <si>
    <t>2023-06-13 01:31:18</t>
  </si>
  <si>
    <t>2023-06-13 01:32:15</t>
  </si>
  <si>
    <t>2023-06-13 01:33:12</t>
  </si>
  <si>
    <t>2023-06-13 01:34:09</t>
  </si>
  <si>
    <t>2023-06-13 02:01:12</t>
  </si>
  <si>
    <t>2023-06-13 02:02:09</t>
  </si>
  <si>
    <t>2023-06-13 02:03:06</t>
  </si>
  <si>
    <t>2023-06-13 02:04:03</t>
  </si>
  <si>
    <t>2023-06-13 02:05:00</t>
  </si>
  <si>
    <t>2023-06-13 02:31:12</t>
  </si>
  <si>
    <t>2023-06-13 02:32:09</t>
  </si>
  <si>
    <t>2023-06-13 02:33:06</t>
  </si>
  <si>
    <t>2023-06-13 02:34:03</t>
  </si>
  <si>
    <t>2023-06-13 02:35:00</t>
  </si>
  <si>
    <t>2023-06-13 03:01:15</t>
  </si>
  <si>
    <t>2023-06-13 03:02:12</t>
  </si>
  <si>
    <t>2023-06-13 03:03:09</t>
  </si>
  <si>
    <t>2023-06-13 03:04:06</t>
  </si>
  <si>
    <t>2023-06-13 03:05:03</t>
  </si>
  <si>
    <t>2023-06-13 03:32:08</t>
  </si>
  <si>
    <t>2023-06-13 03:33:03</t>
  </si>
  <si>
    <t>2023-06-13 03:33:55</t>
  </si>
  <si>
    <t>2023-06-13 03:34:51</t>
  </si>
  <si>
    <t>2023-06-13 04:01:12</t>
  </si>
  <si>
    <t>2023-06-13 04:02:09</t>
  </si>
  <si>
    <t>2023-06-13 04:03:06</t>
  </si>
  <si>
    <t>2023-06-13 04:04:03</t>
  </si>
  <si>
    <t>2023-06-13 04:05:00</t>
  </si>
  <si>
    <t>2023-06-13 04:31:12</t>
  </si>
  <si>
    <t>2023-06-13 04:32:09</t>
  </si>
  <si>
    <t>2023-06-13 04:33:06</t>
  </si>
  <si>
    <t>2023-06-13 04:34:03</t>
  </si>
  <si>
    <t>2023-06-13 04:35:00</t>
  </si>
  <si>
    <t>2023-06-13 05:01:14</t>
  </si>
  <si>
    <t>2023-06-13 05:02:10</t>
  </si>
  <si>
    <t>2023-06-13 05:03:07</t>
  </si>
  <si>
    <t>2023-06-13 05:04:04</t>
  </si>
  <si>
    <t>2023-06-13 05:05:01</t>
  </si>
  <si>
    <t>2023-06-13 05:31:13</t>
  </si>
  <si>
    <t>2023-06-13 05:32:09</t>
  </si>
  <si>
    <t>2023-06-13 05:33:06</t>
  </si>
  <si>
    <t>2023-06-13 05:34:03</t>
  </si>
  <si>
    <t>2023-06-13 05:35:00</t>
  </si>
  <si>
    <t>2023-06-13 06:05:19</t>
  </si>
  <si>
    <t>2023-06-13 06:31:50</t>
  </si>
  <si>
    <t>2023-06-13 06:32:47</t>
  </si>
  <si>
    <t>2023-06-13 06:33:44</t>
  </si>
  <si>
    <t>2023-06-13 06:34:41</t>
  </si>
  <si>
    <t>2023-06-13 07:01:24</t>
  </si>
  <si>
    <t>2023-06-13 07:31:59</t>
  </si>
  <si>
    <t>2023-06-13 07:32:49</t>
  </si>
  <si>
    <t>2023-06-13 07:33:47</t>
  </si>
  <si>
    <t>2023-06-12 07:34:07</t>
  </si>
  <si>
    <t>2023-06-12 07:35:04</t>
  </si>
  <si>
    <t>2023-06-12 07:36:01</t>
  </si>
  <si>
    <t>2023-06-12 07:36:58</t>
  </si>
  <si>
    <t>2023-06-12 07:37:55</t>
  </si>
  <si>
    <t>2023-06-12 08:04:08</t>
  </si>
  <si>
    <t>2023-06-12 08:05:05</t>
  </si>
  <si>
    <t>2023-06-12 08:06:02</t>
  </si>
  <si>
    <t>2023-06-12 08:06:59</t>
  </si>
  <si>
    <t>2023-06-12 08:07:56</t>
  </si>
  <si>
    <t>2023-06-12 08:34:07</t>
  </si>
  <si>
    <t>2023-06-12 08:35:04</t>
  </si>
  <si>
    <t>2023-06-12 08:36:01</t>
  </si>
  <si>
    <t>2023-06-12 08:36:58</t>
  </si>
  <si>
    <t>2023-06-12 08:37:55</t>
  </si>
  <si>
    <t>2023-06-12 09:06:02</t>
  </si>
  <si>
    <t>2023-06-12 09:06:59</t>
  </si>
  <si>
    <t>2023-06-12 09:07:56</t>
  </si>
  <si>
    <t>2023-06-12 09:34:07</t>
  </si>
  <si>
    <t>2023-06-12 10:36:01</t>
  </si>
  <si>
    <t>2023-06-12 10:36:58</t>
  </si>
  <si>
    <t>2023-06-12 10:37:55</t>
  </si>
  <si>
    <t>2023-06-12 11:05:05</t>
  </si>
  <si>
    <t>2023-06-12 11:06:02</t>
  </si>
  <si>
    <t>2023-06-12 11:06:59</t>
  </si>
  <si>
    <t>2023-06-12 11:07:56</t>
  </si>
  <si>
    <t>2023-06-12 11:36:01</t>
  </si>
  <si>
    <t>2023-06-12 11:36:58</t>
  </si>
  <si>
    <t>2023-06-12 11:37:55</t>
  </si>
  <si>
    <t>2023-06-12 12:04:08</t>
  </si>
  <si>
    <t>2023-06-12 12:34:08</t>
  </si>
  <si>
    <t>2023-06-12 13:04:07</t>
  </si>
  <si>
    <t>2023-06-12 13:36:01</t>
  </si>
  <si>
    <t>2023-06-12 13:36:58</t>
  </si>
  <si>
    <t>2023-06-12 14:04:07</t>
  </si>
  <si>
    <t>2023-06-12 14:05:04</t>
  </si>
  <si>
    <t>2023-06-12 14:06:01</t>
  </si>
  <si>
    <t>2023-06-12 14:06:58</t>
  </si>
  <si>
    <t>2023-06-12 14:07:55</t>
  </si>
  <si>
    <t>2023-06-12 14:34:08</t>
  </si>
  <si>
    <t>2023-06-12 14:35:05</t>
  </si>
  <si>
    <t>2023-06-12 14:36:02</t>
  </si>
  <si>
    <t>2023-06-12 14:36:59</t>
  </si>
  <si>
    <t>2023-06-12 14:37:56</t>
  </si>
  <si>
    <t>2023-06-12 15:04:08</t>
  </si>
  <si>
    <t>2023-06-12 15:06:02</t>
  </si>
  <si>
    <t>2023-06-12 15:06:59</t>
  </si>
  <si>
    <t>2023-06-12 15:36:20</t>
  </si>
  <si>
    <t>2023-06-12 15:37:17</t>
  </si>
  <si>
    <t>2023-06-12 15:38:14</t>
  </si>
  <si>
    <t>2023-06-12 16:34:08</t>
  </si>
  <si>
    <t>2023-06-12 16:35:05</t>
  </si>
  <si>
    <t>2023-06-12 16:36:02</t>
  </si>
  <si>
    <t>2023-06-12 16:36:59</t>
  </si>
  <si>
    <t>2023-06-12 16:37:56</t>
  </si>
  <si>
    <t>2023-06-12 17:34:09</t>
  </si>
  <si>
    <t>2023-06-12 17:35:06</t>
  </si>
  <si>
    <t>2023-06-12 17:36:03</t>
  </si>
  <si>
    <t>2023-06-12 17:37:00</t>
  </si>
  <si>
    <t>2023-06-12 17:37:57</t>
  </si>
  <si>
    <t>2023-06-12 18:06:44</t>
  </si>
  <si>
    <t>2023-06-12 18:07:40</t>
  </si>
  <si>
    <t>2023-06-12 18:36:02</t>
  </si>
  <si>
    <t>2023-06-12 18:36:59</t>
  </si>
  <si>
    <t>2023-06-12 18:37:56</t>
  </si>
  <si>
    <t>2023-06-12 19:06:59</t>
  </si>
  <si>
    <t>2023-06-12 19:35:05</t>
  </si>
  <si>
    <t>2023-06-12 19:36:02</t>
  </si>
  <si>
    <t>2023-06-12 19:36:59</t>
  </si>
  <si>
    <t>2023-06-12 19:37:56</t>
  </si>
  <si>
    <t>2023-06-12 20:04:08</t>
  </si>
  <si>
    <t>2023-06-12 20:06:02</t>
  </si>
  <si>
    <t>2023-06-12 20:06:59</t>
  </si>
  <si>
    <t>2023-06-12 20:07:56</t>
  </si>
  <si>
    <t>2023-06-12 20:34:08</t>
  </si>
  <si>
    <t>2023-06-12 20:36:01</t>
  </si>
  <si>
    <t>2023-06-12 20:36:58</t>
  </si>
  <si>
    <t>2023-06-12 20:37:55</t>
  </si>
  <si>
    <t>2023-06-12 21:04:08</t>
  </si>
  <si>
    <t>2023-06-12 21:05:05</t>
  </si>
  <si>
    <t>2023-06-12 21:36:02</t>
  </si>
  <si>
    <t>2023-06-12 21:36:59</t>
  </si>
  <si>
    <t>2023-06-12 22:04:08</t>
  </si>
  <si>
    <t>2023-06-12 22:05:05</t>
  </si>
  <si>
    <t>2023-06-12 22:06:02</t>
  </si>
  <si>
    <t>2023-06-12 22:06:59</t>
  </si>
  <si>
    <t>2023-06-12 22:07:56</t>
  </si>
  <si>
    <t>2023-06-12 22:34:07</t>
  </si>
  <si>
    <t>2023-06-12 23:04:08</t>
  </si>
  <si>
    <t>2023-06-12 23:06:02</t>
  </si>
  <si>
    <t>2023-06-12 23:06:59</t>
  </si>
  <si>
    <t>2023-06-12 23:07:56</t>
  </si>
  <si>
    <t>2023-06-12 23:36:02</t>
  </si>
  <si>
    <t>2023-06-12 23:36:59</t>
  </si>
  <si>
    <t>2023-06-12 23:37:56</t>
  </si>
  <si>
    <t>2023-06-13 00:04:07</t>
  </si>
  <si>
    <t>2023-06-13 00:05:04</t>
  </si>
  <si>
    <t>2023-06-13 00:36:59</t>
  </si>
  <si>
    <t>2023-06-13 00:37:56</t>
  </si>
  <si>
    <t>2023-06-13 01:04:08</t>
  </si>
  <si>
    <t>2023-06-13 01:36:59</t>
  </si>
  <si>
    <t>2023-06-13 01:37:56</t>
  </si>
  <si>
    <t>2023-06-13 02:04:08</t>
  </si>
  <si>
    <t>2023-06-13 02:05:05</t>
  </si>
  <si>
    <t>2023-06-13 02:06:02</t>
  </si>
  <si>
    <t>2023-06-13 02:06:59</t>
  </si>
  <si>
    <t>2023-06-13 02:07:56</t>
  </si>
  <si>
    <t>2023-06-13 02:34:09</t>
  </si>
  <si>
    <t>2023-06-13 02:35:05</t>
  </si>
  <si>
    <t>2023-06-13 02:36:02</t>
  </si>
  <si>
    <t>2023-06-13 02:36:59</t>
  </si>
  <si>
    <t>2023-06-13 02:37:56</t>
  </si>
  <si>
    <t>2023-06-13 03:04:08</t>
  </si>
  <si>
    <t>2023-06-13 03:05:05</t>
  </si>
  <si>
    <t>2023-06-13 03:06:02</t>
  </si>
  <si>
    <t>2023-06-13 03:06:59</t>
  </si>
  <si>
    <t>2023-06-13 03:07:56</t>
  </si>
  <si>
    <t>2023-06-13 03:34:09</t>
  </si>
  <si>
    <t>2023-06-13 03:35:06</t>
  </si>
  <si>
    <t>2023-06-13 03:36:03</t>
  </si>
  <si>
    <t>2023-06-13 03:37:00</t>
  </si>
  <si>
    <t>2023-06-13 03:37:56</t>
  </si>
  <si>
    <t>2023-06-13 04:04:08</t>
  </si>
  <si>
    <t>2023-06-13 04:36:02</t>
  </si>
  <si>
    <t>2023-06-13 04:37:56</t>
  </si>
  <si>
    <t>2023-06-13 05:04:08</t>
  </si>
  <si>
    <t>2023-06-13 05:36:01</t>
  </si>
  <si>
    <t>2023-06-13 05:36:58</t>
  </si>
  <si>
    <t>2023-06-13 06:06:59</t>
  </si>
  <si>
    <t>2023-06-13 06:07:56</t>
  </si>
  <si>
    <t>2023-06-13 06:34:08</t>
  </si>
  <si>
    <t>2023-06-13 07:04:09</t>
  </si>
  <si>
    <t>2023-06-13 07:05:06</t>
  </si>
  <si>
    <t>2023-06-13 07:06:03</t>
  </si>
  <si>
    <t>2023-06-13 07:06:59</t>
  </si>
  <si>
    <t>2023-06-13 07:07:56</t>
  </si>
  <si>
    <t>2023-06-13 07:34:09</t>
  </si>
  <si>
    <t>2023-06-13 08:06:02</t>
  </si>
  <si>
    <t>2023-06-13 08:06:59</t>
  </si>
  <si>
    <t>2023-06-13 08:07:56</t>
  </si>
  <si>
    <t>2023-06-12 07:37:03</t>
  </si>
  <si>
    <t>2023-06-12 07:38:00</t>
  </si>
  <si>
    <t>2023-06-12 07:38:57</t>
  </si>
  <si>
    <t>2023-06-12 07:39:54</t>
  </si>
  <si>
    <t>2023-06-12 07:40:51</t>
  </si>
  <si>
    <t>2023-06-12 08:07:04</t>
  </si>
  <si>
    <t>2023-06-12 08:08:00</t>
  </si>
  <si>
    <t>2023-06-12 08:08:58</t>
  </si>
  <si>
    <t>2023-06-12 08:09:55</t>
  </si>
  <si>
    <t>2023-06-12 08:10:51</t>
  </si>
  <si>
    <t>2023-06-12 08:37:03</t>
  </si>
  <si>
    <t>2023-06-12 08:38:00</t>
  </si>
  <si>
    <t>2023-06-12 08:38:57</t>
  </si>
  <si>
    <t>2023-06-12 08:39:54</t>
  </si>
  <si>
    <t>2023-06-12 08:40:51</t>
  </si>
  <si>
    <t>2023-06-12 09:07:03</t>
  </si>
  <si>
    <t>2023-06-12 09:08:00</t>
  </si>
  <si>
    <t>2023-06-12 09:08:57</t>
  </si>
  <si>
    <t>2023-06-12 09:09:53</t>
  </si>
  <si>
    <t>2023-06-12 09:10:50</t>
  </si>
  <si>
    <t>2023-06-12 09:37:03</t>
  </si>
  <si>
    <t>2023-06-12 09:38:00</t>
  </si>
  <si>
    <t>2023-06-12 09:38:57</t>
  </si>
  <si>
    <t>2023-06-12 09:39:53</t>
  </si>
  <si>
    <t>2023-06-12 09:40:50</t>
  </si>
  <si>
    <t>2023-06-12 10:08:02</t>
  </si>
  <si>
    <t>2023-06-12 10:08:59</t>
  </si>
  <si>
    <t>2023-06-12 10:09:56</t>
  </si>
  <si>
    <t>2023-06-12 10:10:53</t>
  </si>
  <si>
    <t>2023-06-12 10:39:54</t>
  </si>
  <si>
    <t>2023-06-12 10:40:51</t>
  </si>
  <si>
    <t>2023-06-12 11:08:01</t>
  </si>
  <si>
    <t>2023-06-12 11:08:58</t>
  </si>
  <si>
    <t>2023-06-12 11:09:54</t>
  </si>
  <si>
    <t>2023-06-12 11:10:52</t>
  </si>
  <si>
    <t>2023-06-12 11:37:03</t>
  </si>
  <si>
    <t>2023-06-12 11:38:00</t>
  </si>
  <si>
    <t>2023-06-12 11:38:57</t>
  </si>
  <si>
    <t>2023-06-12 11:39:54</t>
  </si>
  <si>
    <t>2023-06-12 11:40:51</t>
  </si>
  <si>
    <t>2023-06-12 12:07:03</t>
  </si>
  <si>
    <t>2023-06-12 12:08:00</t>
  </si>
  <si>
    <t>2023-06-12 12:08:57</t>
  </si>
  <si>
    <t>2023-06-12 12:09:54</t>
  </si>
  <si>
    <t>2023-06-12 12:10:51</t>
  </si>
  <si>
    <t>2023-06-12 12:38:00</t>
  </si>
  <si>
    <t>2023-06-12 12:38:57</t>
  </si>
  <si>
    <t>2023-06-12 12:39:54</t>
  </si>
  <si>
    <t>2023-06-12 12:40:51</t>
  </si>
  <si>
    <t>2023-06-12 13:07:03</t>
  </si>
  <si>
    <t>2023-06-12 13:08:00</t>
  </si>
  <si>
    <t>2023-06-12 13:08:57</t>
  </si>
  <si>
    <t>2023-06-12 13:09:53</t>
  </si>
  <si>
    <t>2023-06-12 13:10:50</t>
  </si>
  <si>
    <t>2023-06-12 13:37:03</t>
  </si>
  <si>
    <t>2023-06-12 13:38:00</t>
  </si>
  <si>
    <t>2023-06-12 13:38:57</t>
  </si>
  <si>
    <t>2023-06-12 13:39:54</t>
  </si>
  <si>
    <t>2023-06-12 13:40:51</t>
  </si>
  <si>
    <t>2023-06-12 14:07:03</t>
  </si>
  <si>
    <t>2023-06-12 14:08:00</t>
  </si>
  <si>
    <t>2023-06-12 14:08:57</t>
  </si>
  <si>
    <t>2023-06-12 14:09:54</t>
  </si>
  <si>
    <t>2023-06-12 14:10:51</t>
  </si>
  <si>
    <t>2023-06-12 14:37:03</t>
  </si>
  <si>
    <t>2023-06-12 14:38:00</t>
  </si>
  <si>
    <t>2023-06-12 14:38:57</t>
  </si>
  <si>
    <t>2023-06-12 14:39:54</t>
  </si>
  <si>
    <t>2023-06-12 14:40:51</t>
  </si>
  <si>
    <t>2023-06-12 15:07:03</t>
  </si>
  <si>
    <t>2023-06-12 15:08:00</t>
  </si>
  <si>
    <t>2023-06-12 15:09:54</t>
  </si>
  <si>
    <t>2023-06-12 15:10:51</t>
  </si>
  <si>
    <t>2023-06-12 15:37:03</t>
  </si>
  <si>
    <t>2023-06-12 15:38:01</t>
  </si>
  <si>
    <t>2023-06-12 15:38:57</t>
  </si>
  <si>
    <t>2023-06-12 15:39:54</t>
  </si>
  <si>
    <t>2023-06-12 15:40:52</t>
  </si>
  <si>
    <t>2023-06-12 16:07:03</t>
  </si>
  <si>
    <t>2023-06-12 16:08:00</t>
  </si>
  <si>
    <t>2023-06-12 16:08:57</t>
  </si>
  <si>
    <t>2023-06-12 16:09:54</t>
  </si>
  <si>
    <t>2023-06-12 16:10:51</t>
  </si>
  <si>
    <t>2023-06-12 16:37:03</t>
  </si>
  <si>
    <t>2023-06-12 16:38:00</t>
  </si>
  <si>
    <t>2023-06-12 16:38:57</t>
  </si>
  <si>
    <t>2023-06-12 16:39:54</t>
  </si>
  <si>
    <t>2023-06-12 16:40:51</t>
  </si>
  <si>
    <t>2023-06-12 17:07:03</t>
  </si>
  <si>
    <t>2023-06-12 17:08:00</t>
  </si>
  <si>
    <t>2023-06-12 17:08:57</t>
  </si>
  <si>
    <t>2023-06-12 17:09:54</t>
  </si>
  <si>
    <t>2023-06-12 17:10:51</t>
  </si>
  <si>
    <t>2023-06-12 17:39:54</t>
  </si>
  <si>
    <t>2023-06-12 18:07:03</t>
  </si>
  <si>
    <t>2023-06-12 18:08:00</t>
  </si>
  <si>
    <t>2023-06-12 18:09:53</t>
  </si>
  <si>
    <t>2023-06-12 18:10:50</t>
  </si>
  <si>
    <t>2023-06-12 18:37:03</t>
  </si>
  <si>
    <t>2023-06-12 18:38:00</t>
  </si>
  <si>
    <t>2023-06-12 18:38:57</t>
  </si>
  <si>
    <t>2023-06-12 18:39:54</t>
  </si>
  <si>
    <t>2023-06-12 18:40:51</t>
  </si>
  <si>
    <t>2023-06-12 19:07:03</t>
  </si>
  <si>
    <t>2023-06-12 19:08:00</t>
  </si>
  <si>
    <t>2023-06-12 19:08:57</t>
  </si>
  <si>
    <t>2023-06-12 19:09:54</t>
  </si>
  <si>
    <t>2023-06-12 19:10:51</t>
  </si>
  <si>
    <t>2023-06-12 19:38:01</t>
  </si>
  <si>
    <t>2023-06-12 19:38:58</t>
  </si>
  <si>
    <t>2023-06-12 19:39:54</t>
  </si>
  <si>
    <t>2023-06-12 19:40:51</t>
  </si>
  <si>
    <t>2023-06-12 20:07:03</t>
  </si>
  <si>
    <t>2023-06-12 20:08:00</t>
  </si>
  <si>
    <t>2023-06-12 20:08:57</t>
  </si>
  <si>
    <t>2023-06-12 20:09:54</t>
  </si>
  <si>
    <t>2023-06-12 20:10:51</t>
  </si>
  <si>
    <t>2023-06-12 20:38:00</t>
  </si>
  <si>
    <t>2023-06-12 20:39:54</t>
  </si>
  <si>
    <t>2023-06-12 20:40:51</t>
  </si>
  <si>
    <t>2023-06-12 21:07:03</t>
  </si>
  <si>
    <t>2023-06-12 21:08:00</t>
  </si>
  <si>
    <t>2023-06-12 21:08:57</t>
  </si>
  <si>
    <t>2023-06-12 21:09:54</t>
  </si>
  <si>
    <t>2023-06-12 21:10:51</t>
  </si>
  <si>
    <t>2023-06-12 21:37:03</t>
  </si>
  <si>
    <t>2023-06-12 21:38:00</t>
  </si>
  <si>
    <t>2023-06-12 21:38:57</t>
  </si>
  <si>
    <t>2023-06-12 21:39:54</t>
  </si>
  <si>
    <t>2023-06-12 21:40:51</t>
  </si>
  <si>
    <t>2023-06-12 22:07:03</t>
  </si>
  <si>
    <t>2023-06-12 22:08:00</t>
  </si>
  <si>
    <t>2023-06-12 22:08:57</t>
  </si>
  <si>
    <t>2023-06-12 22:09:54</t>
  </si>
  <si>
    <t>2023-06-12 22:10:51</t>
  </si>
  <si>
    <t>2023-06-12 22:37:03</t>
  </si>
  <si>
    <t>2023-06-12 22:38:00</t>
  </si>
  <si>
    <t>2023-06-12 22:38:57</t>
  </si>
  <si>
    <t>2023-06-12 22:39:54</t>
  </si>
  <si>
    <t>2023-06-12 22:40:51</t>
  </si>
  <si>
    <t>2023-06-12 23:07:03</t>
  </si>
  <si>
    <t>2023-06-12 23:08:00</t>
  </si>
  <si>
    <t>2023-06-12 23:08:57</t>
  </si>
  <si>
    <t>2023-06-12 23:09:54</t>
  </si>
  <si>
    <t>2023-06-12 23:10:51</t>
  </si>
  <si>
    <t>2023-06-12 23:37:03</t>
  </si>
  <si>
    <t>2023-06-12 23:38:00</t>
  </si>
  <si>
    <t>2023-06-12 23:38:57</t>
  </si>
  <si>
    <t>2023-06-12 23:39:54</t>
  </si>
  <si>
    <t>2023-06-12 23:40:51</t>
  </si>
  <si>
    <t>2023-06-13 00:07:03</t>
  </si>
  <si>
    <t>2023-06-13 00:08:00</t>
  </si>
  <si>
    <t>2023-06-13 00:08:57</t>
  </si>
  <si>
    <t>2023-06-13 00:09:54</t>
  </si>
  <si>
    <t>2023-06-13 00:10:51</t>
  </si>
  <si>
    <t>2023-06-13 00:37:03</t>
  </si>
  <si>
    <t>2023-06-13 00:38:00</t>
  </si>
  <si>
    <t>2023-06-13 00:38:57</t>
  </si>
  <si>
    <t>2023-06-13 00:39:54</t>
  </si>
  <si>
    <t>2023-06-13 00:40:51</t>
  </si>
  <si>
    <t>2023-06-13 01:07:04</t>
  </si>
  <si>
    <t>2023-06-13 01:08:00</t>
  </si>
  <si>
    <t>2023-06-13 01:08:57</t>
  </si>
  <si>
    <t>2023-06-13 01:09:54</t>
  </si>
  <si>
    <t>2023-06-13 01:10:51</t>
  </si>
  <si>
    <t>2023-06-13 01:37:04</t>
  </si>
  <si>
    <t>2023-06-13 01:38:01</t>
  </si>
  <si>
    <t>2023-06-13 01:38:58</t>
  </si>
  <si>
    <t>2023-06-13 01:39:55</t>
  </si>
  <si>
    <t>2023-06-13 01:40:52</t>
  </si>
  <si>
    <t>2023-06-13 02:07:03</t>
  </si>
  <si>
    <t>2023-06-13 02:08:00</t>
  </si>
  <si>
    <t>2023-06-13 02:08:57</t>
  </si>
  <si>
    <t>2023-06-13 02:09:54</t>
  </si>
  <si>
    <t>2023-06-13 02:10:51</t>
  </si>
  <si>
    <t>2023-06-13 02:37:03</t>
  </si>
  <si>
    <t>2023-06-13 02:38:00</t>
  </si>
  <si>
    <t>2023-06-13 02:38:57</t>
  </si>
  <si>
    <t>2023-06-13 02:39:54</t>
  </si>
  <si>
    <t>2023-06-13 02:40:51</t>
  </si>
  <si>
    <t>2023-06-13 03:07:03</t>
  </si>
  <si>
    <t>2023-06-13 03:08:00</t>
  </si>
  <si>
    <t>2023-06-13 03:08:57</t>
  </si>
  <si>
    <t>2023-06-13 03:09:54</t>
  </si>
  <si>
    <t>2023-06-13 03:10:51</t>
  </si>
  <si>
    <t>2023-06-13 03:37:03</t>
  </si>
  <si>
    <t>2023-06-13 03:38:00</t>
  </si>
  <si>
    <t>2023-06-13 03:38:57</t>
  </si>
  <si>
    <t>2023-06-13 03:39:54</t>
  </si>
  <si>
    <t>2023-06-13 03:40:51</t>
  </si>
  <si>
    <t>2023-06-13 04:07:03</t>
  </si>
  <si>
    <t>2023-06-13 04:08:00</t>
  </si>
  <si>
    <t>2023-06-13 04:08:57</t>
  </si>
  <si>
    <t>2023-06-13 04:09:54</t>
  </si>
  <si>
    <t>2023-06-13 04:10:51</t>
  </si>
  <si>
    <t>2023-06-13 04:37:03</t>
  </si>
  <si>
    <t>2023-06-13 04:38:00</t>
  </si>
  <si>
    <t>2023-06-13 04:38:57</t>
  </si>
  <si>
    <t>2023-06-13 04:39:54</t>
  </si>
  <si>
    <t>2023-06-13 04:40:51</t>
  </si>
  <si>
    <t>2023-06-13 05:07:04</t>
  </si>
  <si>
    <t>2023-06-13 05:08:01</t>
  </si>
  <si>
    <t>2023-06-13 05:08:58</t>
  </si>
  <si>
    <t>2023-06-13 05:37:03</t>
  </si>
  <si>
    <t>2023-06-13 05:38:00</t>
  </si>
  <si>
    <t>2023-06-13 05:38:57</t>
  </si>
  <si>
    <t>2023-06-13 05:39:54</t>
  </si>
  <si>
    <t>2023-06-13 05:40:51</t>
  </si>
  <si>
    <t>2023-06-13 06:07:03</t>
  </si>
  <si>
    <t>2023-06-13 06:08:00</t>
  </si>
  <si>
    <t>2023-06-13 06:08:57</t>
  </si>
  <si>
    <t>2023-06-13 06:09:54</t>
  </si>
  <si>
    <t>2023-06-13 06:10:51</t>
  </si>
  <si>
    <t>2023-06-13 06:37:04</t>
  </si>
  <si>
    <t>2023-06-13 06:38:01</t>
  </si>
  <si>
    <t>2023-06-13 06:38:58</t>
  </si>
  <si>
    <t>2023-06-13 06:39:55</t>
  </si>
  <si>
    <t>2023-06-13 06:40:52</t>
  </si>
  <si>
    <t>2023-06-13 07:07:03</t>
  </si>
  <si>
    <t>2023-06-13 07:08:00</t>
  </si>
  <si>
    <t>2023-06-13 07:08:57</t>
  </si>
  <si>
    <t>2023-06-13 07:09:54</t>
  </si>
  <si>
    <t>2023-06-13 07:10:51</t>
  </si>
  <si>
    <t>2023-06-13 07:38:00</t>
  </si>
  <si>
    <t>2023-06-13 07:38:57</t>
  </si>
  <si>
    <t>2023-06-13 07:39:54</t>
  </si>
  <si>
    <t>2023-06-13 07:40:51</t>
  </si>
  <si>
    <t>2023-06-13 08:07:03</t>
  </si>
  <si>
    <t>2023-06-13 08:08:00</t>
  </si>
  <si>
    <t>2023-06-13 08:08:57</t>
  </si>
  <si>
    <t>2023-06-13 08:09:54</t>
  </si>
  <si>
    <t>2023-06-13 08:10:51</t>
  </si>
  <si>
    <t>2023-06-12 07:31:08</t>
  </si>
  <si>
    <t>2023-06-12 07:32:04</t>
  </si>
  <si>
    <t>2023-06-12 07:33:01</t>
  </si>
  <si>
    <t>2023-06-12 07:33:58</t>
  </si>
  <si>
    <t>2023-06-12 07:34:55</t>
  </si>
  <si>
    <t>2023-06-12 08:01:08</t>
  </si>
  <si>
    <t>2023-06-12 08:02:05</t>
  </si>
  <si>
    <t>2023-06-12 08:03:02</t>
  </si>
  <si>
    <t>2023-06-12 08:03:59</t>
  </si>
  <si>
    <t>2023-06-12 08:04:56</t>
  </si>
  <si>
    <t>2023-06-12 08:31:07</t>
  </si>
  <si>
    <t>2023-06-12 08:32:04</t>
  </si>
  <si>
    <t>2023-06-12 08:33:01</t>
  </si>
  <si>
    <t>2023-06-12 08:33:58</t>
  </si>
  <si>
    <t>2023-06-12 08:34:55</t>
  </si>
  <si>
    <t>2023-06-12 09:01:10</t>
  </si>
  <si>
    <t>2023-06-12 09:02:07</t>
  </si>
  <si>
    <t>2023-06-12 09:03:04</t>
  </si>
  <si>
    <t>2023-06-12 09:04:01</t>
  </si>
  <si>
    <t>2023-06-12 09:04:58</t>
  </si>
  <si>
    <t>2023-06-12 09:31:08</t>
  </si>
  <si>
    <t>2023-06-12 09:32:05</t>
  </si>
  <si>
    <t>2023-06-12 09:33:02</t>
  </si>
  <si>
    <t>2023-06-12 09:33:59</t>
  </si>
  <si>
    <t>2023-06-12 09:34:56</t>
  </si>
  <si>
    <t>2023-06-12 10:01:09</t>
  </si>
  <si>
    <t>2023-06-12 10:02:06</t>
  </si>
  <si>
    <t>2023-06-12 10:03:03</t>
  </si>
  <si>
    <t>2023-06-12 10:04:00</t>
  </si>
  <si>
    <t>2023-06-12 10:04:57</t>
  </si>
  <si>
    <t>2023-06-12 10:31:07</t>
  </si>
  <si>
    <t>2023-06-12 10:32:04</t>
  </si>
  <si>
    <t>2023-06-12 10:33:01</t>
  </si>
  <si>
    <t>2023-06-12 10:33:58</t>
  </si>
  <si>
    <t>2023-06-12 10:34:55</t>
  </si>
  <si>
    <t>2023-06-12 11:01:07</t>
  </si>
  <si>
    <t>2023-06-12 11:02:04</t>
  </si>
  <si>
    <t>2023-06-12 11:03:01</t>
  </si>
  <si>
    <t>2023-06-12 11:31:08</t>
  </si>
  <si>
    <t>2023-06-12 11:32:05</t>
  </si>
  <si>
    <t>2023-06-12 11:33:02</t>
  </si>
  <si>
    <t>2023-06-12 11:33:58</t>
  </si>
  <si>
    <t>2023-06-12 11:34:55</t>
  </si>
  <si>
    <t>2023-06-12 12:01:11</t>
  </si>
  <si>
    <t>2023-06-12 12:02:08</t>
  </si>
  <si>
    <t>2023-06-12 12:03:05</t>
  </si>
  <si>
    <t>2023-06-12 12:04:02</t>
  </si>
  <si>
    <t>2023-06-12 12:31:07</t>
  </si>
  <si>
    <t>2023-06-12 12:32:04</t>
  </si>
  <si>
    <t>2023-06-12 12:33:01</t>
  </si>
  <si>
    <t>2023-06-12 12:33:58</t>
  </si>
  <si>
    <t>2023-06-12 12:34:55</t>
  </si>
  <si>
    <t>2023-06-12 13:01:08</t>
  </si>
  <si>
    <t>2023-06-12 13:02:04</t>
  </si>
  <si>
    <t>2023-06-12 13:03:02</t>
  </si>
  <si>
    <t>2023-06-12 13:31:07</t>
  </si>
  <si>
    <t>2023-06-12 13:32:04</t>
  </si>
  <si>
    <t>2023-06-12 13:33:01</t>
  </si>
  <si>
    <t>2023-06-12 13:33:58</t>
  </si>
  <si>
    <t>2023-06-12 13:34:55</t>
  </si>
  <si>
    <t>2023-06-12 14:01:08</t>
  </si>
  <si>
    <t>2023-06-12 14:02:05</t>
  </si>
  <si>
    <t>2023-06-12 14:03:02</t>
  </si>
  <si>
    <t>2023-06-12 14:31:09</t>
  </si>
  <si>
    <t>2023-06-12 14:32:06</t>
  </si>
  <si>
    <t>2023-06-12 14:33:03</t>
  </si>
  <si>
    <t>2023-06-12 15:01:07</t>
  </si>
  <si>
    <t>2023-06-12 15:02:04</t>
  </si>
  <si>
    <t>2023-06-12 15:03:01</t>
  </si>
  <si>
    <t>2023-06-12 15:03:58</t>
  </si>
  <si>
    <t>2023-06-12 15:04:55</t>
  </si>
  <si>
    <t>2023-06-12 15:31:08</t>
  </si>
  <si>
    <t>2023-06-12 15:32:05</t>
  </si>
  <si>
    <t>2023-06-12 15:33:02</t>
  </si>
  <si>
    <t>2023-06-12 16:01:07</t>
  </si>
  <si>
    <t>2023-06-12 16:02:04</t>
  </si>
  <si>
    <t>2023-06-12 16:03:01</t>
  </si>
  <si>
    <t>2023-06-12 16:31:07</t>
  </si>
  <si>
    <t>2023-06-12 16:32:04</t>
  </si>
  <si>
    <t>2023-06-12 16:33:01</t>
  </si>
  <si>
    <t>2023-06-12 16:33:58</t>
  </si>
  <si>
    <t>2023-06-12 16:34:55</t>
  </si>
  <si>
    <t>2023-06-12 17:01:07</t>
  </si>
  <si>
    <t>2023-06-12 17:02:04</t>
  </si>
  <si>
    <t>2023-06-12 17:03:01</t>
  </si>
  <si>
    <t>2023-06-12 17:03:58</t>
  </si>
  <si>
    <t>2023-06-12 17:04:55</t>
  </si>
  <si>
    <t>2023-06-12 17:31:07</t>
  </si>
  <si>
    <t>2023-06-12 17:32:04</t>
  </si>
  <si>
    <t>2023-06-12 17:33:01</t>
  </si>
  <si>
    <t>2023-06-12 17:33:58</t>
  </si>
  <si>
    <t>2023-06-12 17:34:55</t>
  </si>
  <si>
    <t>2023-06-12 18:01:07</t>
  </si>
  <si>
    <t>2023-06-12 18:02:04</t>
  </si>
  <si>
    <t>2023-06-12 18:03:01</t>
  </si>
  <si>
    <t>2023-06-12 18:31:08</t>
  </si>
  <si>
    <t>2023-06-12 18:32:05</t>
  </si>
  <si>
    <t>2023-06-12 18:33:02</t>
  </si>
  <si>
    <t>2023-06-12 18:33:59</t>
  </si>
  <si>
    <t>2023-06-12 18:34:57</t>
  </si>
  <si>
    <t>2023-06-12 19:01:07</t>
  </si>
  <si>
    <t>2023-06-12 19:02:04</t>
  </si>
  <si>
    <t>2023-06-12 19:03:01</t>
  </si>
  <si>
    <t>2023-06-12 19:31:07</t>
  </si>
  <si>
    <t>2023-06-12 19:32:05</t>
  </si>
  <si>
    <t>2023-06-12 19:33:01</t>
  </si>
  <si>
    <t>2023-06-12 20:01:07</t>
  </si>
  <si>
    <t>2023-06-12 20:02:04</t>
  </si>
  <si>
    <t>2023-06-12 20:03:01</t>
  </si>
  <si>
    <t>2023-06-12 20:03:58</t>
  </si>
  <si>
    <t>2023-06-12 20:04:55</t>
  </si>
  <si>
    <t>2023-06-12 20:31:07</t>
  </si>
  <si>
    <t>2023-06-12 20:32:04</t>
  </si>
  <si>
    <t>2023-06-12 20:33:01</t>
  </si>
  <si>
    <t>2023-06-12 20:33:58</t>
  </si>
  <si>
    <t>2023-06-12 20:34:55</t>
  </si>
  <si>
    <t>2023-06-12 21:01:08</t>
  </si>
  <si>
    <t>2023-06-12 21:02:05</t>
  </si>
  <si>
    <t>2023-06-12 21:03:02</t>
  </si>
  <si>
    <t>2023-06-12 21:03:59</t>
  </si>
  <si>
    <t>2023-06-12 21:04:56</t>
  </si>
  <si>
    <t>2023-06-12 21:31:45</t>
  </si>
  <si>
    <t>2023-06-12 21:32:42</t>
  </si>
  <si>
    <t>2023-06-12 21:33:39</t>
  </si>
  <si>
    <t>2023-06-12 21:34:35</t>
  </si>
  <si>
    <t>2023-06-12 22:02:43</t>
  </si>
  <si>
    <t>2023-06-12 22:04:36</t>
  </si>
  <si>
    <t>2023-06-12 22:32:06</t>
  </si>
  <si>
    <t>2023-06-12 22:33:00</t>
  </si>
  <si>
    <t>2023-06-12 22:33:51</t>
  </si>
  <si>
    <t>2023-06-12 22:34:48</t>
  </si>
  <si>
    <t>2023-06-12 23:01:26</t>
  </si>
  <si>
    <t>2023-06-12 23:03:14</t>
  </si>
  <si>
    <t>2023-06-12 23:04:11</t>
  </si>
  <si>
    <t>2023-06-12 23:31:08</t>
  </si>
  <si>
    <t>2023-06-12 23:32:05</t>
  </si>
  <si>
    <t>2023-06-12 23:33:02</t>
  </si>
  <si>
    <t>2023-06-13 00:01:08</t>
  </si>
  <si>
    <t>2023-06-13 00:02:05</t>
  </si>
  <si>
    <t>2023-06-13 00:03:02</t>
  </si>
  <si>
    <t>2023-06-13 00:31:07</t>
  </si>
  <si>
    <t>2023-06-13 00:32:04</t>
  </si>
  <si>
    <t>2023-06-13 00:33:01</t>
  </si>
  <si>
    <t>2023-06-13 00:33:58</t>
  </si>
  <si>
    <t>2023-06-13 00:34:55</t>
  </si>
  <si>
    <t>2023-06-13 01:01:07</t>
  </si>
  <si>
    <t>2023-06-13 01:02:04</t>
  </si>
  <si>
    <t>2023-06-13 01:03:01</t>
  </si>
  <si>
    <t>2023-06-13 01:03:58</t>
  </si>
  <si>
    <t>2023-06-13 01:04:55</t>
  </si>
  <si>
    <t>2023-06-13 01:31:08</t>
  </si>
  <si>
    <t>2023-06-13 01:32:05</t>
  </si>
  <si>
    <t>2023-06-13 01:33:02</t>
  </si>
  <si>
    <t>2023-06-13 01:33:58</t>
  </si>
  <si>
    <t>2023-06-13 02:01:08</t>
  </si>
  <si>
    <t>2023-06-13 02:02:05</t>
  </si>
  <si>
    <t>2023-06-13 02:03:02</t>
  </si>
  <si>
    <t>2023-06-13 02:31:08</t>
  </si>
  <si>
    <t>2023-06-13 02:32:04</t>
  </si>
  <si>
    <t>2023-06-13 02:33:01</t>
  </si>
  <si>
    <t>2023-06-13 02:33:58</t>
  </si>
  <si>
    <t>2023-06-13 02:34:55</t>
  </si>
  <si>
    <t>2023-06-13 03:01:07</t>
  </si>
  <si>
    <t>2023-06-13 03:02:04</t>
  </si>
  <si>
    <t>2023-06-13 03:03:01</t>
  </si>
  <si>
    <t>2023-06-13 03:31:18</t>
  </si>
  <si>
    <t>2023-06-13 03:32:15</t>
  </si>
  <si>
    <t>2023-06-13 03:33:12</t>
  </si>
  <si>
    <t>2023-06-13 03:34:08</t>
  </si>
  <si>
    <t>2023-06-13 03:35:05</t>
  </si>
  <si>
    <t>2023-06-13 04:01:08</t>
  </si>
  <si>
    <t>2023-06-13 04:02:05</t>
  </si>
  <si>
    <t>2023-06-13 04:03:02</t>
  </si>
  <si>
    <t>2023-06-13 04:03:58</t>
  </si>
  <si>
    <t>2023-06-13 04:04:55</t>
  </si>
  <si>
    <t>2023-06-13 04:31:08</t>
  </si>
  <si>
    <t>2023-06-13 04:32:05</t>
  </si>
  <si>
    <t>2023-06-13 04:33:02</t>
  </si>
  <si>
    <t>2023-06-13 05:01:08</t>
  </si>
  <si>
    <t>2023-06-13 05:02:05</t>
  </si>
  <si>
    <t>2023-06-13 05:03:02</t>
  </si>
  <si>
    <t>2023-06-13 05:31:07</t>
  </si>
  <si>
    <t>2023-06-13 05:32:04</t>
  </si>
  <si>
    <t>2023-06-13 05:33:01</t>
  </si>
  <si>
    <t>2023-06-13 05:33:58</t>
  </si>
  <si>
    <t>2023-06-13 05:34:55</t>
  </si>
  <si>
    <t>2023-06-13 06:01:08</t>
  </si>
  <si>
    <t>2023-06-13 06:02:05</t>
  </si>
  <si>
    <t>2023-06-13 06:03:02</t>
  </si>
  <si>
    <t>2023-06-13 06:31:07</t>
  </si>
  <si>
    <t>2023-06-13 06:32:05</t>
  </si>
  <si>
    <t>2023-06-13 06:33:01</t>
  </si>
  <si>
    <t>2023-06-13 06:33:58</t>
  </si>
  <si>
    <t>2023-06-13 06:34:55</t>
  </si>
  <si>
    <t>2023-06-13 07:01:08</t>
  </si>
  <si>
    <t>2023-06-13 07:02:05</t>
  </si>
  <si>
    <t>2023-06-13 07:03:02</t>
  </si>
  <si>
    <t>2023-06-13 07:03:59</t>
  </si>
  <si>
    <t>2023-06-13 07:04:56</t>
  </si>
  <si>
    <t>2023-06-13 07:31:08</t>
  </si>
  <si>
    <t>2023-06-13 07:32:05</t>
  </si>
  <si>
    <t>2023-06-13 07:33:02</t>
  </si>
  <si>
    <t>2023-06-13 08:01:07</t>
  </si>
  <si>
    <t>2023-06-13 08:02:04</t>
  </si>
  <si>
    <t>2023-06-13 08:03:01</t>
  </si>
  <si>
    <t>2023-06-13 08:03:58</t>
  </si>
  <si>
    <t>2023-06-13 08:04:55</t>
  </si>
  <si>
    <t>2023-06-12 07:31:30</t>
  </si>
  <si>
    <t>2023-06-12 07:32:27</t>
  </si>
  <si>
    <t>2023-06-12 07:33:24</t>
  </si>
  <si>
    <t>2023-06-12 07:34:21</t>
  </si>
  <si>
    <t>2023-06-12 07:35:18</t>
  </si>
  <si>
    <t>2023-06-12 08:01:29</t>
  </si>
  <si>
    <t>2023-06-12 08:02:26</t>
  </si>
  <si>
    <t>2023-06-12 08:03:23</t>
  </si>
  <si>
    <t>2023-06-12 08:04:20</t>
  </si>
  <si>
    <t>2023-06-12 08:31:30</t>
  </si>
  <si>
    <t>2023-06-12 08:32:27</t>
  </si>
  <si>
    <t>2023-06-12 08:33:24</t>
  </si>
  <si>
    <t>2023-06-12 08:34:21</t>
  </si>
  <si>
    <t>2023-06-12 08:35:18</t>
  </si>
  <si>
    <t>2023-06-12 09:01:30</t>
  </si>
  <si>
    <t>2023-06-12 09:02:27</t>
  </si>
  <si>
    <t>2023-06-12 09:05:18</t>
  </si>
  <si>
    <t>2023-06-12 09:31:29</t>
  </si>
  <si>
    <t>2023-06-12 09:32:26</t>
  </si>
  <si>
    <t>2023-06-12 09:33:23</t>
  </si>
  <si>
    <t>2023-06-12 09:34:20</t>
  </si>
  <si>
    <t>2023-06-12 09:35:17</t>
  </si>
  <si>
    <t>2023-06-12 10:01:29</t>
  </si>
  <si>
    <t>2023-06-12 10:02:26</t>
  </si>
  <si>
    <t>2023-06-12 10:03:23</t>
  </si>
  <si>
    <t>2023-06-12 10:04:20</t>
  </si>
  <si>
    <t>2023-06-12 10:05:17</t>
  </si>
  <si>
    <t>2023-06-12 10:31:30</t>
  </si>
  <si>
    <t>2023-06-12 10:32:27</t>
  </si>
  <si>
    <t>2023-06-12 10:33:24</t>
  </si>
  <si>
    <t>2023-06-12 10:34:21</t>
  </si>
  <si>
    <t>2023-06-12 10:35:18</t>
  </si>
  <si>
    <t>2023-06-12 11:03:23</t>
  </si>
  <si>
    <t>2023-06-12 11:04:20</t>
  </si>
  <si>
    <t>2023-06-12 11:31:30</t>
  </si>
  <si>
    <t>2023-06-12 11:32:27</t>
  </si>
  <si>
    <t>2023-06-12 11:33:24</t>
  </si>
  <si>
    <t>2023-06-12 11:34:21</t>
  </si>
  <si>
    <t>2023-06-12 11:35:18</t>
  </si>
  <si>
    <t>2023-06-12 12:01:29</t>
  </si>
  <si>
    <t>2023-06-12 12:02:26</t>
  </si>
  <si>
    <t>2023-06-12 12:03:23</t>
  </si>
  <si>
    <t>2023-06-12 12:04:20</t>
  </si>
  <si>
    <t>2023-06-12 12:05:17</t>
  </si>
  <si>
    <t>2023-06-12 12:31:29</t>
  </si>
  <si>
    <t>2023-06-12 12:32:26</t>
  </si>
  <si>
    <t>2023-06-12 12:33:23</t>
  </si>
  <si>
    <t>2023-06-12 12:34:20</t>
  </si>
  <si>
    <t>2023-06-12 12:35:17</t>
  </si>
  <si>
    <t>2023-06-12 13:01:29</t>
  </si>
  <si>
    <t>2023-06-12 13:02:26</t>
  </si>
  <si>
    <t>2023-06-12 13:03:23</t>
  </si>
  <si>
    <t>2023-06-12 13:04:20</t>
  </si>
  <si>
    <t>2023-06-12 13:31:30</t>
  </si>
  <si>
    <t>2023-06-12 13:32:27</t>
  </si>
  <si>
    <t>2023-06-12 13:33:24</t>
  </si>
  <si>
    <t>2023-06-12 13:34:21</t>
  </si>
  <si>
    <t>2023-06-12 13:35:18</t>
  </si>
  <si>
    <t>2023-06-12 14:01:30</t>
  </si>
  <si>
    <t>2023-06-12 14:02:27</t>
  </si>
  <si>
    <t>2023-06-12 14:31:30</t>
  </si>
  <si>
    <t>2023-06-12 14:32:27</t>
  </si>
  <si>
    <t>2023-06-12 14:33:24</t>
  </si>
  <si>
    <t>2023-06-12 14:34:21</t>
  </si>
  <si>
    <t>2023-06-12 15:01:29</t>
  </si>
  <si>
    <t>2023-06-12 15:03:23</t>
  </si>
  <si>
    <t>2023-06-12 15:04:20</t>
  </si>
  <si>
    <t>2023-06-12 15:31:30</t>
  </si>
  <si>
    <t>2023-06-12 15:32:27</t>
  </si>
  <si>
    <t>2023-06-12 15:33:24</t>
  </si>
  <si>
    <t>2023-06-12 15:35:18</t>
  </si>
  <si>
    <t>2023-06-12 16:01:30</t>
  </si>
  <si>
    <t>2023-06-12 16:02:27</t>
  </si>
  <si>
    <t>2023-06-12 16:03:23</t>
  </si>
  <si>
    <t>2023-06-12 16:04:20</t>
  </si>
  <si>
    <t>2023-06-12 16:05:17</t>
  </si>
  <si>
    <t>2023-06-12 16:31:30</t>
  </si>
  <si>
    <t>2023-06-12 16:32:27</t>
  </si>
  <si>
    <t>2023-06-12 16:33:24</t>
  </si>
  <si>
    <t>2023-06-12 16:34:21</t>
  </si>
  <si>
    <t>2023-06-12 17:01:30</t>
  </si>
  <si>
    <t>2023-06-12 17:02:27</t>
  </si>
  <si>
    <t>2023-06-12 17:03:24</t>
  </si>
  <si>
    <t>2023-06-12 17:04:21</t>
  </si>
  <si>
    <t>2023-06-12 17:05:18</t>
  </si>
  <si>
    <t>2023-06-12 17:31:30</t>
  </si>
  <si>
    <t>2023-06-12 17:32:27</t>
  </si>
  <si>
    <t>2023-06-12 17:33:24</t>
  </si>
  <si>
    <t>2023-06-12 17:34:21</t>
  </si>
  <si>
    <t>2023-06-12 17:35:18</t>
  </si>
  <si>
    <t>2023-06-12 18:01:30</t>
  </si>
  <si>
    <t>2023-06-12 18:02:26</t>
  </si>
  <si>
    <t>2023-06-12 18:03:23</t>
  </si>
  <si>
    <t>2023-06-12 18:04:20</t>
  </si>
  <si>
    <t>2023-06-12 18:05:17</t>
  </si>
  <si>
    <t>2023-06-12 18:31:29</t>
  </si>
  <si>
    <t>2023-06-12 18:32:26</t>
  </si>
  <si>
    <t>2023-06-12 18:33:23</t>
  </si>
  <si>
    <t>2023-06-12 18:34:20</t>
  </si>
  <si>
    <t>2023-06-12 18:35:17</t>
  </si>
  <si>
    <t>2023-06-12 19:01:30</t>
  </si>
  <si>
    <t>2023-06-12 19:03:24</t>
  </si>
  <si>
    <t>2023-06-12 19:04:21</t>
  </si>
  <si>
    <t>2023-06-12 19:05:18</t>
  </si>
  <si>
    <t>2023-06-12 19:31:29</t>
  </si>
  <si>
    <t>2023-06-12 19:32:26</t>
  </si>
  <si>
    <t>2023-06-12 19:33:23</t>
  </si>
  <si>
    <t>2023-06-12 20:01:29</t>
  </si>
  <si>
    <t>2023-06-12 20:02:26</t>
  </si>
  <si>
    <t>2023-06-12 20:03:23</t>
  </si>
  <si>
    <t>2023-06-12 20:04:20</t>
  </si>
  <si>
    <t>2023-06-12 20:31:30</t>
  </si>
  <si>
    <t>2023-06-12 20:32:27</t>
  </si>
  <si>
    <t>2023-06-12 20:33:24</t>
  </si>
  <si>
    <t>2023-06-12 20:35:18</t>
  </si>
  <si>
    <t>2023-06-12 21:01:30</t>
  </si>
  <si>
    <t>2023-06-12 21:02:27</t>
  </si>
  <si>
    <t>2023-06-12 21:03:24</t>
  </si>
  <si>
    <t>2023-06-12 21:04:21</t>
  </si>
  <si>
    <t>2023-06-12 21:05:18</t>
  </si>
  <si>
    <t>2023-06-12 21:32:26</t>
  </si>
  <si>
    <t>2023-06-12 21:33:23</t>
  </si>
  <si>
    <t>2023-06-12 22:01:30</t>
  </si>
  <si>
    <t>2023-06-12 22:02:27</t>
  </si>
  <si>
    <t>2023-06-12 22:03:24</t>
  </si>
  <si>
    <t>2023-06-12 22:04:21</t>
  </si>
  <si>
    <t>2023-06-12 22:05:18</t>
  </si>
  <si>
    <t>2023-06-12 22:31:30</t>
  </si>
  <si>
    <t>2023-06-12 22:32:27</t>
  </si>
  <si>
    <t>2023-06-12 22:33:24</t>
  </si>
  <si>
    <t>2023-06-12 22:34:21</t>
  </si>
  <si>
    <t>2023-06-12 23:01:30</t>
  </si>
  <si>
    <t>2023-06-12 23:02:26</t>
  </si>
  <si>
    <t>2023-06-12 23:03:23</t>
  </si>
  <si>
    <t>2023-06-12 23:04:20</t>
  </si>
  <si>
    <t>2023-06-12 23:05:17</t>
  </si>
  <si>
    <t>2023-06-12 23:31:30</t>
  </si>
  <si>
    <t>2023-06-12 23:32:27</t>
  </si>
  <si>
    <t>2023-06-12 23:33:24</t>
  </si>
  <si>
    <t>2023-06-12 23:34:21</t>
  </si>
  <si>
    <t>2023-06-13 00:01:29</t>
  </si>
  <si>
    <t>2023-06-13 00:02:26</t>
  </si>
  <si>
    <t>2023-06-13 00:03:23</t>
  </si>
  <si>
    <t>2023-06-13 00:04:20</t>
  </si>
  <si>
    <t>2023-06-13 00:05:17</t>
  </si>
  <si>
    <t>2023-06-13 00:31:30</t>
  </si>
  <si>
    <t>2023-06-13 00:32:27</t>
  </si>
  <si>
    <t>2023-06-13 00:33:24</t>
  </si>
  <si>
    <t>2023-06-13 01:01:29</t>
  </si>
  <si>
    <t>2023-06-13 01:02:26</t>
  </si>
  <si>
    <t>2023-06-13 01:03:23</t>
  </si>
  <si>
    <t>2023-06-13 01:04:20</t>
  </si>
  <si>
    <t>2023-06-13 01:05:17</t>
  </si>
  <si>
    <t>2023-06-13 01:31:30</t>
  </si>
  <si>
    <t>2023-06-13 01:32:27</t>
  </si>
  <si>
    <t>2023-06-13 01:33:24</t>
  </si>
  <si>
    <t>2023-06-13 01:34:21</t>
  </si>
  <si>
    <t>2023-06-13 01:35:18</t>
  </si>
  <si>
    <t>2023-06-13 02:01:29</t>
  </si>
  <si>
    <t>2023-06-13 02:02:26</t>
  </si>
  <si>
    <t>2023-06-13 02:03:23</t>
  </si>
  <si>
    <t>2023-06-13 02:04:20</t>
  </si>
  <si>
    <t>2023-06-13 02:31:30</t>
  </si>
  <si>
    <t>2023-06-13 02:32:27</t>
  </si>
  <si>
    <t>2023-06-13 02:33:24</t>
  </si>
  <si>
    <t>2023-06-13 02:34:20</t>
  </si>
  <si>
    <t>2023-06-13 03:01:30</t>
  </si>
  <si>
    <t>2023-06-13 03:02:27</t>
  </si>
  <si>
    <t>2023-06-13 03:03:24</t>
  </si>
  <si>
    <t>2023-06-13 03:04:21</t>
  </si>
  <si>
    <t>2023-06-13 03:31:29</t>
  </si>
  <si>
    <t>2023-06-13 03:32:26</t>
  </si>
  <si>
    <t>2023-06-13 03:33:23</t>
  </si>
  <si>
    <t>2023-06-13 03:34:20</t>
  </si>
  <si>
    <t>2023-06-13 03:35:17</t>
  </si>
  <si>
    <t>2023-06-13 04:01:30</t>
  </si>
  <si>
    <t>2023-06-13 04:02:27</t>
  </si>
  <si>
    <t>2023-06-13 04:03:24</t>
  </si>
  <si>
    <t>2023-06-13 04:04:21</t>
  </si>
  <si>
    <t>2023-06-13 04:05:18</t>
  </si>
  <si>
    <t>2023-06-13 04:31:30</t>
  </si>
  <si>
    <t>2023-06-13 04:32:27</t>
  </si>
  <si>
    <t>2023-06-13 04:33:24</t>
  </si>
  <si>
    <t>2023-06-13 04:34:21</t>
  </si>
  <si>
    <t>2023-06-13 04:35:18</t>
  </si>
  <si>
    <t>2023-06-13 05:01:30</t>
  </si>
  <si>
    <t>2023-06-13 05:02:27</t>
  </si>
  <si>
    <t>2023-06-13 05:03:24</t>
  </si>
  <si>
    <t>2023-06-13 05:04:21</t>
  </si>
  <si>
    <t>2023-06-13 05:31:29</t>
  </si>
  <si>
    <t>2023-06-13 05:32:26</t>
  </si>
  <si>
    <t>2023-06-13 05:33:23</t>
  </si>
  <si>
    <t>2023-06-13 05:34:20</t>
  </si>
  <si>
    <t>2023-06-13 06:01:30</t>
  </si>
  <si>
    <t>2023-06-13 06:02:27</t>
  </si>
  <si>
    <t>2023-06-13 06:03:24</t>
  </si>
  <si>
    <t>2023-06-13 06:04:21</t>
  </si>
  <si>
    <t>2023-06-13 06:05:18</t>
  </si>
  <si>
    <t>2023-06-13 06:31:30</t>
  </si>
  <si>
    <t>2023-06-13 06:32:27</t>
  </si>
  <si>
    <t>2023-06-13 06:33:24</t>
  </si>
  <si>
    <t>2023-06-13 06:34:20</t>
  </si>
  <si>
    <t>2023-06-13 06:35:17</t>
  </si>
  <si>
    <t>2023-06-13 07:01:30</t>
  </si>
  <si>
    <t>2023-06-13 07:02:27</t>
  </si>
  <si>
    <t>2023-06-13 07:03:24</t>
  </si>
  <si>
    <t>2023-06-13 07:04:21</t>
  </si>
  <si>
    <t>2023-06-13 07:05:18</t>
  </si>
  <si>
    <t>2023-06-13 07:31:29</t>
  </si>
  <si>
    <t>2023-06-13 07:32:26</t>
  </si>
  <si>
    <t>2023-06-13 07:33:23</t>
  </si>
  <si>
    <t>2023-06-13 07:34:20</t>
  </si>
  <si>
    <t>2023-06-12 07:44:35</t>
  </si>
  <si>
    <t>2023-06-12 07:45:32</t>
  </si>
  <si>
    <t>2023-06-12 07:46:29</t>
  </si>
  <si>
    <t>2023-06-12 07:47:26</t>
  </si>
  <si>
    <t>2023-06-12 07:48:23</t>
  </si>
  <si>
    <t>2023-06-12 08:14:34</t>
  </si>
  <si>
    <t>2023-06-12 08:15:31</t>
  </si>
  <si>
    <t>2023-06-12 08:44:34</t>
  </si>
  <si>
    <t>2023-06-12 08:45:31</t>
  </si>
  <si>
    <t>2023-06-12 08:46:28</t>
  </si>
  <si>
    <t>2023-06-12 08:47:25</t>
  </si>
  <si>
    <t>2023-06-12 08:48:22</t>
  </si>
  <si>
    <t>2023-06-12 09:14:35</t>
  </si>
  <si>
    <t>2023-06-12 09:15:31</t>
  </si>
  <si>
    <t>2023-06-12 09:16:28</t>
  </si>
  <si>
    <t>2023-06-12 09:17:25</t>
  </si>
  <si>
    <t>2023-06-12 09:18:22</t>
  </si>
  <si>
    <t>2023-06-12 09:44:34</t>
  </si>
  <si>
    <t>2023-06-12 09:45:31</t>
  </si>
  <si>
    <t>2023-06-12 09:46:28</t>
  </si>
  <si>
    <t>2023-06-12 09:47:25</t>
  </si>
  <si>
    <t>2023-06-12 09:48:22</t>
  </si>
  <si>
    <t>2023-06-12 10:14:36</t>
  </si>
  <si>
    <t>2023-06-12 10:15:33</t>
  </si>
  <si>
    <t>2023-06-12 10:16:30</t>
  </si>
  <si>
    <t>2023-06-12 10:17:27</t>
  </si>
  <si>
    <t>2023-06-12 10:18:24</t>
  </si>
  <si>
    <t>2023-06-12 10:44:36</t>
  </si>
  <si>
    <t>2023-06-12 10:45:33</t>
  </si>
  <si>
    <t>2023-06-12 10:46:29</t>
  </si>
  <si>
    <t>2023-06-12 10:47:26</t>
  </si>
  <si>
    <t>2023-06-12 10:48:23</t>
  </si>
  <si>
    <t>2023-06-12 11:14:35</t>
  </si>
  <si>
    <t>2023-06-12 11:15:32</t>
  </si>
  <si>
    <t>2023-06-12 11:16:29</t>
  </si>
  <si>
    <t>2023-06-12 11:17:26</t>
  </si>
  <si>
    <t>2023-06-12 11:18:23</t>
  </si>
  <si>
    <t>2023-06-12 11:44:35</t>
  </si>
  <si>
    <t>2023-06-12 11:45:32</t>
  </si>
  <si>
    <t>2023-06-12 11:46:29</t>
  </si>
  <si>
    <t>2023-06-12 11:47:26</t>
  </si>
  <si>
    <t>2023-06-12 11:48:23</t>
  </si>
  <si>
    <t>2023-06-12 12:14:34</t>
  </si>
  <si>
    <t>2023-06-12 12:15:31</t>
  </si>
  <si>
    <t>2023-06-12 12:16:28</t>
  </si>
  <si>
    <t>2023-06-12 12:17:24</t>
  </si>
  <si>
    <t>2023-06-12 12:18:21</t>
  </si>
  <si>
    <t>2023-06-12 12:44:34</t>
  </si>
  <si>
    <t>2023-06-12 12:45:31</t>
  </si>
  <si>
    <t>2023-06-12 12:46:28</t>
  </si>
  <si>
    <t>2023-06-12 12:47:25</t>
  </si>
  <si>
    <t>2023-06-12 12:48:22</t>
  </si>
  <si>
    <t>2023-06-12 13:14:35</t>
  </si>
  <si>
    <t>2023-06-12 13:15:32</t>
  </si>
  <si>
    <t>2023-06-12 13:16:29</t>
  </si>
  <si>
    <t>2023-06-12 13:17:26</t>
  </si>
  <si>
    <t>2023-06-12 13:18:23</t>
  </si>
  <si>
    <t>2023-06-12 13:44:35</t>
  </si>
  <si>
    <t>2023-06-12 13:45:32</t>
  </si>
  <si>
    <t>2023-06-12 13:46:29</t>
  </si>
  <si>
    <t>2023-06-12 13:47:25</t>
  </si>
  <si>
    <t>2023-06-12 13:48:22</t>
  </si>
  <si>
    <t>2023-06-12 14:14:34</t>
  </si>
  <si>
    <t>2023-06-12 14:15:31</t>
  </si>
  <si>
    <t>2023-06-12 14:16:28</t>
  </si>
  <si>
    <t>2023-06-12 14:17:25</t>
  </si>
  <si>
    <t>2023-06-12 14:18:22</t>
  </si>
  <si>
    <t>2023-06-12 14:44:35</t>
  </si>
  <si>
    <t>2023-06-12 14:45:32</t>
  </si>
  <si>
    <t>2023-06-12 14:46:29</t>
  </si>
  <si>
    <t>2023-06-12 14:47:26</t>
  </si>
  <si>
    <t>2023-06-12 14:48:23</t>
  </si>
  <si>
    <t>2023-06-12 15:14:35</t>
  </si>
  <si>
    <t>2023-06-12 15:15:32</t>
  </si>
  <si>
    <t>2023-06-12 15:16:29</t>
  </si>
  <si>
    <t>2023-06-12 15:17:26</t>
  </si>
  <si>
    <t>2023-06-12 15:18:23</t>
  </si>
  <si>
    <t>2023-06-12 15:44:34</t>
  </si>
  <si>
    <t>2023-06-12 15:45:31</t>
  </si>
  <si>
    <t>2023-06-12 15:46:28</t>
  </si>
  <si>
    <t>2023-06-12 15:47:25</t>
  </si>
  <si>
    <t>2023-06-12 15:48:22</t>
  </si>
  <si>
    <t>2023-06-12 16:14:34</t>
  </si>
  <si>
    <t>2023-06-12 16:15:31</t>
  </si>
  <si>
    <t>2023-06-12 16:16:28</t>
  </si>
  <si>
    <t>2023-06-12 16:17:25</t>
  </si>
  <si>
    <t>2023-06-12 16:18:22</t>
  </si>
  <si>
    <t>2023-06-12 16:44:35</t>
  </si>
  <si>
    <t>2023-06-12 16:45:32</t>
  </si>
  <si>
    <t>2023-06-12 16:46:28</t>
  </si>
  <si>
    <t>2023-06-12 16:47:25</t>
  </si>
  <si>
    <t>2023-06-12 16:48:22</t>
  </si>
  <si>
    <t>2023-06-12 17:14:43</t>
  </si>
  <si>
    <t>2023-06-12 17:16:58</t>
  </si>
  <si>
    <t>2023-06-12 17:17:55</t>
  </si>
  <si>
    <t>2023-06-12 17:18:52</t>
  </si>
  <si>
    <t>2023-06-12 17:44:34</t>
  </si>
  <si>
    <t>2023-06-12 17:45:31</t>
  </si>
  <si>
    <t>2023-06-12 17:46:28</t>
  </si>
  <si>
    <t>2023-06-12 17:47:25</t>
  </si>
  <si>
    <t>2023-06-12 17:48:22</t>
  </si>
  <si>
    <t>2023-06-12 18:14:42</t>
  </si>
  <si>
    <t>2023-06-12 18:15:39</t>
  </si>
  <si>
    <t>2023-06-12 18:16:37</t>
  </si>
  <si>
    <t>2023-06-12 18:17:34</t>
  </si>
  <si>
    <t>2023-06-12 18:18:31</t>
  </si>
  <si>
    <t>2023-06-12 18:44:35</t>
  </si>
  <si>
    <t>2023-06-12 18:45:32</t>
  </si>
  <si>
    <t>2023-06-12 18:46:29</t>
  </si>
  <si>
    <t>2023-06-12 18:47:26</t>
  </si>
  <si>
    <t>2023-06-12 18:48:23</t>
  </si>
  <si>
    <t>2023-06-12 19:14:34</t>
  </si>
  <si>
    <t>2023-06-12 19:15:31</t>
  </si>
  <si>
    <t>2023-06-12 19:16:28</t>
  </si>
  <si>
    <t>2023-06-12 19:44:36</t>
  </si>
  <si>
    <t>2023-06-12 19:45:33</t>
  </si>
  <si>
    <t>2023-06-12 19:46:30</t>
  </si>
  <si>
    <t>2023-06-12 19:47:27</t>
  </si>
  <si>
    <t>2023-06-12 19:48:24</t>
  </si>
  <si>
    <t>2023-06-12 20:14:35</t>
  </si>
  <si>
    <t>2023-06-12 20:15:31</t>
  </si>
  <si>
    <t>2023-06-12 20:16:28</t>
  </si>
  <si>
    <t>2023-06-12 20:17:25</t>
  </si>
  <si>
    <t>2023-06-12 20:18:22</t>
  </si>
  <si>
    <t>2023-06-12 20:44:35</t>
  </si>
  <si>
    <t>2023-06-12 20:45:32</t>
  </si>
  <si>
    <t>2023-06-12 20:46:29</t>
  </si>
  <si>
    <t>2023-06-12 21:14:42</t>
  </si>
  <si>
    <t>2023-06-12 21:15:39</t>
  </si>
  <si>
    <t>2023-06-12 21:16:36</t>
  </si>
  <si>
    <t>2023-06-12 21:17:33</t>
  </si>
  <si>
    <t>2023-06-12 21:18:30</t>
  </si>
  <si>
    <t>2023-06-12 21:44:35</t>
  </si>
  <si>
    <t>2023-06-12 21:45:32</t>
  </si>
  <si>
    <t>2023-06-12 21:46:29</t>
  </si>
  <si>
    <t>2023-06-12 21:47:25</t>
  </si>
  <si>
    <t>2023-06-12 21:48:22</t>
  </si>
  <si>
    <t>2023-06-12 22:14:35</t>
  </si>
  <si>
    <t>2023-06-12 22:15:32</t>
  </si>
  <si>
    <t>2023-06-12 22:16:29</t>
  </si>
  <si>
    <t>2023-06-12 22:17:26</t>
  </si>
  <si>
    <t>2023-06-12 22:18:23</t>
  </si>
  <si>
    <t>2023-06-12 22:44:35</t>
  </si>
  <si>
    <t>2023-06-12 22:45:32</t>
  </si>
  <si>
    <t>2023-06-12 22:46:29</t>
  </si>
  <si>
    <t>2023-06-12 22:47:26</t>
  </si>
  <si>
    <t>2023-06-12 22:48:23</t>
  </si>
  <si>
    <t>2023-06-12 23:14:34</t>
  </si>
  <si>
    <t>2023-06-12 23:15:31</t>
  </si>
  <si>
    <t>2023-06-12 23:16:28</t>
  </si>
  <si>
    <t>2023-06-12 23:18:21</t>
  </si>
  <si>
    <t>2023-06-12 23:44:34</t>
  </si>
  <si>
    <t>2023-06-12 23:45:31</t>
  </si>
  <si>
    <t>2023-06-12 23:46:28</t>
  </si>
  <si>
    <t>2023-06-12 23:47:25</t>
  </si>
  <si>
    <t>2023-06-12 23:48:22</t>
  </si>
  <si>
    <t>2023-06-13 00:14:35</t>
  </si>
  <si>
    <t>2023-06-13 00:15:31</t>
  </si>
  <si>
    <t>2023-06-13 00:16:28</t>
  </si>
  <si>
    <t>2023-06-13 00:17:25</t>
  </si>
  <si>
    <t>2023-06-13 00:18:22</t>
  </si>
  <si>
    <t>2023-06-13 00:44:35</t>
  </si>
  <si>
    <t>2023-06-13 00:45:32</t>
  </si>
  <si>
    <t>2023-06-13 00:46:29</t>
  </si>
  <si>
    <t>2023-06-13 00:47:25</t>
  </si>
  <si>
    <t>2023-06-13 00:48:22</t>
  </si>
  <si>
    <t>2023-06-13 01:14:34</t>
  </si>
  <si>
    <t>2023-06-13 01:15:31</t>
  </si>
  <si>
    <t>2023-06-13 01:16:28</t>
  </si>
  <si>
    <t>2023-06-13 01:17:25</t>
  </si>
  <si>
    <t>2023-06-13 01:18:22</t>
  </si>
  <si>
    <t>2023-06-13 01:44:35</t>
  </si>
  <si>
    <t>2023-06-13 01:45:32</t>
  </si>
  <si>
    <t>2023-06-13 01:46:29</t>
  </si>
  <si>
    <t>2023-06-13 01:47:26</t>
  </si>
  <si>
    <t>2023-06-13 01:48:23</t>
  </si>
  <si>
    <t>2023-06-13 02:14:34</t>
  </si>
  <si>
    <t>2023-06-13 02:15:31</t>
  </si>
  <si>
    <t>2023-06-13 02:16:28</t>
  </si>
  <si>
    <t>2023-06-13 02:17:25</t>
  </si>
  <si>
    <t>2023-06-13 02:18:22</t>
  </si>
  <si>
    <t>2023-06-13 02:44:34</t>
  </si>
  <si>
    <t>2023-06-13 02:45:31</t>
  </si>
  <si>
    <t>2023-06-13 02:46:28</t>
  </si>
  <si>
    <t>2023-06-13 02:47:25</t>
  </si>
  <si>
    <t>2023-06-13 02:48:22</t>
  </si>
  <si>
    <t>2023-06-13 03:14:34</t>
  </si>
  <si>
    <t>2023-06-13 03:15:31</t>
  </si>
  <si>
    <t>2023-06-13 03:16:28</t>
  </si>
  <si>
    <t>2023-06-13 03:17:25</t>
  </si>
  <si>
    <t>2023-06-13 03:18:22</t>
  </si>
  <si>
    <t>2023-06-13 03:44:34</t>
  </si>
  <si>
    <t>2023-06-13 03:45:31</t>
  </si>
  <si>
    <t>2023-06-13 03:46:28</t>
  </si>
  <si>
    <t>2023-06-13 03:47:25</t>
  </si>
  <si>
    <t>2023-06-13 03:48:22</t>
  </si>
  <si>
    <t>2023-06-13 04:14:34</t>
  </si>
  <si>
    <t>2023-06-13 04:15:31</t>
  </si>
  <si>
    <t>2023-06-13 04:16:28</t>
  </si>
  <si>
    <t>2023-06-13 04:17:25</t>
  </si>
  <si>
    <t>2023-06-13 04:18:22</t>
  </si>
  <si>
    <t>2023-06-13 04:44:34</t>
  </si>
  <si>
    <t>2023-06-13 04:45:31</t>
  </si>
  <si>
    <t>2023-06-13 04:46:28</t>
  </si>
  <si>
    <t>2023-06-13 04:47:25</t>
  </si>
  <si>
    <t>2023-06-13 04:48:22</t>
  </si>
  <si>
    <t>2023-06-13 05:14:34</t>
  </si>
  <si>
    <t>2023-06-13 05:15:31</t>
  </si>
  <si>
    <t>2023-06-13 05:16:28</t>
  </si>
  <si>
    <t>2023-06-13 05:17:25</t>
  </si>
  <si>
    <t>2023-06-13 05:18:22</t>
  </si>
  <si>
    <t>2023-06-13 05:44:34</t>
  </si>
  <si>
    <t>2023-06-13 05:45:31</t>
  </si>
  <si>
    <t>2023-06-13 05:46:28</t>
  </si>
  <si>
    <t>2023-06-13 05:47:25</t>
  </si>
  <si>
    <t>2023-06-13 05:48:22</t>
  </si>
  <si>
    <t>2023-06-13 06:14:34</t>
  </si>
  <si>
    <t>2023-06-13 06:15:31</t>
  </si>
  <si>
    <t>2023-06-13 06:16:28</t>
  </si>
  <si>
    <t>2023-06-13 06:17:25</t>
  </si>
  <si>
    <t>2023-06-13 06:18:22</t>
  </si>
  <si>
    <t>2023-06-13 06:44:35</t>
  </si>
  <si>
    <t>2023-06-13 06:45:32</t>
  </si>
  <si>
    <t>2023-06-13 06:46:29</t>
  </si>
  <si>
    <t>2023-06-13 06:47:26</t>
  </si>
  <si>
    <t>2023-06-13 06:48:23</t>
  </si>
  <si>
    <t>2023-06-13 07:14:35</t>
  </si>
  <si>
    <t>2023-06-13 07:15:32</t>
  </si>
  <si>
    <t>2023-06-13 07:16:29</t>
  </si>
  <si>
    <t>2023-06-13 07:17:26</t>
  </si>
  <si>
    <t>2023-06-13 07:18:23</t>
  </si>
  <si>
    <t>2023-06-13 07:44:35</t>
  </si>
  <si>
    <t>2023-06-13 07:45:32</t>
  </si>
  <si>
    <t>2023-06-13 07:46:29</t>
  </si>
  <si>
    <t>2023-06-13 07:47:26</t>
  </si>
  <si>
    <t>2023-06-13 07:48:23</t>
  </si>
  <si>
    <t>2023-06-12 07:39:01</t>
  </si>
  <si>
    <t>2023-06-12 08:35:14</t>
  </si>
  <si>
    <t>2023-06-12 08:36:11</t>
  </si>
  <si>
    <t>2023-06-12 08:37:08</t>
  </si>
  <si>
    <t>2023-06-12 08:39:02</t>
  </si>
  <si>
    <t>2023-06-12 09:05:13</t>
  </si>
  <si>
    <t>2023-06-12 09:09:01</t>
  </si>
  <si>
    <t>2023-06-12 09:39:02</t>
  </si>
  <si>
    <t>2023-06-12 10:09:03</t>
  </si>
  <si>
    <t>2023-06-12 10:39:03</t>
  </si>
  <si>
    <t>2023-06-12 11:05:13</t>
  </si>
  <si>
    <t>2023-06-12 11:06:10</t>
  </si>
  <si>
    <t>2023-06-12 11:07:07</t>
  </si>
  <si>
    <t>2023-06-12 11:08:04</t>
  </si>
  <si>
    <t>2023-06-12 11:09:01</t>
  </si>
  <si>
    <t>2023-06-12 11:39:02</t>
  </si>
  <si>
    <t>2023-06-12 12:09:03</t>
  </si>
  <si>
    <t>2023-06-12 12:39:03</t>
  </si>
  <si>
    <t>2023-06-12 13:09:02</t>
  </si>
  <si>
    <t>2023-06-12 13:35:13</t>
  </si>
  <si>
    <t>2023-06-12 13:36:10</t>
  </si>
  <si>
    <t>2023-06-12 13:37:07</t>
  </si>
  <si>
    <t>2023-06-12 13:38:04</t>
  </si>
  <si>
    <t>2023-06-12 13:39:01</t>
  </si>
  <si>
    <t>2023-06-12 14:09:03</t>
  </si>
  <si>
    <t>2023-06-12 14:39:02</t>
  </si>
  <si>
    <t>2023-06-12 15:05:14</t>
  </si>
  <si>
    <t>2023-06-12 15:06:11</t>
  </si>
  <si>
    <t>2023-06-12 15:07:08</t>
  </si>
  <si>
    <t>2023-06-12 15:09:02</t>
  </si>
  <si>
    <t>2023-06-12 15:36:10</t>
  </si>
  <si>
    <t>2023-06-12 15:37:07</t>
  </si>
  <si>
    <t>2023-06-12 15:38:04</t>
  </si>
  <si>
    <t>2023-06-12 15:39:01</t>
  </si>
  <si>
    <t>2023-06-12 16:06:11</t>
  </si>
  <si>
    <t>2023-06-12 16:07:08</t>
  </si>
  <si>
    <t>2023-06-12 16:39:01</t>
  </si>
  <si>
    <t>2023-06-12 17:05:16</t>
  </si>
  <si>
    <t>2023-06-12 17:06:13</t>
  </si>
  <si>
    <t>2023-06-12 17:07:10</t>
  </si>
  <si>
    <t>2023-06-12 17:08:07</t>
  </si>
  <si>
    <t>2023-06-12 17:09:04</t>
  </si>
  <si>
    <t>2023-06-12 17:39:02</t>
  </si>
  <si>
    <t>2023-06-12 18:05:13</t>
  </si>
  <si>
    <t>2023-06-12 18:06:10</t>
  </si>
  <si>
    <t>2023-06-12 18:09:01</t>
  </si>
  <si>
    <t>2023-06-12 18:38:05</t>
  </si>
  <si>
    <t>2023-06-12 18:39:02</t>
  </si>
  <si>
    <t>2023-06-12 19:07:09</t>
  </si>
  <si>
    <t>2023-06-12 19:08:06</t>
  </si>
  <si>
    <t>2023-06-12 19:09:03</t>
  </si>
  <si>
    <t>2023-06-12 19:38:04</t>
  </si>
  <si>
    <t>2023-06-12 19:39:01</t>
  </si>
  <si>
    <t>2023-06-12 20:05:14</t>
  </si>
  <si>
    <t>2023-06-12 20:06:11</t>
  </si>
  <si>
    <t>2023-06-12 20:07:08</t>
  </si>
  <si>
    <t>2023-06-12 20:08:05</t>
  </si>
  <si>
    <t>2023-06-12 20:09:02</t>
  </si>
  <si>
    <t>2023-06-12 20:38:05</t>
  </si>
  <si>
    <t>2023-06-12 20:39:02</t>
  </si>
  <si>
    <t>2023-06-12 21:05:13</t>
  </si>
  <si>
    <t>2023-06-12 21:06:10</t>
  </si>
  <si>
    <t>2023-06-12 21:07:07</t>
  </si>
  <si>
    <t>2023-06-12 21:08:04</t>
  </si>
  <si>
    <t>2023-06-12 21:09:01</t>
  </si>
  <si>
    <t>2023-06-12 21:39:02</t>
  </si>
  <si>
    <t>2023-06-12 22:05:15</t>
  </si>
  <si>
    <t>2023-06-12 22:06:12</t>
  </si>
  <si>
    <t>2023-06-12 22:09:02</t>
  </si>
  <si>
    <t>2023-06-12 22:39:03</t>
  </si>
  <si>
    <t>2023-06-12 23:09:01</t>
  </si>
  <si>
    <t>2023-06-12 23:35:13</t>
  </si>
  <si>
    <t>2023-06-12 23:39:01</t>
  </si>
  <si>
    <t>2023-06-13 00:09:01</t>
  </si>
  <si>
    <t>2023-06-13 00:39:01</t>
  </si>
  <si>
    <t>2023-06-13 01:08:04</t>
  </si>
  <si>
    <t>2023-06-13 01:09:01</t>
  </si>
  <si>
    <t>2023-06-13 01:39:01</t>
  </si>
  <si>
    <t>2023-06-13 02:09:02</t>
  </si>
  <si>
    <t>2023-06-13 03:05:14</t>
  </si>
  <si>
    <t>2023-06-13 03:06:11</t>
  </si>
  <si>
    <t>2023-06-13 03:38:05</t>
  </si>
  <si>
    <t>2023-06-13 03:39:02</t>
  </si>
  <si>
    <t>2023-06-13 04:09:01</t>
  </si>
  <si>
    <t>2023-06-13 04:39:03</t>
  </si>
  <si>
    <t>2023-06-13 05:05:14</t>
  </si>
  <si>
    <t>2023-06-13 05:08:04</t>
  </si>
  <si>
    <t>2023-06-13 05:09:01</t>
  </si>
  <si>
    <t>2023-06-13 05:39:01</t>
  </si>
  <si>
    <t>2023-06-13 06:37:08</t>
  </si>
  <si>
    <t>2023-06-13 06:38:05</t>
  </si>
  <si>
    <t>2023-06-13 06:39:02</t>
  </si>
  <si>
    <t>2023-06-13 07:05:15</t>
  </si>
  <si>
    <t>2023-06-13 07:06:12</t>
  </si>
  <si>
    <t>2023-06-13 07:07:09</t>
  </si>
  <si>
    <t>2023-06-13 07:08:06</t>
  </si>
  <si>
    <t>2023-06-13 07:09:03</t>
  </si>
  <si>
    <t>2023-06-13 07:39:02</t>
  </si>
  <si>
    <t>2023-06-13 08:09:02</t>
  </si>
  <si>
    <t>2023-06-12 07:36:15</t>
  </si>
  <si>
    <t>2023-06-12 08:32:31</t>
  </si>
  <si>
    <t>2023-06-12 08:34:25</t>
  </si>
  <si>
    <t>2023-06-12 08:35:22</t>
  </si>
  <si>
    <t>2023-06-12 08:36:19</t>
  </si>
  <si>
    <t>2023-06-12 09:06:15</t>
  </si>
  <si>
    <t>2023-06-12 09:32:25</t>
  </si>
  <si>
    <t>2023-06-12 09:33:22</t>
  </si>
  <si>
    <t>2023-06-12 10:06:14</t>
  </si>
  <si>
    <t>2023-06-12 11:36:15</t>
  </si>
  <si>
    <t>2023-06-12 12:02:25</t>
  </si>
  <si>
    <t>2023-06-12 12:03:22</t>
  </si>
  <si>
    <t>2023-06-12 12:32:27</t>
  </si>
  <si>
    <t>2023-06-12 12:33:24</t>
  </si>
  <si>
    <t>2023-06-12 12:34:21</t>
  </si>
  <si>
    <t>2023-06-12 12:35:18</t>
  </si>
  <si>
    <t>2023-06-12 12:36:15</t>
  </si>
  <si>
    <t>2023-06-12 13:02:28</t>
  </si>
  <si>
    <t>2023-06-12 13:03:24</t>
  </si>
  <si>
    <t>2023-06-12 13:04:21</t>
  </si>
  <si>
    <t>2023-06-12 13:05:18</t>
  </si>
  <si>
    <t>2023-06-12 13:06:15</t>
  </si>
  <si>
    <t>2023-06-12 13:32:26</t>
  </si>
  <si>
    <t>2023-06-12 13:33:23</t>
  </si>
  <si>
    <t>2023-06-12 13:34:20</t>
  </si>
  <si>
    <t>2023-06-12 14:06:15</t>
  </si>
  <si>
    <t>2023-06-12 14:32:28</t>
  </si>
  <si>
    <t>2023-06-12 14:33:25</t>
  </si>
  <si>
    <t>2023-06-12 14:34:22</t>
  </si>
  <si>
    <t>2023-06-12 14:35:19</t>
  </si>
  <si>
    <t>2023-06-12 14:36:16</t>
  </si>
  <si>
    <t>2023-06-12 15:02:27</t>
  </si>
  <si>
    <t>2023-06-12 15:03:24</t>
  </si>
  <si>
    <t>2023-06-12 15:04:21</t>
  </si>
  <si>
    <t>2023-06-12 15:05:18</t>
  </si>
  <si>
    <t>2023-06-12 15:06:15</t>
  </si>
  <si>
    <t>2023-06-12 15:36:15</t>
  </si>
  <si>
    <t>2023-06-12 17:03:05</t>
  </si>
  <si>
    <t>2023-06-12 17:04:02</t>
  </si>
  <si>
    <t>2023-06-12 17:04:59</t>
  </si>
  <si>
    <t>2023-06-12 17:05:56</t>
  </si>
  <si>
    <t>2023-06-12 17:32:26</t>
  </si>
  <si>
    <t>2023-06-12 17:33:23</t>
  </si>
  <si>
    <t>2023-06-12 17:34:20</t>
  </si>
  <si>
    <t>2023-06-12 18:02:27</t>
  </si>
  <si>
    <t>2023-06-12 18:06:14</t>
  </si>
  <si>
    <t>2023-06-12 18:36:14</t>
  </si>
  <si>
    <t>2023-06-12 19:06:15</t>
  </si>
  <si>
    <t>2023-06-12 19:32:27</t>
  </si>
  <si>
    <t>2023-06-12 19:33:24</t>
  </si>
  <si>
    <t>2023-06-12 19:34:21</t>
  </si>
  <si>
    <t>2023-06-12 20:02:28</t>
  </si>
  <si>
    <t>2023-06-12 20:03:24</t>
  </si>
  <si>
    <t>2023-06-12 20:04:22</t>
  </si>
  <si>
    <t>2023-06-12 20:05:18</t>
  </si>
  <si>
    <t>2023-06-12 20:06:15</t>
  </si>
  <si>
    <t>2023-06-12 20:32:26</t>
  </si>
  <si>
    <t>2023-06-12 20:33:23</t>
  </si>
  <si>
    <t>2023-06-12 20:34:20</t>
  </si>
  <si>
    <t>2023-06-12 21:32:27</t>
  </si>
  <si>
    <t>2023-06-12 21:33:24</t>
  </si>
  <si>
    <t>2023-06-12 21:34:21</t>
  </si>
  <si>
    <t>2023-06-12 22:02:28</t>
  </si>
  <si>
    <t>2023-06-12 22:03:25</t>
  </si>
  <si>
    <t>2023-06-12 22:04:22</t>
  </si>
  <si>
    <t>2023-06-12 22:05:19</t>
  </si>
  <si>
    <t>2023-06-12 22:06:16</t>
  </si>
  <si>
    <t>2023-06-12 22:32:26</t>
  </si>
  <si>
    <t>2023-06-12 22:33:23</t>
  </si>
  <si>
    <t>2023-06-12 23:06:14</t>
  </si>
  <si>
    <t>2023-06-13 00:02:27</t>
  </si>
  <si>
    <t>2023-06-13 00:03:24</t>
  </si>
  <si>
    <t>2023-06-13 00:04:21</t>
  </si>
  <si>
    <t>2023-06-13 00:34:21</t>
  </si>
  <si>
    <t>2023-06-13 01:02:27</t>
  </si>
  <si>
    <t>2023-06-13 01:03:24</t>
  </si>
  <si>
    <t>2023-06-13 01:04:21</t>
  </si>
  <si>
    <t>2023-06-13 01:35:19</t>
  </si>
  <si>
    <t>2023-06-13 01:36:15</t>
  </si>
  <si>
    <t>2023-06-13 02:02:27</t>
  </si>
  <si>
    <t>2023-06-13 02:32:26</t>
  </si>
  <si>
    <t>2023-06-13 02:33:23</t>
  </si>
  <si>
    <t>2023-06-13 03:02:26</t>
  </si>
  <si>
    <t>2023-06-13 03:04:20</t>
  </si>
  <si>
    <t>2023-06-13 03:05:17</t>
  </si>
  <si>
    <t>2023-06-13 03:06:14</t>
  </si>
  <si>
    <t>2023-06-13 03:32:27</t>
  </si>
  <si>
    <t>2023-06-13 03:33:24</t>
  </si>
  <si>
    <t>2023-06-13 03:34:21</t>
  </si>
  <si>
    <t>2023-06-13 04:06:15</t>
  </si>
  <si>
    <t>2023-06-13 04:32:26</t>
  </si>
  <si>
    <t>2023-06-13 04:33:23</t>
  </si>
  <si>
    <t>2023-06-13 05:02:26</t>
  </si>
  <si>
    <t>2023-06-13 05:03:23</t>
  </si>
  <si>
    <t>2023-06-13 05:04:20</t>
  </si>
  <si>
    <t>2023-06-13 05:05:17</t>
  </si>
  <si>
    <t>2023-06-13 05:06:14</t>
  </si>
  <si>
    <t>2023-06-13 06:06:15</t>
  </si>
  <si>
    <t>2023-06-13 06:34:21</t>
  </si>
  <si>
    <t>2023-06-13 06:35:18</t>
  </si>
  <si>
    <t>2023-06-13 06:36:15</t>
  </si>
  <si>
    <t>2023-06-13 07:02:26</t>
  </si>
  <si>
    <t>2023-06-13 07:03:23</t>
  </si>
  <si>
    <t>2023-06-13 07:04:20</t>
  </si>
  <si>
    <t>2023-06-13 07:35:19</t>
  </si>
  <si>
    <t>2023-06-13 07:36:16</t>
  </si>
  <si>
    <t>2023-06-12 07:32:35</t>
  </si>
  <si>
    <t>2023-06-12 08:02:01</t>
  </si>
  <si>
    <t>2023-06-12 08:02:58</t>
  </si>
  <si>
    <t>2023-06-12 09:02:22</t>
  </si>
  <si>
    <t>2023-06-12 09:03:19</t>
  </si>
  <si>
    <t>2023-06-12 09:04:16</t>
  </si>
  <si>
    <t>2023-06-12 09:31:43</t>
  </si>
  <si>
    <t>2023-06-12 09:32:40</t>
  </si>
  <si>
    <t>2023-06-12 09:33:37</t>
  </si>
  <si>
    <t>2023-06-12 09:34:34</t>
  </si>
  <si>
    <t>2023-06-12 09:35:31</t>
  </si>
  <si>
    <t>2023-06-12 10:01:51</t>
  </si>
  <si>
    <t>2023-06-12 10:02:48</t>
  </si>
  <si>
    <t>2023-06-12 10:03:45</t>
  </si>
  <si>
    <t>2023-06-12 10:04:42</t>
  </si>
  <si>
    <t>2023-06-12 10:05:39</t>
  </si>
  <si>
    <t>2023-06-12 10:31:50</t>
  </si>
  <si>
    <t>2023-06-12 10:32:47</t>
  </si>
  <si>
    <t>2023-06-12 10:33:44</t>
  </si>
  <si>
    <t>2023-06-12 10:34:41</t>
  </si>
  <si>
    <t>2023-06-12 10:35:38</t>
  </si>
  <si>
    <t>2023-06-12 11:01:42</t>
  </si>
  <si>
    <t>2023-06-12 11:02:39</t>
  </si>
  <si>
    <t>2023-06-12 11:03:36</t>
  </si>
  <si>
    <t>2023-06-12 11:04:33</t>
  </si>
  <si>
    <t>2023-06-12 11:05:30</t>
  </si>
  <si>
    <t>2023-06-12 11:31:51</t>
  </si>
  <si>
    <t>2023-06-12 11:33:44</t>
  </si>
  <si>
    <t>2023-06-12 11:34:41</t>
  </si>
  <si>
    <t>2023-06-12 11:35:38</t>
  </si>
  <si>
    <t>2023-06-12 12:01:42</t>
  </si>
  <si>
    <t>2023-06-12 12:02:39</t>
  </si>
  <si>
    <t>2023-06-12 12:03:36</t>
  </si>
  <si>
    <t>2023-06-12 12:04:33</t>
  </si>
  <si>
    <t>2023-06-12 12:31:57</t>
  </si>
  <si>
    <t>2023-06-12 12:32:54</t>
  </si>
  <si>
    <t>2023-06-12 12:33:51</t>
  </si>
  <si>
    <t>2023-06-12 13:01:50</t>
  </si>
  <si>
    <t>2023-06-12 13:02:47</t>
  </si>
  <si>
    <t>2023-06-12 14:01:44</t>
  </si>
  <si>
    <t>2023-06-12 14:02:42</t>
  </si>
  <si>
    <t>2023-06-12 15:04:09</t>
  </si>
  <si>
    <t>2023-06-12 15:31:43</t>
  </si>
  <si>
    <t>2023-06-12 15:32:40</t>
  </si>
  <si>
    <t>2023-06-12 16:01:44</t>
  </si>
  <si>
    <t>2023-06-12 16:02:41</t>
  </si>
  <si>
    <t>2023-06-12 16:03:38</t>
  </si>
  <si>
    <t>2023-06-12 16:04:35</t>
  </si>
  <si>
    <t>2023-06-12 16:05:32</t>
  </si>
  <si>
    <t>2023-06-12 16:31:43</t>
  </si>
  <si>
    <t>2023-06-12 16:32:40</t>
  </si>
  <si>
    <t>2023-06-12 16:34:34</t>
  </si>
  <si>
    <t>2023-06-12 16:35:31</t>
  </si>
  <si>
    <t>2023-06-12 17:01:44</t>
  </si>
  <si>
    <t>2023-06-12 17:02:41</t>
  </si>
  <si>
    <t>2023-06-12 17:03:38</t>
  </si>
  <si>
    <t>2023-06-12 17:04:34</t>
  </si>
  <si>
    <t>2023-06-12 17:31:43</t>
  </si>
  <si>
    <t>2023-06-12 17:32:40</t>
  </si>
  <si>
    <t>2023-06-12 17:33:37</t>
  </si>
  <si>
    <t>2023-06-12 17:34:34</t>
  </si>
  <si>
    <t>2023-06-12 18:02:21</t>
  </si>
  <si>
    <t>2023-06-12 18:03:18</t>
  </si>
  <si>
    <t>2023-06-12 18:04:15</t>
  </si>
  <si>
    <t>2023-06-12 18:31:43</t>
  </si>
  <si>
    <t>2023-06-12 18:32:39</t>
  </si>
  <si>
    <t>2023-06-12 19:01:43</t>
  </si>
  <si>
    <t>2023-06-12 19:02:40</t>
  </si>
  <si>
    <t>2023-06-12 19:03:37</t>
  </si>
  <si>
    <t>2023-06-12 19:04:34</t>
  </si>
  <si>
    <t>2023-06-12 19:31:54</t>
  </si>
  <si>
    <t>2023-06-12 19:32:51</t>
  </si>
  <si>
    <t>2023-06-12 19:33:48</t>
  </si>
  <si>
    <t>2023-06-12 19:34:45</t>
  </si>
  <si>
    <t>2023-06-12 19:35:42</t>
  </si>
  <si>
    <t>2023-06-12 20:01:44</t>
  </si>
  <si>
    <t>2023-06-12 20:02:41</t>
  </si>
  <si>
    <t>2023-06-12 20:03:38</t>
  </si>
  <si>
    <t>2023-06-12 20:04:34</t>
  </si>
  <si>
    <t>2023-06-12 20:31:43</t>
  </si>
  <si>
    <t>2023-06-12 21:02:46</t>
  </si>
  <si>
    <t>2023-06-12 21:03:43</t>
  </si>
  <si>
    <t>2023-06-12 21:04:40</t>
  </si>
  <si>
    <t>2023-06-12 21:05:37</t>
  </si>
  <si>
    <t>2023-06-12 21:32:03</t>
  </si>
  <si>
    <t>2023-06-12 21:33:00</t>
  </si>
  <si>
    <t>2023-06-12 21:33:57</t>
  </si>
  <si>
    <t>2023-06-12 22:01:42</t>
  </si>
  <si>
    <t>2023-06-12 22:31:43</t>
  </si>
  <si>
    <t>2023-06-12 22:32:40</t>
  </si>
  <si>
    <t>2023-06-12 22:33:37</t>
  </si>
  <si>
    <t>2023-06-12 22:34:34</t>
  </si>
  <si>
    <t>2023-06-12 23:01:44</t>
  </si>
  <si>
    <t>2023-06-12 23:02:41</t>
  </si>
  <si>
    <t>2023-06-12 23:03:38</t>
  </si>
  <si>
    <t>2023-06-12 23:04:35</t>
  </si>
  <si>
    <t>2023-06-12 23:31:56</t>
  </si>
  <si>
    <t>2023-06-12 23:32:52</t>
  </si>
  <si>
    <t>2023-06-12 23:33:49</t>
  </si>
  <si>
    <t>2023-06-12 23:34:46</t>
  </si>
  <si>
    <t>2023-06-12 23:35:43</t>
  </si>
  <si>
    <t>2023-06-13 00:01:56</t>
  </si>
  <si>
    <t>2023-06-13 00:02:53</t>
  </si>
  <si>
    <t>2023-06-13 00:03:50</t>
  </si>
  <si>
    <t>2023-06-13 00:04:47</t>
  </si>
  <si>
    <t>2023-06-13 00:05:44</t>
  </si>
  <si>
    <t>2023-06-13 00:31:51</t>
  </si>
  <si>
    <t>2023-06-13 00:32:47</t>
  </si>
  <si>
    <t>2023-06-13 00:33:44</t>
  </si>
  <si>
    <t>2023-06-13 00:34:41</t>
  </si>
  <si>
    <t>2023-06-13 01:01:43</t>
  </si>
  <si>
    <t>2023-06-13 01:02:40</t>
  </si>
  <si>
    <t>2023-06-13 01:03:37</t>
  </si>
  <si>
    <t>2023-06-13 01:31:42</t>
  </si>
  <si>
    <t>2023-06-13 01:32:39</t>
  </si>
  <si>
    <t>2023-06-13 01:33:36</t>
  </si>
  <si>
    <t>2023-06-13 01:34:33</t>
  </si>
  <si>
    <t>2023-06-13 01:35:30</t>
  </si>
  <si>
    <t>2023-06-13 02:01:43</t>
  </si>
  <si>
    <t>2023-06-13 02:02:40</t>
  </si>
  <si>
    <t>2023-06-13 02:03:37</t>
  </si>
  <si>
    <t>2023-06-13 02:04:34</t>
  </si>
  <si>
    <t>2023-06-13 02:31:43</t>
  </si>
  <si>
    <t>2023-06-13 02:32:40</t>
  </si>
  <si>
    <t>2023-06-13 02:33:37</t>
  </si>
  <si>
    <t>2023-06-13 02:34:34</t>
  </si>
  <si>
    <t>2023-06-13 02:35:31</t>
  </si>
  <si>
    <t>2023-06-13 03:01:51</t>
  </si>
  <si>
    <t>2023-06-13 03:02:47</t>
  </si>
  <si>
    <t>2023-06-13 03:03:44</t>
  </si>
  <si>
    <t>2023-06-13 03:04:41</t>
  </si>
  <si>
    <t>2023-06-13 03:05:38</t>
  </si>
  <si>
    <t>2023-06-13 03:31:43</t>
  </si>
  <si>
    <t>2023-06-13 03:32:40</t>
  </si>
  <si>
    <t>2023-06-13 03:33:37</t>
  </si>
  <si>
    <t>2023-06-13 03:34:34</t>
  </si>
  <si>
    <t>2023-06-13 03:35:31</t>
  </si>
  <si>
    <t>2023-06-13 04:01:44</t>
  </si>
  <si>
    <t>2023-06-13 04:02:41</t>
  </si>
  <si>
    <t>2023-06-13 04:03:38</t>
  </si>
  <si>
    <t>2023-06-13 04:04:35</t>
  </si>
  <si>
    <t>2023-06-13 04:31:50</t>
  </si>
  <si>
    <t>2023-06-13 04:32:47</t>
  </si>
  <si>
    <t>2023-06-13 04:33:44</t>
  </si>
  <si>
    <t>2023-06-13 04:34:41</t>
  </si>
  <si>
    <t>2023-06-13 04:35:38</t>
  </si>
  <si>
    <t>2023-06-13 05:01:44</t>
  </si>
  <si>
    <t>2023-06-13 05:02:41</t>
  </si>
  <si>
    <t>2023-06-13 05:03:38</t>
  </si>
  <si>
    <t>2023-06-13 05:04:34</t>
  </si>
  <si>
    <t>2023-06-13 05:31:42</t>
  </si>
  <si>
    <t>2023-06-13 05:32:39</t>
  </si>
  <si>
    <t>2023-06-13 05:33:36</t>
  </si>
  <si>
    <t>2023-06-13 06:01:43</t>
  </si>
  <si>
    <t>2023-06-13 06:02:40</t>
  </si>
  <si>
    <t>2023-06-13 06:03:37</t>
  </si>
  <si>
    <t>2023-06-13 06:04:34</t>
  </si>
  <si>
    <t>2023-06-13 06:32:28</t>
  </si>
  <si>
    <t>2023-06-13 07:01:50</t>
  </si>
  <si>
    <t>2023-06-13 07:02:47</t>
  </si>
  <si>
    <t>2023-06-13 07:03:44</t>
  </si>
  <si>
    <t>2023-06-13 07:04:41</t>
  </si>
  <si>
    <t>2023-06-13 07:05:38</t>
  </si>
  <si>
    <t>2023-06-13 07:31:50</t>
  </si>
  <si>
    <t>2023-06-13 07:32:47</t>
  </si>
  <si>
    <t>2023-06-13 07:33:44</t>
  </si>
  <si>
    <t>2023-06-13 07:34:41</t>
  </si>
  <si>
    <t>2023-06-13 07:35:38</t>
  </si>
  <si>
    <t>2023-06-13 08:01:49</t>
  </si>
  <si>
    <t>2023-06-13 08:02:46</t>
  </si>
  <si>
    <t>2023-06-12 07:33:05</t>
  </si>
  <si>
    <t>2023-06-12 07:34:02</t>
  </si>
  <si>
    <t>2023-06-12 07:34:59</t>
  </si>
  <si>
    <t>2023-06-12 07:35:56</t>
  </si>
  <si>
    <t>2023-06-12 07:36:53</t>
  </si>
  <si>
    <t>2023-06-12 08:05:56</t>
  </si>
  <si>
    <t>2023-06-12 08:06:54</t>
  </si>
  <si>
    <t>2023-06-12 08:35:57</t>
  </si>
  <si>
    <t>2023-06-12 08:36:54</t>
  </si>
  <si>
    <t>2023-06-12 09:03:06</t>
  </si>
  <si>
    <t>2023-06-12 09:04:03</t>
  </si>
  <si>
    <t>2023-06-12 09:05:00</t>
  </si>
  <si>
    <t>2023-06-12 09:05:57</t>
  </si>
  <si>
    <t>2023-06-12 09:06:54</t>
  </si>
  <si>
    <t>2023-06-12 09:33:06</t>
  </si>
  <si>
    <t>2023-06-12 09:34:03</t>
  </si>
  <si>
    <t>2023-06-12 09:35:00</t>
  </si>
  <si>
    <t>2023-06-12 09:35:57</t>
  </si>
  <si>
    <t>2023-06-12 09:36:54</t>
  </si>
  <si>
    <t>2023-06-12 10:03:06</t>
  </si>
  <si>
    <t>2023-06-12 10:04:03</t>
  </si>
  <si>
    <t>2023-06-12 10:05:00</t>
  </si>
  <si>
    <t>2023-06-12 10:05:57</t>
  </si>
  <si>
    <t>2023-06-12 10:06:54</t>
  </si>
  <si>
    <t>2023-06-12 10:35:00</t>
  </si>
  <si>
    <t>2023-06-12 10:35:57</t>
  </si>
  <si>
    <t>2023-06-12 10:36:54</t>
  </si>
  <si>
    <t>2023-06-12 11:03:06</t>
  </si>
  <si>
    <t>2023-06-12 11:04:03</t>
  </si>
  <si>
    <t>2023-06-12 11:05:00</t>
  </si>
  <si>
    <t>2023-06-12 11:05:57</t>
  </si>
  <si>
    <t>2023-06-12 11:06:54</t>
  </si>
  <si>
    <t>2023-06-12 11:33:06</t>
  </si>
  <si>
    <t>2023-06-12 11:34:03</t>
  </si>
  <si>
    <t>2023-06-12 11:35:00</t>
  </si>
  <si>
    <t>2023-06-12 11:35:57</t>
  </si>
  <si>
    <t>2023-06-12 11:36:54</t>
  </si>
  <si>
    <t>2023-06-12 12:05:56</t>
  </si>
  <si>
    <t>2023-06-12 12:06:53</t>
  </si>
  <si>
    <t>2023-06-12 12:36:54</t>
  </si>
  <si>
    <t>2023-06-12 13:03:05</t>
  </si>
  <si>
    <t>2023-06-12 13:04:02</t>
  </si>
  <si>
    <t>2023-06-12 13:04:59</t>
  </si>
  <si>
    <t>2023-06-12 13:05:56</t>
  </si>
  <si>
    <t>2023-06-12 13:06:53</t>
  </si>
  <si>
    <t>2023-06-12 13:33:05</t>
  </si>
  <si>
    <t>2023-06-12 13:34:02</t>
  </si>
  <si>
    <t>2023-06-12 13:34:59</t>
  </si>
  <si>
    <t>2023-06-12 13:35:56</t>
  </si>
  <si>
    <t>2023-06-12 13:36:53</t>
  </si>
  <si>
    <t>2023-06-12 14:05:00</t>
  </si>
  <si>
    <t>2023-06-12 14:05:57</t>
  </si>
  <si>
    <t>2023-06-12 14:06:54</t>
  </si>
  <si>
    <t>2023-06-12 14:33:06</t>
  </si>
  <si>
    <t>2023-06-12 14:34:03</t>
  </si>
  <si>
    <t>2023-06-12 14:35:00</t>
  </si>
  <si>
    <t>2023-06-12 14:35:57</t>
  </si>
  <si>
    <t>2023-06-12 14:36:54</t>
  </si>
  <si>
    <t>2023-06-12 15:03:06</t>
  </si>
  <si>
    <t>2023-06-12 15:04:03</t>
  </si>
  <si>
    <t>2023-06-12 15:06:54</t>
  </si>
  <si>
    <t>2023-06-12 15:33:06</t>
  </si>
  <si>
    <t>2023-06-12 15:34:03</t>
  </si>
  <si>
    <t>2023-06-12 15:35:00</t>
  </si>
  <si>
    <t>2023-06-12 15:35:57</t>
  </si>
  <si>
    <t>2023-06-12 15:36:54</t>
  </si>
  <si>
    <t>2023-06-12 16:03:06</t>
  </si>
  <si>
    <t>2023-06-12 16:04:03</t>
  </si>
  <si>
    <t>2023-06-12 16:05:00</t>
  </si>
  <si>
    <t>2023-06-12 16:05:57</t>
  </si>
  <si>
    <t>2023-06-12 16:06:54</t>
  </si>
  <si>
    <t>2023-06-12 16:33:06</t>
  </si>
  <si>
    <t>2023-06-12 16:35:00</t>
  </si>
  <si>
    <t>2023-06-12 16:35:57</t>
  </si>
  <si>
    <t>2023-06-12 16:36:54</t>
  </si>
  <si>
    <t>2023-06-12 17:03:07</t>
  </si>
  <si>
    <t>2023-06-12 17:04:04</t>
  </si>
  <si>
    <t>2023-06-12 17:05:01</t>
  </si>
  <si>
    <t>2023-06-12 17:05:58</t>
  </si>
  <si>
    <t>2023-06-12 17:06:55</t>
  </si>
  <si>
    <t>2023-06-12 17:33:06</t>
  </si>
  <si>
    <t>2023-06-12 17:34:03</t>
  </si>
  <si>
    <t>2023-06-12 17:35:00</t>
  </si>
  <si>
    <t>2023-06-12 17:35:56</t>
  </si>
  <si>
    <t>2023-06-12 17:36:53</t>
  </si>
  <si>
    <t>2023-06-12 18:03:06</t>
  </si>
  <si>
    <t>2023-06-12 18:04:02</t>
  </si>
  <si>
    <t>2023-06-12 18:04:59</t>
  </si>
  <si>
    <t>2023-06-12 18:05:56</t>
  </si>
  <si>
    <t>2023-06-12 18:06:54</t>
  </si>
  <si>
    <t>2023-06-12 18:35:56</t>
  </si>
  <si>
    <t>2023-06-12 18:36:53</t>
  </si>
  <si>
    <t>2023-06-12 19:03:06</t>
  </si>
  <si>
    <t>2023-06-12 19:04:03</t>
  </si>
  <si>
    <t>2023-06-12 19:05:00</t>
  </si>
  <si>
    <t>2023-06-12 19:06:54</t>
  </si>
  <si>
    <t>2023-06-12 19:33:06</t>
  </si>
  <si>
    <t>2023-06-12 19:34:03</t>
  </si>
  <si>
    <t>2023-06-12 20:03:05</t>
  </si>
  <si>
    <t>2023-06-12 20:04:02</t>
  </si>
  <si>
    <t>2023-06-12 20:04:59</t>
  </si>
  <si>
    <t>2023-06-12 20:05:56</t>
  </si>
  <si>
    <t>2023-06-12 20:06:53</t>
  </si>
  <si>
    <t>2023-06-12 20:33:06</t>
  </si>
  <si>
    <t>2023-06-12 20:34:02</t>
  </si>
  <si>
    <t>2023-06-12 20:34:59</t>
  </si>
  <si>
    <t>2023-06-12 20:35:57</t>
  </si>
  <si>
    <t>2023-06-12 20:36:53</t>
  </si>
  <si>
    <t>2023-06-12 21:03:06</t>
  </si>
  <si>
    <t>2023-06-12 21:04:03</t>
  </si>
  <si>
    <t>2023-06-12 21:05:00</t>
  </si>
  <si>
    <t>2023-06-12 21:05:57</t>
  </si>
  <si>
    <t>2023-06-12 21:06:54</t>
  </si>
  <si>
    <t>2023-06-12 21:33:06</t>
  </si>
  <si>
    <t>2023-06-12 21:34:02</t>
  </si>
  <si>
    <t>2023-06-12 21:34:59</t>
  </si>
  <si>
    <t>2023-06-12 21:35:56</t>
  </si>
  <si>
    <t>2023-06-12 21:36:53</t>
  </si>
  <si>
    <t>2023-06-12 22:03:05</t>
  </si>
  <si>
    <t>2023-06-12 22:04:02</t>
  </si>
  <si>
    <t>2023-06-12 22:04:59</t>
  </si>
  <si>
    <t>2023-06-12 22:05:56</t>
  </si>
  <si>
    <t>2023-06-12 22:06:53</t>
  </si>
  <si>
    <t>2023-06-12 22:33:06</t>
  </si>
  <si>
    <t>2023-06-12 22:34:03</t>
  </si>
  <si>
    <t>2023-06-12 22:35:00</t>
  </si>
  <si>
    <t>2023-06-12 22:35:57</t>
  </si>
  <si>
    <t>2023-06-12 22:36:54</t>
  </si>
  <si>
    <t>2023-06-12 23:03:06</t>
  </si>
  <si>
    <t>2023-06-12 23:04:03</t>
  </si>
  <si>
    <t>2023-06-12 23:05:00</t>
  </si>
  <si>
    <t>2023-06-12 23:05:57</t>
  </si>
  <si>
    <t>2023-06-12 23:06:54</t>
  </si>
  <si>
    <t>2023-06-12 23:33:05</t>
  </si>
  <si>
    <t>2023-06-12 23:34:02</t>
  </si>
  <si>
    <t>2023-06-12 23:34:59</t>
  </si>
  <si>
    <t>2023-06-12 23:35:56</t>
  </si>
  <si>
    <t>2023-06-12 23:36:53</t>
  </si>
  <si>
    <t>2023-06-13 00:03:05</t>
  </si>
  <si>
    <t>2023-06-13 00:04:02</t>
  </si>
  <si>
    <t>2023-06-13 00:04:59</t>
  </si>
  <si>
    <t>2023-06-13 00:05:56</t>
  </si>
  <si>
    <t>2023-06-13 00:06:53</t>
  </si>
  <si>
    <t>2023-06-13 00:35:56</t>
  </si>
  <si>
    <t>2023-06-13 00:36:53</t>
  </si>
  <si>
    <t>2023-06-13 01:05:57</t>
  </si>
  <si>
    <t>2023-06-13 01:06:54</t>
  </si>
  <si>
    <t>2023-06-13 01:33:06</t>
  </si>
  <si>
    <t>2023-06-13 01:34:03</t>
  </si>
  <si>
    <t>2023-06-13 01:35:00</t>
  </si>
  <si>
    <t>2023-06-13 01:35:57</t>
  </si>
  <si>
    <t>2023-06-13 01:36:54</t>
  </si>
  <si>
    <t>2023-06-13 02:03:05</t>
  </si>
  <si>
    <t>2023-06-13 02:04:02</t>
  </si>
  <si>
    <t>2023-06-13 02:04:59</t>
  </si>
  <si>
    <t>2023-06-13 02:05:56</t>
  </si>
  <si>
    <t>2023-06-13 02:06:53</t>
  </si>
  <si>
    <t>2023-06-13 02:34:02</t>
  </si>
  <si>
    <t>2023-06-13 02:34:59</t>
  </si>
  <si>
    <t>2023-06-13 02:35:56</t>
  </si>
  <si>
    <t>2023-06-13 02:36:53</t>
  </si>
  <si>
    <t>2023-06-13 03:03:06</t>
  </si>
  <si>
    <t>2023-06-13 03:04:03</t>
  </si>
  <si>
    <t>2023-06-13 03:05:00</t>
  </si>
  <si>
    <t>2023-06-13 03:05:57</t>
  </si>
  <si>
    <t>2023-06-13 03:06:54</t>
  </si>
  <si>
    <t>2023-06-13 03:33:06</t>
  </si>
  <si>
    <t>2023-06-13 03:34:03</t>
  </si>
  <si>
    <t>2023-06-13 03:35:00</t>
  </si>
  <si>
    <t>2023-06-13 03:35:57</t>
  </si>
  <si>
    <t>2023-06-13 03:36:54</t>
  </si>
  <si>
    <t>2023-06-13 04:03:05</t>
  </si>
  <si>
    <t>2023-06-13 04:04:02</t>
  </si>
  <si>
    <t>2023-06-13 04:04:59</t>
  </si>
  <si>
    <t>2023-06-13 04:05:56</t>
  </si>
  <si>
    <t>2023-06-13 04:06:53</t>
  </si>
  <si>
    <t>2023-06-13 04:33:05</t>
  </si>
  <si>
    <t>2023-06-13 04:34:02</t>
  </si>
  <si>
    <t>2023-06-13 04:34:59</t>
  </si>
  <si>
    <t>2023-06-13 04:35:56</t>
  </si>
  <si>
    <t>2023-06-13 04:36:53</t>
  </si>
  <si>
    <t>2023-06-13 05:03:05</t>
  </si>
  <si>
    <t>2023-06-13 05:04:02</t>
  </si>
  <si>
    <t>2023-06-13 05:04:59</t>
  </si>
  <si>
    <t>2023-06-13 05:05:56</t>
  </si>
  <si>
    <t>2023-06-13 05:06:53</t>
  </si>
  <si>
    <t>2023-06-13 05:34:02</t>
  </si>
  <si>
    <t>2023-06-13 05:34:59</t>
  </si>
  <si>
    <t>2023-06-13 05:35:56</t>
  </si>
  <si>
    <t>2023-06-13 05:36:53</t>
  </si>
  <si>
    <t>2023-06-13 06:03:06</t>
  </si>
  <si>
    <t>2023-06-13 06:04:03</t>
  </si>
  <si>
    <t>2023-06-13 06:05:00</t>
  </si>
  <si>
    <t>2023-06-13 06:05:57</t>
  </si>
  <si>
    <t>2023-06-13 06:06:54</t>
  </si>
  <si>
    <t>2023-06-13 06:33:06</t>
  </si>
  <si>
    <t>2023-06-13 06:34:03</t>
  </si>
  <si>
    <t>2023-06-13 06:35:00</t>
  </si>
  <si>
    <t>2023-06-13 06:35:57</t>
  </si>
  <si>
    <t>2023-06-13 06:36:54</t>
  </si>
  <si>
    <t>2023-06-13 07:03:06</t>
  </si>
  <si>
    <t>2023-06-13 07:04:03</t>
  </si>
  <si>
    <t>2023-06-13 07:05:00</t>
  </si>
  <si>
    <t>2023-06-13 07:05:57</t>
  </si>
  <si>
    <t>2023-06-13 07:06:54</t>
  </si>
  <si>
    <t>2023-06-13 07:33:07</t>
  </si>
  <si>
    <t>2023-06-13 07:36:54</t>
  </si>
  <si>
    <t>2023-06-13 08:03:06</t>
  </si>
  <si>
    <t>2023-06-13 08:04:03</t>
  </si>
  <si>
    <t>2023-06-13 08:05:00</t>
  </si>
  <si>
    <t>2023-06-13 08:05:57</t>
  </si>
  <si>
    <t>2023-06-13 08:06:54</t>
  </si>
  <si>
    <t>2023-06-12 07:34:45</t>
  </si>
  <si>
    <t>2023-06-12 07:35:42</t>
  </si>
  <si>
    <t>2023-06-12 07:36:39</t>
  </si>
  <si>
    <t>2023-06-12 08:04:46</t>
  </si>
  <si>
    <t>2023-06-12 08:36:39</t>
  </si>
  <si>
    <t>2023-06-12 08:37:36</t>
  </si>
  <si>
    <t>2023-06-12 08:38:33</t>
  </si>
  <si>
    <t>2023-06-12 09:04:46</t>
  </si>
  <si>
    <t>2023-06-12 09:05:43</t>
  </si>
  <si>
    <t>2023-06-12 09:06:39</t>
  </si>
  <si>
    <t>2023-06-12 09:07:36</t>
  </si>
  <si>
    <t>2023-06-12 09:08:33</t>
  </si>
  <si>
    <t>2023-06-12 09:34:46</t>
  </si>
  <si>
    <t>2023-06-12 09:35:43</t>
  </si>
  <si>
    <t>2023-06-12 10:04:46</t>
  </si>
  <si>
    <t>2023-06-12 10:06:39</t>
  </si>
  <si>
    <t>2023-06-12 10:36:38</t>
  </si>
  <si>
    <t>2023-06-12 10:37:35</t>
  </si>
  <si>
    <t>2023-06-12 10:38:32</t>
  </si>
  <si>
    <t>2023-06-12 11:04:46</t>
  </si>
  <si>
    <t>2023-06-12 11:05:43</t>
  </si>
  <si>
    <t>2023-06-12 11:07:37</t>
  </si>
  <si>
    <t>2023-06-12 11:37:35</t>
  </si>
  <si>
    <t>2023-06-12 11:38:32</t>
  </si>
  <si>
    <t>2023-06-12 12:05:42</t>
  </si>
  <si>
    <t>2023-06-12 12:34:45</t>
  </si>
  <si>
    <t>2023-06-12 12:35:42</t>
  </si>
  <si>
    <t>2023-06-12 12:36:39</t>
  </si>
  <si>
    <t>2023-06-12 13:04:45</t>
  </si>
  <si>
    <t>2023-06-12 13:05:42</t>
  </si>
  <si>
    <t>2023-06-12 13:06:39</t>
  </si>
  <si>
    <t>2023-06-12 13:34:45</t>
  </si>
  <si>
    <t>2023-06-12 13:35:42</t>
  </si>
  <si>
    <t>2023-06-12 13:36:39</t>
  </si>
  <si>
    <t>2023-06-12 13:37:36</t>
  </si>
  <si>
    <t>2023-06-12 13:38:33</t>
  </si>
  <si>
    <t>2023-06-12 14:04:46</t>
  </si>
  <si>
    <t>2023-06-12 14:05:43</t>
  </si>
  <si>
    <t>2023-06-12 15:06:39</t>
  </si>
  <si>
    <t>2023-06-12 15:34:45</t>
  </si>
  <si>
    <t>2023-06-12 15:35:42</t>
  </si>
  <si>
    <t>2023-06-12 16:04:45</t>
  </si>
  <si>
    <t>2023-06-12 16:05:42</t>
  </si>
  <si>
    <t>2023-06-12 16:34:46</t>
  </si>
  <si>
    <t>2023-06-12 16:35:43</t>
  </si>
  <si>
    <t>2023-06-12 16:36:40</t>
  </si>
  <si>
    <t>2023-06-12 16:37:37</t>
  </si>
  <si>
    <t>2023-06-12 16:38:34</t>
  </si>
  <si>
    <t>2023-06-12 17:04:46</t>
  </si>
  <si>
    <t>2023-06-12 17:05:43</t>
  </si>
  <si>
    <t>2023-06-12 17:06:40</t>
  </si>
  <si>
    <t>2023-06-12 17:07:37</t>
  </si>
  <si>
    <t>2023-06-12 17:08:34</t>
  </si>
  <si>
    <t>2023-06-12 17:34:46</t>
  </si>
  <si>
    <t>2023-06-12 17:35:43</t>
  </si>
  <si>
    <t>2023-06-12 18:06:38</t>
  </si>
  <si>
    <t>2023-06-12 18:08:32</t>
  </si>
  <si>
    <t>2023-06-12 19:04:46</t>
  </si>
  <si>
    <t>2023-06-12 19:05:43</t>
  </si>
  <si>
    <t>2023-06-12 19:06:40</t>
  </si>
  <si>
    <t>2023-06-12 19:07:37</t>
  </si>
  <si>
    <t>2023-06-12 19:08:34</t>
  </si>
  <si>
    <t>2023-06-12 19:34:47</t>
  </si>
  <si>
    <t>2023-06-12 19:35:43</t>
  </si>
  <si>
    <t>2023-06-12 19:36:40</t>
  </si>
  <si>
    <t>2023-06-12 20:04:45</t>
  </si>
  <si>
    <t>2023-06-12 20:05:42</t>
  </si>
  <si>
    <t>2023-06-12 20:06:39</t>
  </si>
  <si>
    <t>2023-06-12 20:07:36</t>
  </si>
  <si>
    <t>2023-06-12 20:08:33</t>
  </si>
  <si>
    <t>2023-06-12 20:35:42</t>
  </si>
  <si>
    <t>2023-06-12 20:36:39</t>
  </si>
  <si>
    <t>2023-06-12 20:37:36</t>
  </si>
  <si>
    <t>2023-06-12 20:38:33</t>
  </si>
  <si>
    <t>2023-06-12 21:05:42</t>
  </si>
  <si>
    <t>2023-06-12 21:34:46</t>
  </si>
  <si>
    <t>2023-06-12 21:35:43</t>
  </si>
  <si>
    <t>2023-06-12 21:38:33</t>
  </si>
  <si>
    <t>2023-06-12 22:06:40</t>
  </si>
  <si>
    <t>2023-06-12 22:07:37</t>
  </si>
  <si>
    <t>2023-06-12 22:34:45</t>
  </si>
  <si>
    <t>2023-06-12 22:35:42</t>
  </si>
  <si>
    <t>2023-06-12 23:04:46</t>
  </si>
  <si>
    <t>2023-06-12 23:36:40</t>
  </si>
  <si>
    <t>2023-06-12 23:37:36</t>
  </si>
  <si>
    <t>2023-06-13 00:04:46</t>
  </si>
  <si>
    <t>2023-06-13 00:05:43</t>
  </si>
  <si>
    <t>2023-06-13 00:34:45</t>
  </si>
  <si>
    <t>2023-06-13 00:35:42</t>
  </si>
  <si>
    <t>2023-06-13 01:04:46</t>
  </si>
  <si>
    <t>2023-06-13 01:05:43</t>
  </si>
  <si>
    <t>2023-06-13 01:34:46</t>
  </si>
  <si>
    <t>2023-06-13 01:35:43</t>
  </si>
  <si>
    <t>2023-06-13 01:37:37</t>
  </si>
  <si>
    <t>2023-06-13 01:38:34</t>
  </si>
  <si>
    <t>2023-06-13 02:04:45</t>
  </si>
  <si>
    <t>2023-06-13 02:05:42</t>
  </si>
  <si>
    <t>2023-06-13 02:06:39</t>
  </si>
  <si>
    <t>2023-06-13 02:07:36</t>
  </si>
  <si>
    <t>2023-06-13 02:08:33</t>
  </si>
  <si>
    <t>2023-06-13 02:34:47</t>
  </si>
  <si>
    <t>2023-06-13 02:35:43</t>
  </si>
  <si>
    <t>2023-06-13 02:36:40</t>
  </si>
  <si>
    <t>2023-06-13 02:37:37</t>
  </si>
  <si>
    <t>2023-06-13 03:04:45</t>
  </si>
  <si>
    <t>2023-06-13 03:05:42</t>
  </si>
  <si>
    <t>2023-06-13 03:34:46</t>
  </si>
  <si>
    <t>2023-06-13 03:35:43</t>
  </si>
  <si>
    <t>2023-06-13 04:04:46</t>
  </si>
  <si>
    <t>2023-06-13 04:05:42</t>
  </si>
  <si>
    <t>2023-06-13 04:06:39</t>
  </si>
  <si>
    <t>2023-06-13 04:07:36</t>
  </si>
  <si>
    <t>2023-06-13 04:08:33</t>
  </si>
  <si>
    <t>2023-06-13 05:05:42</t>
  </si>
  <si>
    <t>2023-06-13 05:06:39</t>
  </si>
  <si>
    <t>2023-06-13 05:36:39</t>
  </si>
  <si>
    <t>2023-06-13 05:37:36</t>
  </si>
  <si>
    <t>2023-06-13 05:38:33</t>
  </si>
  <si>
    <t>2023-06-13 06:04:46</t>
  </si>
  <si>
    <t>2023-06-13 06:05:43</t>
  </si>
  <si>
    <t>2023-06-13 06:06:40</t>
  </si>
  <si>
    <t>2023-06-13 06:07:37</t>
  </si>
  <si>
    <t>2023-06-13 06:34:46</t>
  </si>
  <si>
    <t>2023-06-13 06:35:43</t>
  </si>
  <si>
    <t>2023-06-13 06:36:40</t>
  </si>
  <si>
    <t>2023-06-13 06:37:37</t>
  </si>
  <si>
    <t>2023-06-13 06:38:34</t>
  </si>
  <si>
    <t>2023-06-13 07:04:45</t>
  </si>
  <si>
    <t>2023-06-13 07:05:42</t>
  </si>
  <si>
    <t>2023-06-13 07:06:39</t>
  </si>
  <si>
    <t>2023-06-13 07:07:36</t>
  </si>
  <si>
    <t>2023-06-13 07:08:33</t>
  </si>
  <si>
    <t>2023-06-13 08:04:53</t>
  </si>
  <si>
    <t>2023-06-13 08:05:50</t>
  </si>
  <si>
    <t>2023-06-13 08:09:03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</si>
</sst>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1" fillId="2" borderId="0">
      <alignment vertical="center"/>
    </xf>
    <xf numFmtId="0" fontId="2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" fillId="4" borderId="0">
      <alignment vertical="center"/>
    </xf>
    <xf numFmtId="0" fontId="3" fillId="5" borderId="0">
      <alignment vertical="center"/>
    </xf>
    <xf numFmtId="43" fontId="0" fillId="0" borderId="0">
      <alignment vertical="center"/>
    </xf>
    <xf numFmtId="0" fontId="4" fillId="6" borderId="0">
      <alignment vertical="center"/>
    </xf>
    <xf numFmtId="0" fontId="5" fillId="0" borderId="0">
      <alignment vertical="center"/>
    </xf>
    <xf numFmtId="9" fontId="0" fillId="0" borderId="0">
      <alignment vertical="center"/>
    </xf>
    <xf numFmtId="0" fontId="6" fillId="0" borderId="0">
      <alignment vertical="center"/>
    </xf>
    <xf numFmtId="0" fontId="0" fillId="7" borderId="2">
      <alignment vertical="center"/>
    </xf>
    <xf numFmtId="0" fontId="4" fillId="8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3">
      <alignment vertical="center"/>
    </xf>
    <xf numFmtId="0" fontId="12" fillId="0" borderId="3">
      <alignment vertical="center"/>
    </xf>
    <xf numFmtId="0" fontId="4" fillId="9" borderId="0">
      <alignment vertical="center"/>
    </xf>
    <xf numFmtId="0" fontId="7" fillId="0" borderId="4">
      <alignment vertical="center"/>
    </xf>
    <xf numFmtId="0" fontId="4" fillId="10" borderId="0">
      <alignment vertical="center"/>
    </xf>
    <xf numFmtId="0" fontId="13" fillId="11" borderId="5">
      <alignment vertical="center"/>
    </xf>
    <xf numFmtId="0" fontId="14" fillId="11" borderId="1">
      <alignment vertical="center"/>
    </xf>
    <xf numFmtId="0" fontId="15" fillId="12" borderId="6">
      <alignment vertical="center"/>
    </xf>
    <xf numFmtId="0" fontId="1" fillId="13" borderId="0">
      <alignment vertical="center"/>
    </xf>
    <xf numFmtId="0" fontId="4" fillId="14" borderId="0">
      <alignment vertical="center"/>
    </xf>
    <xf numFmtId="0" fontId="16" fillId="0" borderId="7">
      <alignment vertical="center"/>
    </xf>
    <xf numFmtId="0" fontId="17" fillId="0" borderId="8">
      <alignment vertical="center"/>
    </xf>
    <xf numFmtId="0" fontId="18" fillId="15" borderId="0">
      <alignment vertical="center"/>
    </xf>
    <xf numFmtId="0" fontId="19" fillId="16" borderId="0">
      <alignment vertical="center"/>
    </xf>
    <xf numFmtId="0" fontId="1" fillId="17" borderId="0">
      <alignment vertical="center"/>
    </xf>
    <xf numFmtId="0" fontId="4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1" fillId="25" borderId="0">
      <alignment vertical="center"/>
    </xf>
    <xf numFmtId="0" fontId="1" fillId="26" borderId="0">
      <alignment vertical="center"/>
    </xf>
    <xf numFmtId="0" fontId="4" fillId="27" borderId="0">
      <alignment vertical="center"/>
    </xf>
    <xf numFmtId="0" fontId="1" fillId="28" borderId="0">
      <alignment vertical="center"/>
    </xf>
    <xf numFmtId="0" fontId="4" fillId="29" borderId="0">
      <alignment vertical="center"/>
    </xf>
    <xf numFmtId="0" fontId="4" fillId="30" borderId="0">
      <alignment vertical="center"/>
    </xf>
    <xf numFmtId="0" fontId="1" fillId="31" borderId="0">
      <alignment vertical="center"/>
    </xf>
    <xf numFmtId="0" fontId="4" fillId="32" borderId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2" Type="http://schemas.openxmlformats.org/officeDocument/2006/relationships/sharedStrings" Target="sharedStrings.xml"/><Relationship Id="rId91" Type="http://schemas.openxmlformats.org/officeDocument/2006/relationships/styles" Target="styles.xml"/><Relationship Id="rId90" Type="http://schemas.openxmlformats.org/officeDocument/2006/relationships/theme" Target="theme/theme1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'Q1363'!$A$1:$A$124</c:f>
              <c:strCache>
                <c:ptCount val="124"/>
                <c:pt idx="0">
                  <c:v>2023-06-12 08:01:40</c:v>
                </c:pt>
                <c:pt idx="1">
                  <c:v>2023-06-12 08:02:37</c:v>
                </c:pt>
                <c:pt idx="2">
                  <c:v>2023-06-12 08:03:34</c:v>
                </c:pt>
                <c:pt idx="3">
                  <c:v>2023-06-12 08:04:30</c:v>
                </c:pt>
                <c:pt idx="4">
                  <c:v>2023-06-12 08:05:28</c:v>
                </c:pt>
                <c:pt idx="5">
                  <c:v>2023-06-12 09:01:39</c:v>
                </c:pt>
                <c:pt idx="6">
                  <c:v>2023-06-12 09:02:36</c:v>
                </c:pt>
                <c:pt idx="7">
                  <c:v>2023-06-12 09:03:33</c:v>
                </c:pt>
                <c:pt idx="8">
                  <c:v>2023-06-12 09:04:30</c:v>
                </c:pt>
                <c:pt idx="9">
                  <c:v>2023-06-12 09:05:27</c:v>
                </c:pt>
                <c:pt idx="10">
                  <c:v>2023-06-12 10:01:45</c:v>
                </c:pt>
                <c:pt idx="11">
                  <c:v>2023-06-12 10:02:36</c:v>
                </c:pt>
                <c:pt idx="12">
                  <c:v>2023-06-12 10:03:33</c:v>
                </c:pt>
                <c:pt idx="13">
                  <c:v>2023-06-12 10:04:30</c:v>
                </c:pt>
                <c:pt idx="14">
                  <c:v>2023-06-12 10:05:27</c:v>
                </c:pt>
                <c:pt idx="15">
                  <c:v>2023-06-12 11:01:40</c:v>
                </c:pt>
                <c:pt idx="16">
                  <c:v>2023-06-12 11:02:40</c:v>
                </c:pt>
                <c:pt idx="17">
                  <c:v>2023-06-12 11:03:33</c:v>
                </c:pt>
                <c:pt idx="18">
                  <c:v>2023-06-12 11:04:30</c:v>
                </c:pt>
                <c:pt idx="19">
                  <c:v>2023-06-12 11:05:28</c:v>
                </c:pt>
                <c:pt idx="20">
                  <c:v>2023-06-12 12:01:40</c:v>
                </c:pt>
                <c:pt idx="21">
                  <c:v>2023-06-12 12:02:37</c:v>
                </c:pt>
                <c:pt idx="22">
                  <c:v>2023-06-12 12:03:37</c:v>
                </c:pt>
                <c:pt idx="23">
                  <c:v>2023-06-12 12:04:31</c:v>
                </c:pt>
                <c:pt idx="24">
                  <c:v>2023-06-12 12:05:28</c:v>
                </c:pt>
                <c:pt idx="25">
                  <c:v>2023-06-12 13:01:40</c:v>
                </c:pt>
                <c:pt idx="26">
                  <c:v>2023-06-12 13:02:37</c:v>
                </c:pt>
                <c:pt idx="27">
                  <c:v>2023-06-12 13:03:33</c:v>
                </c:pt>
                <c:pt idx="28">
                  <c:v>2023-06-12 13:04:30</c:v>
                </c:pt>
                <c:pt idx="29">
                  <c:v>2023-06-12 13:05:28</c:v>
                </c:pt>
                <c:pt idx="30">
                  <c:v>2023-06-12 14:01:39</c:v>
                </c:pt>
                <c:pt idx="31">
                  <c:v>2023-06-12 14:02:36</c:v>
                </c:pt>
                <c:pt idx="32">
                  <c:v>2023-06-12 14:03:33</c:v>
                </c:pt>
                <c:pt idx="33">
                  <c:v>2023-06-12 14:04:30</c:v>
                </c:pt>
                <c:pt idx="34">
                  <c:v>2023-06-12 14:05:27</c:v>
                </c:pt>
                <c:pt idx="35">
                  <c:v>2023-06-12 15:01:40</c:v>
                </c:pt>
                <c:pt idx="36">
                  <c:v>2023-06-12 15:02:36</c:v>
                </c:pt>
                <c:pt idx="37">
                  <c:v>2023-06-12 15:03:33</c:v>
                </c:pt>
                <c:pt idx="38">
                  <c:v>2023-06-12 15:04:30</c:v>
                </c:pt>
                <c:pt idx="39">
                  <c:v>2023-06-12 15:05:27</c:v>
                </c:pt>
                <c:pt idx="40">
                  <c:v>2023-06-12 16:01:39</c:v>
                </c:pt>
                <c:pt idx="41">
                  <c:v>2023-06-12 16:02:36</c:v>
                </c:pt>
                <c:pt idx="42">
                  <c:v>2023-06-12 16:03:33</c:v>
                </c:pt>
                <c:pt idx="43">
                  <c:v>2023-06-12 16:04:30</c:v>
                </c:pt>
                <c:pt idx="44">
                  <c:v>2023-06-12 16:05:27</c:v>
                </c:pt>
                <c:pt idx="45">
                  <c:v>2023-06-12 17:01:40</c:v>
                </c:pt>
                <c:pt idx="46">
                  <c:v>2023-06-12 17:02:37</c:v>
                </c:pt>
                <c:pt idx="47">
                  <c:v>2023-06-12 17:03:34</c:v>
                </c:pt>
                <c:pt idx="48">
                  <c:v>2023-06-12 17:04:31</c:v>
                </c:pt>
                <c:pt idx="49">
                  <c:v>2023-06-12 17:05:27</c:v>
                </c:pt>
                <c:pt idx="50">
                  <c:v>2023-06-12 18:01:39</c:v>
                </c:pt>
                <c:pt idx="51">
                  <c:v>2023-06-12 18:02:37</c:v>
                </c:pt>
                <c:pt idx="52">
                  <c:v>2023-06-12 18:03:34</c:v>
                </c:pt>
                <c:pt idx="53">
                  <c:v>2023-06-12 18:04:30</c:v>
                </c:pt>
                <c:pt idx="54">
                  <c:v>2023-06-12 18:05:28</c:v>
                </c:pt>
                <c:pt idx="55">
                  <c:v>2023-06-12 19:01:39</c:v>
                </c:pt>
                <c:pt idx="56">
                  <c:v>2023-06-12 19:02:36</c:v>
                </c:pt>
                <c:pt idx="57">
                  <c:v>2023-06-12 19:03:33</c:v>
                </c:pt>
                <c:pt idx="58">
                  <c:v>2023-06-12 19:05:57</c:v>
                </c:pt>
                <c:pt idx="59">
                  <c:v>2023-06-12 20:01:40</c:v>
                </c:pt>
                <c:pt idx="60">
                  <c:v>2023-06-12 20:02:37</c:v>
                </c:pt>
                <c:pt idx="61">
                  <c:v>2023-06-12 20:03:34</c:v>
                </c:pt>
                <c:pt idx="62">
                  <c:v>2023-06-12 20:04:31</c:v>
                </c:pt>
                <c:pt idx="63">
                  <c:v>2023-06-12 20:05:28</c:v>
                </c:pt>
                <c:pt idx="64">
                  <c:v>2023-06-12 21:01:51</c:v>
                </c:pt>
                <c:pt idx="65">
                  <c:v>2023-06-12 21:02:48</c:v>
                </c:pt>
                <c:pt idx="66">
                  <c:v>2023-06-12 21:03:45</c:v>
                </c:pt>
                <c:pt idx="67">
                  <c:v>2023-06-12 21:04:41</c:v>
                </c:pt>
                <c:pt idx="68">
                  <c:v>2023-06-12 21:05:39</c:v>
                </c:pt>
                <c:pt idx="69">
                  <c:v>2023-06-12 22:01:48</c:v>
                </c:pt>
                <c:pt idx="70">
                  <c:v>2023-06-12 22:02:45</c:v>
                </c:pt>
                <c:pt idx="71">
                  <c:v>2023-06-12 22:03:43</c:v>
                </c:pt>
                <c:pt idx="72">
                  <c:v>2023-06-12 22:04:40</c:v>
                </c:pt>
                <c:pt idx="73">
                  <c:v>2023-06-12 22:05:36</c:v>
                </c:pt>
                <c:pt idx="74">
                  <c:v>2023-06-12 23:01:47</c:v>
                </c:pt>
                <c:pt idx="75">
                  <c:v>2023-06-12 23:02:46</c:v>
                </c:pt>
                <c:pt idx="76">
                  <c:v>2023-06-12 23:03:41</c:v>
                </c:pt>
                <c:pt idx="77">
                  <c:v>2023-06-12 23:04:38</c:v>
                </c:pt>
                <c:pt idx="78">
                  <c:v>2023-06-12 23:05:35</c:v>
                </c:pt>
                <c:pt idx="79">
                  <c:v>2023-06-13 00:01:41</c:v>
                </c:pt>
                <c:pt idx="80">
                  <c:v>2023-06-13 00:02:38</c:v>
                </c:pt>
                <c:pt idx="81">
                  <c:v>2023-06-13 00:03:35</c:v>
                </c:pt>
                <c:pt idx="82">
                  <c:v>2023-06-13 00:04:32</c:v>
                </c:pt>
                <c:pt idx="83">
                  <c:v>2023-06-13 00:05:29</c:v>
                </c:pt>
                <c:pt idx="84">
                  <c:v>2023-06-13 01:01:58</c:v>
                </c:pt>
                <c:pt idx="85">
                  <c:v>2023-06-13 01:02:55</c:v>
                </c:pt>
                <c:pt idx="86">
                  <c:v>2023-06-13 01:03:51</c:v>
                </c:pt>
                <c:pt idx="87">
                  <c:v>2023-06-13 01:04:48</c:v>
                </c:pt>
                <c:pt idx="88">
                  <c:v>2023-06-13 01:05:48</c:v>
                </c:pt>
                <c:pt idx="89">
                  <c:v>2023-06-13 02:01:45</c:v>
                </c:pt>
                <c:pt idx="90">
                  <c:v>2023-06-13 02:02:37</c:v>
                </c:pt>
                <c:pt idx="91">
                  <c:v>2023-06-13 02:03:33</c:v>
                </c:pt>
                <c:pt idx="92">
                  <c:v>2023-06-13 02:04:30</c:v>
                </c:pt>
                <c:pt idx="93">
                  <c:v>2023-06-13 02:05:27</c:v>
                </c:pt>
                <c:pt idx="94">
                  <c:v>2023-06-13 03:01:49</c:v>
                </c:pt>
                <c:pt idx="95">
                  <c:v>2023-06-13 03:02:40</c:v>
                </c:pt>
                <c:pt idx="96">
                  <c:v>2023-06-13 03:03:37</c:v>
                </c:pt>
                <c:pt idx="97">
                  <c:v>2023-06-13 03:04:34</c:v>
                </c:pt>
                <c:pt idx="98">
                  <c:v>2023-06-13 03:05:31</c:v>
                </c:pt>
                <c:pt idx="99">
                  <c:v>2023-06-13 04:01:39</c:v>
                </c:pt>
                <c:pt idx="100">
                  <c:v>2023-06-13 04:02:36</c:v>
                </c:pt>
                <c:pt idx="101">
                  <c:v>2023-06-13 04:03:33</c:v>
                </c:pt>
                <c:pt idx="102">
                  <c:v>2023-06-13 04:04:30</c:v>
                </c:pt>
                <c:pt idx="103">
                  <c:v>2023-06-13 04:05:27</c:v>
                </c:pt>
                <c:pt idx="104">
                  <c:v>2023-06-13 05:01:41</c:v>
                </c:pt>
                <c:pt idx="105">
                  <c:v>2023-06-13 05:02:38</c:v>
                </c:pt>
                <c:pt idx="106">
                  <c:v>2023-06-13 05:03:35</c:v>
                </c:pt>
                <c:pt idx="107">
                  <c:v>2023-06-13 05:04:31</c:v>
                </c:pt>
                <c:pt idx="108">
                  <c:v>2023-06-13 05:05:29</c:v>
                </c:pt>
                <c:pt idx="109">
                  <c:v>2023-06-13 06:01:41</c:v>
                </c:pt>
                <c:pt idx="110">
                  <c:v>2023-06-13 06:02:38</c:v>
                </c:pt>
                <c:pt idx="111">
                  <c:v>2023-06-13 06:03:35</c:v>
                </c:pt>
                <c:pt idx="112">
                  <c:v>2023-06-13 06:04:32</c:v>
                </c:pt>
                <c:pt idx="113">
                  <c:v>2023-06-13 06:05:29</c:v>
                </c:pt>
                <c:pt idx="114">
                  <c:v>2023-06-13 07:01:39</c:v>
                </c:pt>
                <c:pt idx="115">
                  <c:v>2023-06-13 07:02:36</c:v>
                </c:pt>
                <c:pt idx="116">
                  <c:v>2023-06-13 07:03:33</c:v>
                </c:pt>
                <c:pt idx="117">
                  <c:v>2023-06-13 07:04:30</c:v>
                </c:pt>
                <c:pt idx="118">
                  <c:v>2023-06-13 07:05:27</c:v>
                </c:pt>
                <c:pt idx="119">
                  <c:v>2023-06-13 08:01:39</c:v>
                </c:pt>
                <c:pt idx="120">
                  <c:v>2023-06-13 08:02:36</c:v>
                </c:pt>
                <c:pt idx="121">
                  <c:v>2023-06-13 08:03:33</c:v>
                </c:pt>
                <c:pt idx="122">
                  <c:v>2023-06-13 08:04:30</c:v>
                </c:pt>
                <c:pt idx="123">
                  <c:v>2023-06-13 08:05:27</c:v>
                </c:pt>
              </c:strCache>
            </c:strRef>
          </c:cat>
          <c:val>
            <c:numRef>
              <c:f>'Q1363'!$B$1:$B$124</c:f>
              <c:numCache>
                <c:formatCode>General</c:formatCode>
                <c:ptCount val="124"/>
                <c:pt idx="0">
                  <c:v>26.9</c:v>
                </c:pt>
                <c:pt idx="1">
                  <c:v>26.7</c:v>
                </c:pt>
                <c:pt idx="2">
                  <c:v>26.6</c:v>
                </c:pt>
                <c:pt idx="3">
                  <c:v>26.8</c:v>
                </c:pt>
                <c:pt idx="4">
                  <c:v>26.6</c:v>
                </c:pt>
                <c:pt idx="5">
                  <c:v>26.8</c:v>
                </c:pt>
                <c:pt idx="6">
                  <c:v>26.7</c:v>
                </c:pt>
                <c:pt idx="7">
                  <c:v>26.7</c:v>
                </c:pt>
                <c:pt idx="8">
                  <c:v>27</c:v>
                </c:pt>
                <c:pt idx="9">
                  <c:v>26.8</c:v>
                </c:pt>
                <c:pt idx="10">
                  <c:v>26.8</c:v>
                </c:pt>
                <c:pt idx="11">
                  <c:v>26.7</c:v>
                </c:pt>
                <c:pt idx="12">
                  <c:v>26.6</c:v>
                </c:pt>
                <c:pt idx="13">
                  <c:v>26.6</c:v>
                </c:pt>
                <c:pt idx="14">
                  <c:v>26.7</c:v>
                </c:pt>
                <c:pt idx="15">
                  <c:v>27.1</c:v>
                </c:pt>
                <c:pt idx="16">
                  <c:v>26.7</c:v>
                </c:pt>
                <c:pt idx="17">
                  <c:v>26.8</c:v>
                </c:pt>
                <c:pt idx="18">
                  <c:v>26.9</c:v>
                </c:pt>
                <c:pt idx="19">
                  <c:v>26.7</c:v>
                </c:pt>
                <c:pt idx="20">
                  <c:v>26.9</c:v>
                </c:pt>
                <c:pt idx="21">
                  <c:v>26.5</c:v>
                </c:pt>
                <c:pt idx="22">
                  <c:v>26.7</c:v>
                </c:pt>
                <c:pt idx="23">
                  <c:v>27.1</c:v>
                </c:pt>
                <c:pt idx="24">
                  <c:v>26.9</c:v>
                </c:pt>
                <c:pt idx="25">
                  <c:v>26.9</c:v>
                </c:pt>
                <c:pt idx="26">
                  <c:v>27</c:v>
                </c:pt>
                <c:pt idx="27">
                  <c:v>26.8</c:v>
                </c:pt>
                <c:pt idx="28">
                  <c:v>26.8</c:v>
                </c:pt>
                <c:pt idx="29">
                  <c:v>26.9</c:v>
                </c:pt>
                <c:pt idx="30">
                  <c:v>26.8</c:v>
                </c:pt>
                <c:pt idx="31">
                  <c:v>26.8</c:v>
                </c:pt>
                <c:pt idx="32">
                  <c:v>27</c:v>
                </c:pt>
                <c:pt idx="33">
                  <c:v>27.1</c:v>
                </c:pt>
                <c:pt idx="34">
                  <c:v>27</c:v>
                </c:pt>
                <c:pt idx="35">
                  <c:v>26.8</c:v>
                </c:pt>
                <c:pt idx="36">
                  <c:v>26.8</c:v>
                </c:pt>
                <c:pt idx="37">
                  <c:v>27.1</c:v>
                </c:pt>
                <c:pt idx="38">
                  <c:v>26.7</c:v>
                </c:pt>
                <c:pt idx="39">
                  <c:v>26.9</c:v>
                </c:pt>
                <c:pt idx="40">
                  <c:v>27.1</c:v>
                </c:pt>
                <c:pt idx="41">
                  <c:v>26.8</c:v>
                </c:pt>
                <c:pt idx="42">
                  <c:v>26.9</c:v>
                </c:pt>
                <c:pt idx="43">
                  <c:v>26.8</c:v>
                </c:pt>
                <c:pt idx="44">
                  <c:v>26.8</c:v>
                </c:pt>
                <c:pt idx="45">
                  <c:v>26.9</c:v>
                </c:pt>
                <c:pt idx="46">
                  <c:v>26.7</c:v>
                </c:pt>
                <c:pt idx="47">
                  <c:v>26.9</c:v>
                </c:pt>
                <c:pt idx="48">
                  <c:v>26.8</c:v>
                </c:pt>
                <c:pt idx="49">
                  <c:v>26.9</c:v>
                </c:pt>
                <c:pt idx="50">
                  <c:v>26.9</c:v>
                </c:pt>
                <c:pt idx="51">
                  <c:v>27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26.7</c:v>
                </c:pt>
                <c:pt idx="56">
                  <c:v>26.8</c:v>
                </c:pt>
                <c:pt idx="57">
                  <c:v>26.8</c:v>
                </c:pt>
                <c:pt idx="58">
                  <c:v>26.9</c:v>
                </c:pt>
                <c:pt idx="59">
                  <c:v>26.8</c:v>
                </c:pt>
                <c:pt idx="60">
                  <c:v>27</c:v>
                </c:pt>
                <c:pt idx="61">
                  <c:v>26.9</c:v>
                </c:pt>
                <c:pt idx="62">
                  <c:v>26.8</c:v>
                </c:pt>
                <c:pt idx="63">
                  <c:v>26.7</c:v>
                </c:pt>
                <c:pt idx="64">
                  <c:v>26.7</c:v>
                </c:pt>
                <c:pt idx="65">
                  <c:v>26.8</c:v>
                </c:pt>
                <c:pt idx="66">
                  <c:v>26.9</c:v>
                </c:pt>
                <c:pt idx="67">
                  <c:v>26.6</c:v>
                </c:pt>
                <c:pt idx="68">
                  <c:v>26.9</c:v>
                </c:pt>
                <c:pt idx="69">
                  <c:v>26.8</c:v>
                </c:pt>
                <c:pt idx="70">
                  <c:v>26.9</c:v>
                </c:pt>
                <c:pt idx="71">
                  <c:v>26.9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26.9</c:v>
                </c:pt>
                <c:pt idx="76">
                  <c:v>26.8</c:v>
                </c:pt>
                <c:pt idx="77">
                  <c:v>27</c:v>
                </c:pt>
                <c:pt idx="78">
                  <c:v>26.7</c:v>
                </c:pt>
                <c:pt idx="79">
                  <c:v>28.1</c:v>
                </c:pt>
                <c:pt idx="80">
                  <c:v>28</c:v>
                </c:pt>
                <c:pt idx="81">
                  <c:v>28</c:v>
                </c:pt>
                <c:pt idx="82">
                  <c:v>27.9</c:v>
                </c:pt>
                <c:pt idx="83">
                  <c:v>28</c:v>
                </c:pt>
                <c:pt idx="84">
                  <c:v>27.8</c:v>
                </c:pt>
                <c:pt idx="85">
                  <c:v>27.7</c:v>
                </c:pt>
                <c:pt idx="86">
                  <c:v>27.9</c:v>
                </c:pt>
                <c:pt idx="87">
                  <c:v>28</c:v>
                </c:pt>
                <c:pt idx="88">
                  <c:v>28</c:v>
                </c:pt>
                <c:pt idx="89">
                  <c:v>28.7</c:v>
                </c:pt>
                <c:pt idx="90">
                  <c:v>28.7</c:v>
                </c:pt>
                <c:pt idx="91">
                  <c:v>28.5</c:v>
                </c:pt>
                <c:pt idx="92">
                  <c:v>28.5</c:v>
                </c:pt>
                <c:pt idx="93">
                  <c:v>28.5</c:v>
                </c:pt>
                <c:pt idx="94">
                  <c:v>28.5</c:v>
                </c:pt>
                <c:pt idx="95">
                  <c:v>28.3</c:v>
                </c:pt>
                <c:pt idx="96">
                  <c:v>28.6</c:v>
                </c:pt>
                <c:pt idx="97">
                  <c:v>28.7</c:v>
                </c:pt>
                <c:pt idx="98">
                  <c:v>28.7</c:v>
                </c:pt>
                <c:pt idx="99">
                  <c:v>28.5</c:v>
                </c:pt>
                <c:pt idx="100">
                  <c:v>28.5</c:v>
                </c:pt>
                <c:pt idx="101">
                  <c:v>28.6</c:v>
                </c:pt>
                <c:pt idx="102">
                  <c:v>28.6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28.4</c:v>
                </c:pt>
                <c:pt idx="107">
                  <c:v>28.6</c:v>
                </c:pt>
                <c:pt idx="108">
                  <c:v>28.6</c:v>
                </c:pt>
                <c:pt idx="109">
                  <c:v>28.6</c:v>
                </c:pt>
                <c:pt idx="110">
                  <c:v>28.5</c:v>
                </c:pt>
                <c:pt idx="111">
                  <c:v>28.6</c:v>
                </c:pt>
                <c:pt idx="112">
                  <c:v>28.4</c:v>
                </c:pt>
                <c:pt idx="113">
                  <c:v>28.6</c:v>
                </c:pt>
                <c:pt idx="114">
                  <c:v>28.7</c:v>
                </c:pt>
                <c:pt idx="115">
                  <c:v>28.5</c:v>
                </c:pt>
                <c:pt idx="116">
                  <c:v>28.5</c:v>
                </c:pt>
                <c:pt idx="117">
                  <c:v>28.7</c:v>
                </c:pt>
                <c:pt idx="118">
                  <c:v>28.5</c:v>
                </c:pt>
                <c:pt idx="119">
                  <c:v>28.6</c:v>
                </c:pt>
                <c:pt idx="120">
                  <c:v>28.4</c:v>
                </c:pt>
                <c:pt idx="121">
                  <c:v>28.2</c:v>
                </c:pt>
                <c:pt idx="122">
                  <c:v>28.4</c:v>
                </c:pt>
                <c:pt idx="123">
                  <c:v>28.3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7066450"/>
        <c:axId val="356422377"/>
      </c:lineChart>
      <c:catAx>
        <c:axId val="7370664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422377"/>
        <c:crosses val="autoZero"/>
        <c:auto val="1"/>
        <c:lblAlgn val="ctr"/>
        <c:lblOffset val="100"/>
        <c:noMultiLvlLbl val="0"/>
      </c:catAx>
      <c:valAx>
        <c:axId val="356422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0664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'Q1292'!$A$1:$A$250</c:f>
              <c:strCache>
                <c:ptCount val="250"/>
                <c:pt idx="0">
                  <c:v>2023-06-12 07:30:36</c:v>
                </c:pt>
                <c:pt idx="1">
                  <c:v>2023-06-12 07:31:33</c:v>
                </c:pt>
                <c:pt idx="2">
                  <c:v>2023-06-12 07:32:30</c:v>
                </c:pt>
                <c:pt idx="3">
                  <c:v>2023-06-12 07:33:27</c:v>
                </c:pt>
                <c:pt idx="4">
                  <c:v>2023-06-12 07:34:24</c:v>
                </c:pt>
                <c:pt idx="5">
                  <c:v>2023-06-12 08:00:36</c:v>
                </c:pt>
                <c:pt idx="6">
                  <c:v>2023-06-12 08:01:33</c:v>
                </c:pt>
                <c:pt idx="7">
                  <c:v>2023-06-12 08:02:30</c:v>
                </c:pt>
                <c:pt idx="8">
                  <c:v>2023-06-12 08:03:27</c:v>
                </c:pt>
                <c:pt idx="9">
                  <c:v>2023-06-12 08:04:24</c:v>
                </c:pt>
                <c:pt idx="10">
                  <c:v>2023-06-12 08:30:44</c:v>
                </c:pt>
                <c:pt idx="11">
                  <c:v>2023-06-12 08:31:41</c:v>
                </c:pt>
                <c:pt idx="12">
                  <c:v>2023-06-12 08:32:39</c:v>
                </c:pt>
                <c:pt idx="13">
                  <c:v>2023-06-12 08:33:36</c:v>
                </c:pt>
                <c:pt idx="14">
                  <c:v>2023-06-12 08:34:33</c:v>
                </c:pt>
                <c:pt idx="15">
                  <c:v>2023-06-12 09:00:37</c:v>
                </c:pt>
                <c:pt idx="16">
                  <c:v>2023-06-12 09:01:34</c:v>
                </c:pt>
                <c:pt idx="17">
                  <c:v>2023-06-12 09:02:31</c:v>
                </c:pt>
                <c:pt idx="18">
                  <c:v>2023-06-12 09:03:28</c:v>
                </c:pt>
                <c:pt idx="19">
                  <c:v>2023-06-12 09:04:25</c:v>
                </c:pt>
                <c:pt idx="20">
                  <c:v>2023-06-12 09:30:36</c:v>
                </c:pt>
                <c:pt idx="21">
                  <c:v>2023-06-12 09:31:33</c:v>
                </c:pt>
                <c:pt idx="22">
                  <c:v>2023-06-12 09:32:30</c:v>
                </c:pt>
                <c:pt idx="23">
                  <c:v>2023-06-12 09:33:27</c:v>
                </c:pt>
                <c:pt idx="24">
                  <c:v>2023-06-12 09:34:24</c:v>
                </c:pt>
                <c:pt idx="25">
                  <c:v>2023-06-12 10:00:37</c:v>
                </c:pt>
                <c:pt idx="26">
                  <c:v>2023-06-12 10:01:34</c:v>
                </c:pt>
                <c:pt idx="27">
                  <c:v>2023-06-12 10:02:31</c:v>
                </c:pt>
                <c:pt idx="28">
                  <c:v>2023-06-12 10:03:28</c:v>
                </c:pt>
                <c:pt idx="29">
                  <c:v>2023-06-12 10:04:25</c:v>
                </c:pt>
                <c:pt idx="30">
                  <c:v>2023-06-12 10:30:36</c:v>
                </c:pt>
                <c:pt idx="31">
                  <c:v>2023-06-12 10:31:33</c:v>
                </c:pt>
                <c:pt idx="32">
                  <c:v>2023-06-12 10:32:30</c:v>
                </c:pt>
                <c:pt idx="33">
                  <c:v>2023-06-12 10:33:27</c:v>
                </c:pt>
                <c:pt idx="34">
                  <c:v>2023-06-12 10:34:24</c:v>
                </c:pt>
                <c:pt idx="35">
                  <c:v>2023-06-12 11:00:36</c:v>
                </c:pt>
                <c:pt idx="36">
                  <c:v>2023-06-12 11:01:33</c:v>
                </c:pt>
                <c:pt idx="37">
                  <c:v>2023-06-12 11:02:30</c:v>
                </c:pt>
                <c:pt idx="38">
                  <c:v>2023-06-12 11:03:27</c:v>
                </c:pt>
                <c:pt idx="39">
                  <c:v>2023-06-12 11:04:24</c:v>
                </c:pt>
                <c:pt idx="40">
                  <c:v>2023-06-12 11:30:36</c:v>
                </c:pt>
                <c:pt idx="41">
                  <c:v>2023-06-12 11:31:33</c:v>
                </c:pt>
                <c:pt idx="42">
                  <c:v>2023-06-12 11:32:30</c:v>
                </c:pt>
                <c:pt idx="43">
                  <c:v>2023-06-12 11:33:27</c:v>
                </c:pt>
                <c:pt idx="44">
                  <c:v>2023-06-12 11:34:24</c:v>
                </c:pt>
                <c:pt idx="45">
                  <c:v>2023-06-12 12:00:35</c:v>
                </c:pt>
                <c:pt idx="46">
                  <c:v>2023-06-12 12:01:32</c:v>
                </c:pt>
                <c:pt idx="47">
                  <c:v>2023-06-12 12:02:29</c:v>
                </c:pt>
                <c:pt idx="48">
                  <c:v>2023-06-12 12:03:26</c:v>
                </c:pt>
                <c:pt idx="49">
                  <c:v>2023-06-12 12:04:23</c:v>
                </c:pt>
                <c:pt idx="50">
                  <c:v>2023-06-12 12:30:35</c:v>
                </c:pt>
                <c:pt idx="51">
                  <c:v>2023-06-12 12:31:32</c:v>
                </c:pt>
                <c:pt idx="52">
                  <c:v>2023-06-12 12:32:29</c:v>
                </c:pt>
                <c:pt idx="53">
                  <c:v>2023-06-12 12:33:26</c:v>
                </c:pt>
                <c:pt idx="54">
                  <c:v>2023-06-12 12:34:23</c:v>
                </c:pt>
                <c:pt idx="55">
                  <c:v>2023-06-12 13:00:36</c:v>
                </c:pt>
                <c:pt idx="56">
                  <c:v>2023-06-12 13:01:33</c:v>
                </c:pt>
                <c:pt idx="57">
                  <c:v>2023-06-12 13:02:30</c:v>
                </c:pt>
                <c:pt idx="58">
                  <c:v>2023-06-12 13:03:27</c:v>
                </c:pt>
                <c:pt idx="59">
                  <c:v>2023-06-12 13:04:24</c:v>
                </c:pt>
                <c:pt idx="60">
                  <c:v>2023-06-12 13:30:35</c:v>
                </c:pt>
                <c:pt idx="61">
                  <c:v>2023-06-12 13:31:32</c:v>
                </c:pt>
                <c:pt idx="62">
                  <c:v>2023-06-12 13:32:29</c:v>
                </c:pt>
                <c:pt idx="63">
                  <c:v>2023-06-12 13:33:26</c:v>
                </c:pt>
                <c:pt idx="64">
                  <c:v>2023-06-12 13:34:23</c:v>
                </c:pt>
                <c:pt idx="65">
                  <c:v>2023-06-12 14:00:36</c:v>
                </c:pt>
                <c:pt idx="66">
                  <c:v>2023-06-12 14:01:33</c:v>
                </c:pt>
                <c:pt idx="67">
                  <c:v>2023-06-12 14:02:30</c:v>
                </c:pt>
                <c:pt idx="68">
                  <c:v>2023-06-12 14:03:27</c:v>
                </c:pt>
                <c:pt idx="69">
                  <c:v>2023-06-12 14:04:24</c:v>
                </c:pt>
                <c:pt idx="70">
                  <c:v>2023-06-12 14:30:36</c:v>
                </c:pt>
                <c:pt idx="71">
                  <c:v>2023-06-12 14:31:33</c:v>
                </c:pt>
                <c:pt idx="72">
                  <c:v>2023-06-12 14:32:30</c:v>
                </c:pt>
                <c:pt idx="73">
                  <c:v>2023-06-12 14:33:27</c:v>
                </c:pt>
                <c:pt idx="74">
                  <c:v>2023-06-12 14:34:24</c:v>
                </c:pt>
                <c:pt idx="75">
                  <c:v>2023-06-12 15:00:35</c:v>
                </c:pt>
                <c:pt idx="76">
                  <c:v>2023-06-12 15:01:32</c:v>
                </c:pt>
                <c:pt idx="77">
                  <c:v>2023-06-12 15:02:29</c:v>
                </c:pt>
                <c:pt idx="78">
                  <c:v>2023-06-12 15:03:26</c:v>
                </c:pt>
                <c:pt idx="79">
                  <c:v>2023-06-12 15:04:23</c:v>
                </c:pt>
                <c:pt idx="80">
                  <c:v>2023-06-12 15:30:36</c:v>
                </c:pt>
                <c:pt idx="81">
                  <c:v>2023-06-12 15:31:33</c:v>
                </c:pt>
                <c:pt idx="82">
                  <c:v>2023-06-12 15:32:30</c:v>
                </c:pt>
                <c:pt idx="83">
                  <c:v>2023-06-12 15:33:27</c:v>
                </c:pt>
                <c:pt idx="84">
                  <c:v>2023-06-12 15:34:24</c:v>
                </c:pt>
                <c:pt idx="85">
                  <c:v>2023-06-12 16:00:35</c:v>
                </c:pt>
                <c:pt idx="86">
                  <c:v>2023-06-12 16:01:32</c:v>
                </c:pt>
                <c:pt idx="87">
                  <c:v>2023-06-12 16:02:29</c:v>
                </c:pt>
                <c:pt idx="88">
                  <c:v>2023-06-12 16:03:26</c:v>
                </c:pt>
                <c:pt idx="89">
                  <c:v>2023-06-12 16:04:23</c:v>
                </c:pt>
                <c:pt idx="90">
                  <c:v>2023-06-12 16:30:36</c:v>
                </c:pt>
                <c:pt idx="91">
                  <c:v>2023-06-12 16:31:33</c:v>
                </c:pt>
                <c:pt idx="92">
                  <c:v>2023-06-12 16:32:30</c:v>
                </c:pt>
                <c:pt idx="93">
                  <c:v>2023-06-12 16:33:27</c:v>
                </c:pt>
                <c:pt idx="94">
                  <c:v>2023-06-12 16:34:24</c:v>
                </c:pt>
                <c:pt idx="95">
                  <c:v>2023-06-12 17:00:36</c:v>
                </c:pt>
                <c:pt idx="96">
                  <c:v>2023-06-12 17:01:33</c:v>
                </c:pt>
                <c:pt idx="97">
                  <c:v>2023-06-12 17:02:30</c:v>
                </c:pt>
                <c:pt idx="98">
                  <c:v>2023-06-12 17:03:27</c:v>
                </c:pt>
                <c:pt idx="99">
                  <c:v>2023-06-12 17:04:24</c:v>
                </c:pt>
                <c:pt idx="100">
                  <c:v>2023-06-12 17:30:36</c:v>
                </c:pt>
                <c:pt idx="101">
                  <c:v>2023-06-12 17:31:33</c:v>
                </c:pt>
                <c:pt idx="102">
                  <c:v>2023-06-12 17:32:30</c:v>
                </c:pt>
                <c:pt idx="103">
                  <c:v>2023-06-12 17:33:27</c:v>
                </c:pt>
                <c:pt idx="104">
                  <c:v>2023-06-12 17:34:24</c:v>
                </c:pt>
                <c:pt idx="105">
                  <c:v>2023-06-12 18:00:35</c:v>
                </c:pt>
                <c:pt idx="106">
                  <c:v>2023-06-12 18:01:32</c:v>
                </c:pt>
                <c:pt idx="107">
                  <c:v>2023-06-12 18:02:29</c:v>
                </c:pt>
                <c:pt idx="108">
                  <c:v>2023-06-12 18:03:26</c:v>
                </c:pt>
                <c:pt idx="109">
                  <c:v>2023-06-12 18:04:23</c:v>
                </c:pt>
                <c:pt idx="110">
                  <c:v>2023-06-12 18:30:34</c:v>
                </c:pt>
                <c:pt idx="111">
                  <c:v>2023-06-12 18:31:31</c:v>
                </c:pt>
                <c:pt idx="112">
                  <c:v>2023-06-12 18:32:28</c:v>
                </c:pt>
                <c:pt idx="113">
                  <c:v>2023-06-12 18:33:25</c:v>
                </c:pt>
                <c:pt idx="114">
                  <c:v>2023-06-12 18:34:22</c:v>
                </c:pt>
                <c:pt idx="115">
                  <c:v>2023-06-12 19:00:35</c:v>
                </c:pt>
                <c:pt idx="116">
                  <c:v>2023-06-12 19:01:32</c:v>
                </c:pt>
                <c:pt idx="117">
                  <c:v>2023-06-12 19:02:29</c:v>
                </c:pt>
                <c:pt idx="118">
                  <c:v>2023-06-12 19:03:26</c:v>
                </c:pt>
                <c:pt idx="119">
                  <c:v>2023-06-12 19:04:23</c:v>
                </c:pt>
                <c:pt idx="120">
                  <c:v>2023-06-12 19:30:36</c:v>
                </c:pt>
                <c:pt idx="121">
                  <c:v>2023-06-12 19:31:33</c:v>
                </c:pt>
                <c:pt idx="122">
                  <c:v>2023-06-12 19:32:30</c:v>
                </c:pt>
                <c:pt idx="123">
                  <c:v>2023-06-12 19:33:27</c:v>
                </c:pt>
                <c:pt idx="124">
                  <c:v>2023-06-12 19:34:24</c:v>
                </c:pt>
                <c:pt idx="125">
                  <c:v>2023-06-12 20:00:35</c:v>
                </c:pt>
                <c:pt idx="126">
                  <c:v>2023-06-12 20:01:32</c:v>
                </c:pt>
                <c:pt idx="127">
                  <c:v>2023-06-12 20:02:29</c:v>
                </c:pt>
                <c:pt idx="128">
                  <c:v>2023-06-12 20:03:26</c:v>
                </c:pt>
                <c:pt idx="129">
                  <c:v>2023-06-12 20:04:23</c:v>
                </c:pt>
                <c:pt idx="130">
                  <c:v>2023-06-12 20:30:35</c:v>
                </c:pt>
                <c:pt idx="131">
                  <c:v>2023-06-12 20:31:32</c:v>
                </c:pt>
                <c:pt idx="132">
                  <c:v>2023-06-12 20:32:29</c:v>
                </c:pt>
                <c:pt idx="133">
                  <c:v>2023-06-12 20:33:26</c:v>
                </c:pt>
                <c:pt idx="134">
                  <c:v>2023-06-12 20:34:23</c:v>
                </c:pt>
                <c:pt idx="135">
                  <c:v>2023-06-12 21:00:35</c:v>
                </c:pt>
                <c:pt idx="136">
                  <c:v>2023-06-12 21:01:32</c:v>
                </c:pt>
                <c:pt idx="137">
                  <c:v>2023-06-12 21:02:29</c:v>
                </c:pt>
                <c:pt idx="138">
                  <c:v>2023-06-12 21:03:25</c:v>
                </c:pt>
                <c:pt idx="139">
                  <c:v>2023-06-12 21:04:22</c:v>
                </c:pt>
                <c:pt idx="140">
                  <c:v>2023-06-12 21:30:35</c:v>
                </c:pt>
                <c:pt idx="141">
                  <c:v>2023-06-12 21:31:32</c:v>
                </c:pt>
                <c:pt idx="142">
                  <c:v>2023-06-12 21:32:29</c:v>
                </c:pt>
                <c:pt idx="143">
                  <c:v>2023-06-12 21:33:26</c:v>
                </c:pt>
                <c:pt idx="144">
                  <c:v>2023-06-12 21:34:23</c:v>
                </c:pt>
                <c:pt idx="145">
                  <c:v>2023-06-12 22:00:35</c:v>
                </c:pt>
                <c:pt idx="146">
                  <c:v>2023-06-12 22:01:32</c:v>
                </c:pt>
                <c:pt idx="147">
                  <c:v>2023-06-12 22:02:29</c:v>
                </c:pt>
                <c:pt idx="148">
                  <c:v>2023-06-12 22:03:26</c:v>
                </c:pt>
                <c:pt idx="149">
                  <c:v>2023-06-12 22:04:23</c:v>
                </c:pt>
                <c:pt idx="150">
                  <c:v>2023-06-12 22:30:35</c:v>
                </c:pt>
                <c:pt idx="151">
                  <c:v>2023-06-12 22:31:32</c:v>
                </c:pt>
                <c:pt idx="152">
                  <c:v>2023-06-12 22:32:29</c:v>
                </c:pt>
                <c:pt idx="153">
                  <c:v>2023-06-12 22:33:26</c:v>
                </c:pt>
                <c:pt idx="154">
                  <c:v>2023-06-12 22:34:23</c:v>
                </c:pt>
                <c:pt idx="155">
                  <c:v>2023-06-12 23:00:35</c:v>
                </c:pt>
                <c:pt idx="156">
                  <c:v>2023-06-12 23:01:32</c:v>
                </c:pt>
                <c:pt idx="157">
                  <c:v>2023-06-12 23:02:29</c:v>
                </c:pt>
                <c:pt idx="158">
                  <c:v>2023-06-12 23:03:26</c:v>
                </c:pt>
                <c:pt idx="159">
                  <c:v>2023-06-12 23:04:23</c:v>
                </c:pt>
                <c:pt idx="160">
                  <c:v>2023-06-12 23:30:35</c:v>
                </c:pt>
                <c:pt idx="161">
                  <c:v>2023-06-12 23:31:32</c:v>
                </c:pt>
                <c:pt idx="162">
                  <c:v>2023-06-12 23:32:29</c:v>
                </c:pt>
                <c:pt idx="163">
                  <c:v>2023-06-12 23:33:26</c:v>
                </c:pt>
                <c:pt idx="164">
                  <c:v>2023-06-12 23:34:23</c:v>
                </c:pt>
                <c:pt idx="165">
                  <c:v>2023-06-13 00:00:35</c:v>
                </c:pt>
                <c:pt idx="166">
                  <c:v>2023-06-13 00:01:31</c:v>
                </c:pt>
                <c:pt idx="167">
                  <c:v>2023-06-13 00:02:28</c:v>
                </c:pt>
                <c:pt idx="168">
                  <c:v>2023-06-13 00:03:25</c:v>
                </c:pt>
                <c:pt idx="169">
                  <c:v>2023-06-13 00:04:22</c:v>
                </c:pt>
                <c:pt idx="170">
                  <c:v>2023-06-13 00:30:34</c:v>
                </c:pt>
                <c:pt idx="171">
                  <c:v>2023-06-13 00:31:31</c:v>
                </c:pt>
                <c:pt idx="172">
                  <c:v>2023-06-13 00:32:28</c:v>
                </c:pt>
                <c:pt idx="173">
                  <c:v>2023-06-13 00:33:25</c:v>
                </c:pt>
                <c:pt idx="174">
                  <c:v>2023-06-13 00:34:22</c:v>
                </c:pt>
                <c:pt idx="175">
                  <c:v>2023-06-13 01:00:36</c:v>
                </c:pt>
                <c:pt idx="176">
                  <c:v>2023-06-13 01:01:33</c:v>
                </c:pt>
                <c:pt idx="177">
                  <c:v>2023-06-13 01:02:30</c:v>
                </c:pt>
                <c:pt idx="178">
                  <c:v>2023-06-13 01:03:27</c:v>
                </c:pt>
                <c:pt idx="179">
                  <c:v>2023-06-13 01:04:24</c:v>
                </c:pt>
                <c:pt idx="180">
                  <c:v>2023-06-13 01:30:34</c:v>
                </c:pt>
                <c:pt idx="181">
                  <c:v>2023-06-13 01:31:31</c:v>
                </c:pt>
                <c:pt idx="182">
                  <c:v>2023-06-13 01:32:28</c:v>
                </c:pt>
                <c:pt idx="183">
                  <c:v>2023-06-13 01:33:25</c:v>
                </c:pt>
                <c:pt idx="184">
                  <c:v>2023-06-13 01:34:22</c:v>
                </c:pt>
                <c:pt idx="185">
                  <c:v>2023-06-13 02:00:34</c:v>
                </c:pt>
                <c:pt idx="186">
                  <c:v>2023-06-13 02:01:31</c:v>
                </c:pt>
                <c:pt idx="187">
                  <c:v>2023-06-13 02:02:28</c:v>
                </c:pt>
                <c:pt idx="188">
                  <c:v>2023-06-13 02:03:25</c:v>
                </c:pt>
                <c:pt idx="189">
                  <c:v>2023-06-13 02:04:22</c:v>
                </c:pt>
                <c:pt idx="190">
                  <c:v>2023-06-13 02:30:34</c:v>
                </c:pt>
                <c:pt idx="191">
                  <c:v>2023-06-13 02:31:31</c:v>
                </c:pt>
                <c:pt idx="192">
                  <c:v>2023-06-13 02:32:28</c:v>
                </c:pt>
                <c:pt idx="193">
                  <c:v>2023-06-13 02:33:25</c:v>
                </c:pt>
                <c:pt idx="194">
                  <c:v>2023-06-13 02:34:22</c:v>
                </c:pt>
                <c:pt idx="195">
                  <c:v>2023-06-13 03:00:34</c:v>
                </c:pt>
                <c:pt idx="196">
                  <c:v>2023-06-13 03:01:31</c:v>
                </c:pt>
                <c:pt idx="197">
                  <c:v>2023-06-13 03:02:28</c:v>
                </c:pt>
                <c:pt idx="198">
                  <c:v>2023-06-13 03:03:25</c:v>
                </c:pt>
                <c:pt idx="199">
                  <c:v>2023-06-13 03:04:22</c:v>
                </c:pt>
                <c:pt idx="200">
                  <c:v>2023-06-13 03:30:34</c:v>
                </c:pt>
                <c:pt idx="201">
                  <c:v>2023-06-13 03:31:31</c:v>
                </c:pt>
                <c:pt idx="202">
                  <c:v>2023-06-13 03:32:28</c:v>
                </c:pt>
                <c:pt idx="203">
                  <c:v>2023-06-13 03:33:25</c:v>
                </c:pt>
                <c:pt idx="204">
                  <c:v>2023-06-13 03:34:22</c:v>
                </c:pt>
                <c:pt idx="205">
                  <c:v>2023-06-13 04:00:34</c:v>
                </c:pt>
                <c:pt idx="206">
                  <c:v>2023-06-13 04:01:31</c:v>
                </c:pt>
                <c:pt idx="207">
                  <c:v>2023-06-13 04:02:28</c:v>
                </c:pt>
                <c:pt idx="208">
                  <c:v>2023-06-13 04:03:25</c:v>
                </c:pt>
                <c:pt idx="209">
                  <c:v>2023-06-13 04:04:22</c:v>
                </c:pt>
                <c:pt idx="210">
                  <c:v>2023-06-13 04:30:42</c:v>
                </c:pt>
                <c:pt idx="211">
                  <c:v>2023-06-13 04:31:39</c:v>
                </c:pt>
                <c:pt idx="212">
                  <c:v>2023-06-13 04:32:36</c:v>
                </c:pt>
                <c:pt idx="213">
                  <c:v>2023-06-13 04:33:33</c:v>
                </c:pt>
                <c:pt idx="214">
                  <c:v>2023-06-13 04:34:30</c:v>
                </c:pt>
                <c:pt idx="215">
                  <c:v>2023-06-13 05:00:34</c:v>
                </c:pt>
                <c:pt idx="216">
                  <c:v>2023-06-13 05:01:31</c:v>
                </c:pt>
                <c:pt idx="217">
                  <c:v>2023-06-13 05:02:28</c:v>
                </c:pt>
                <c:pt idx="218">
                  <c:v>2023-06-13 05:03:25</c:v>
                </c:pt>
                <c:pt idx="219">
                  <c:v>2023-06-13 05:04:22</c:v>
                </c:pt>
                <c:pt idx="220">
                  <c:v>2023-06-13 05:30:34</c:v>
                </c:pt>
                <c:pt idx="221">
                  <c:v>2023-06-13 05:31:31</c:v>
                </c:pt>
                <c:pt idx="222">
                  <c:v>2023-06-13 05:32:28</c:v>
                </c:pt>
                <c:pt idx="223">
                  <c:v>2023-06-13 05:33:25</c:v>
                </c:pt>
                <c:pt idx="224">
                  <c:v>2023-06-13 05:34:22</c:v>
                </c:pt>
                <c:pt idx="225">
                  <c:v>2023-06-13 06:00:34</c:v>
                </c:pt>
                <c:pt idx="226">
                  <c:v>2023-06-13 06:01:31</c:v>
                </c:pt>
                <c:pt idx="227">
                  <c:v>2023-06-13 06:02:28</c:v>
                </c:pt>
                <c:pt idx="228">
                  <c:v>2023-06-13 06:03:25</c:v>
                </c:pt>
                <c:pt idx="229">
                  <c:v>2023-06-13 06:04:22</c:v>
                </c:pt>
                <c:pt idx="230">
                  <c:v>2023-06-13 06:30:34</c:v>
                </c:pt>
                <c:pt idx="231">
                  <c:v>2023-06-13 06:31:31</c:v>
                </c:pt>
                <c:pt idx="232">
                  <c:v>2023-06-13 06:32:29</c:v>
                </c:pt>
                <c:pt idx="233">
                  <c:v>2023-06-13 06:33:25</c:v>
                </c:pt>
                <c:pt idx="234">
                  <c:v>2023-06-13 06:34:22</c:v>
                </c:pt>
                <c:pt idx="235">
                  <c:v>2023-06-13 07:00:34</c:v>
                </c:pt>
                <c:pt idx="236">
                  <c:v>2023-06-13 07:01:31</c:v>
                </c:pt>
                <c:pt idx="237">
                  <c:v>2023-06-13 07:02:28</c:v>
                </c:pt>
                <c:pt idx="238">
                  <c:v>2023-06-13 07:03:25</c:v>
                </c:pt>
                <c:pt idx="239">
                  <c:v>2023-06-13 07:04:22</c:v>
                </c:pt>
                <c:pt idx="240">
                  <c:v>2023-06-13 07:30:34</c:v>
                </c:pt>
                <c:pt idx="241">
                  <c:v>2023-06-13 07:31:31</c:v>
                </c:pt>
                <c:pt idx="242">
                  <c:v>2023-06-13 07:32:28</c:v>
                </c:pt>
                <c:pt idx="243">
                  <c:v>2023-06-13 07:33:25</c:v>
                </c:pt>
                <c:pt idx="244">
                  <c:v>2023-06-13 07:34:22</c:v>
                </c:pt>
                <c:pt idx="245">
                  <c:v>2023-06-13 08:00:34</c:v>
                </c:pt>
                <c:pt idx="246">
                  <c:v>2023-06-13 08:01:30</c:v>
                </c:pt>
                <c:pt idx="247">
                  <c:v>2023-06-13 08:02:27</c:v>
                </c:pt>
                <c:pt idx="248">
                  <c:v>2023-06-13 08:03:24</c:v>
                </c:pt>
                <c:pt idx="249">
                  <c:v>2023-06-13 08:04:21</c:v>
                </c:pt>
              </c:strCache>
            </c:strRef>
          </c:cat>
          <c:val>
            <c:numRef>
              <c:f>'Q1292'!$B$1:$B$250</c:f>
              <c:numCache>
                <c:formatCode>General</c:formatCode>
                <c:ptCount val="250"/>
                <c:pt idx="0">
                  <c:v>42.5</c:v>
                </c:pt>
                <c:pt idx="1">
                  <c:v>42.5</c:v>
                </c:pt>
                <c:pt idx="2">
                  <c:v>42.3</c:v>
                </c:pt>
                <c:pt idx="3">
                  <c:v>42.4</c:v>
                </c:pt>
                <c:pt idx="4">
                  <c:v>42.4</c:v>
                </c:pt>
                <c:pt idx="5">
                  <c:v>42.6</c:v>
                </c:pt>
                <c:pt idx="6">
                  <c:v>42.5</c:v>
                </c:pt>
                <c:pt idx="7">
                  <c:v>42.5</c:v>
                </c:pt>
                <c:pt idx="8">
                  <c:v>42.4</c:v>
                </c:pt>
                <c:pt idx="9">
                  <c:v>42.4</c:v>
                </c:pt>
                <c:pt idx="10">
                  <c:v>42.6</c:v>
                </c:pt>
                <c:pt idx="11">
                  <c:v>42.5</c:v>
                </c:pt>
                <c:pt idx="12">
                  <c:v>42.4</c:v>
                </c:pt>
                <c:pt idx="13">
                  <c:v>42.4</c:v>
                </c:pt>
                <c:pt idx="14">
                  <c:v>42.3</c:v>
                </c:pt>
                <c:pt idx="15">
                  <c:v>42.7</c:v>
                </c:pt>
                <c:pt idx="16">
                  <c:v>42.5</c:v>
                </c:pt>
                <c:pt idx="17">
                  <c:v>42.4</c:v>
                </c:pt>
                <c:pt idx="18">
                  <c:v>42.5</c:v>
                </c:pt>
                <c:pt idx="19">
                  <c:v>42.4</c:v>
                </c:pt>
                <c:pt idx="20">
                  <c:v>42.5</c:v>
                </c:pt>
                <c:pt idx="21">
                  <c:v>42.5</c:v>
                </c:pt>
                <c:pt idx="22">
                  <c:v>42.4</c:v>
                </c:pt>
                <c:pt idx="23">
                  <c:v>42.4</c:v>
                </c:pt>
                <c:pt idx="24">
                  <c:v>42.4</c:v>
                </c:pt>
                <c:pt idx="25">
                  <c:v>42.7</c:v>
                </c:pt>
                <c:pt idx="26">
                  <c:v>42.6</c:v>
                </c:pt>
                <c:pt idx="27">
                  <c:v>42.5</c:v>
                </c:pt>
                <c:pt idx="28">
                  <c:v>42.5</c:v>
                </c:pt>
                <c:pt idx="29">
                  <c:v>42.3</c:v>
                </c:pt>
                <c:pt idx="30">
                  <c:v>42.5</c:v>
                </c:pt>
                <c:pt idx="31">
                  <c:v>42.6</c:v>
                </c:pt>
                <c:pt idx="32">
                  <c:v>42.5</c:v>
                </c:pt>
                <c:pt idx="33">
                  <c:v>42.5</c:v>
                </c:pt>
                <c:pt idx="34">
                  <c:v>42.3</c:v>
                </c:pt>
                <c:pt idx="35">
                  <c:v>42.6</c:v>
                </c:pt>
                <c:pt idx="36">
                  <c:v>42.6</c:v>
                </c:pt>
                <c:pt idx="37">
                  <c:v>42.5</c:v>
                </c:pt>
                <c:pt idx="38">
                  <c:v>42.6</c:v>
                </c:pt>
                <c:pt idx="39">
                  <c:v>42.5</c:v>
                </c:pt>
                <c:pt idx="40">
                  <c:v>42.5</c:v>
                </c:pt>
                <c:pt idx="41">
                  <c:v>42.6</c:v>
                </c:pt>
                <c:pt idx="42">
                  <c:v>42.6</c:v>
                </c:pt>
                <c:pt idx="43">
                  <c:v>42.6</c:v>
                </c:pt>
                <c:pt idx="44">
                  <c:v>42.5</c:v>
                </c:pt>
                <c:pt idx="45">
                  <c:v>42.4</c:v>
                </c:pt>
                <c:pt idx="46">
                  <c:v>42.4</c:v>
                </c:pt>
                <c:pt idx="47">
                  <c:v>42.4</c:v>
                </c:pt>
                <c:pt idx="48">
                  <c:v>42.4</c:v>
                </c:pt>
                <c:pt idx="49">
                  <c:v>42.5</c:v>
                </c:pt>
                <c:pt idx="50">
                  <c:v>42.7</c:v>
                </c:pt>
                <c:pt idx="51">
                  <c:v>42.5</c:v>
                </c:pt>
                <c:pt idx="52">
                  <c:v>42.4</c:v>
                </c:pt>
                <c:pt idx="53">
                  <c:v>42.5</c:v>
                </c:pt>
                <c:pt idx="54">
                  <c:v>42.6</c:v>
                </c:pt>
                <c:pt idx="55">
                  <c:v>42.7</c:v>
                </c:pt>
                <c:pt idx="56">
                  <c:v>42.4</c:v>
                </c:pt>
                <c:pt idx="57">
                  <c:v>42.5</c:v>
                </c:pt>
                <c:pt idx="58">
                  <c:v>42.4</c:v>
                </c:pt>
                <c:pt idx="59">
                  <c:v>42.5</c:v>
                </c:pt>
                <c:pt idx="60">
                  <c:v>42.5</c:v>
                </c:pt>
                <c:pt idx="61">
                  <c:v>42.4</c:v>
                </c:pt>
                <c:pt idx="62">
                  <c:v>42.5</c:v>
                </c:pt>
                <c:pt idx="63">
                  <c:v>42.4</c:v>
                </c:pt>
                <c:pt idx="64">
                  <c:v>42.4</c:v>
                </c:pt>
                <c:pt idx="65">
                  <c:v>42.7</c:v>
                </c:pt>
                <c:pt idx="66">
                  <c:v>42.6</c:v>
                </c:pt>
                <c:pt idx="67">
                  <c:v>42.6</c:v>
                </c:pt>
                <c:pt idx="68">
                  <c:v>42.6</c:v>
                </c:pt>
                <c:pt idx="69">
                  <c:v>42.5</c:v>
                </c:pt>
                <c:pt idx="70">
                  <c:v>42.8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42.4</c:v>
                </c:pt>
                <c:pt idx="75">
                  <c:v>42.6</c:v>
                </c:pt>
                <c:pt idx="76">
                  <c:v>42.7</c:v>
                </c:pt>
                <c:pt idx="77">
                  <c:v>42.6</c:v>
                </c:pt>
                <c:pt idx="78">
                  <c:v>42.7</c:v>
                </c:pt>
                <c:pt idx="79">
                  <c:v>42.7</c:v>
                </c:pt>
                <c:pt idx="80">
                  <c:v>42.9</c:v>
                </c:pt>
                <c:pt idx="81">
                  <c:v>42.8</c:v>
                </c:pt>
                <c:pt idx="82">
                  <c:v>42.7</c:v>
                </c:pt>
                <c:pt idx="83">
                  <c:v>43</c:v>
                </c:pt>
                <c:pt idx="84">
                  <c:v>42.8</c:v>
                </c:pt>
                <c:pt idx="85">
                  <c:v>42.8</c:v>
                </c:pt>
                <c:pt idx="86">
                  <c:v>42.6</c:v>
                </c:pt>
                <c:pt idx="87">
                  <c:v>42.7</c:v>
                </c:pt>
                <c:pt idx="88">
                  <c:v>42.5</c:v>
                </c:pt>
                <c:pt idx="89">
                  <c:v>42.6</c:v>
                </c:pt>
                <c:pt idx="90">
                  <c:v>42.8</c:v>
                </c:pt>
                <c:pt idx="91">
                  <c:v>42.8</c:v>
                </c:pt>
                <c:pt idx="92">
                  <c:v>42.8</c:v>
                </c:pt>
                <c:pt idx="93">
                  <c:v>42.7</c:v>
                </c:pt>
                <c:pt idx="94">
                  <c:v>42.8</c:v>
                </c:pt>
                <c:pt idx="95">
                  <c:v>43</c:v>
                </c:pt>
                <c:pt idx="96">
                  <c:v>42.9</c:v>
                </c:pt>
                <c:pt idx="97">
                  <c:v>43</c:v>
                </c:pt>
                <c:pt idx="98">
                  <c:v>42.9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43.4</c:v>
                </c:pt>
                <c:pt idx="106">
                  <c:v>43.6</c:v>
                </c:pt>
                <c:pt idx="107">
                  <c:v>43.3</c:v>
                </c:pt>
                <c:pt idx="108">
                  <c:v>43.6</c:v>
                </c:pt>
                <c:pt idx="109">
                  <c:v>43.5</c:v>
                </c:pt>
                <c:pt idx="110">
                  <c:v>43.5</c:v>
                </c:pt>
                <c:pt idx="111">
                  <c:v>43.3</c:v>
                </c:pt>
                <c:pt idx="112">
                  <c:v>43.2</c:v>
                </c:pt>
                <c:pt idx="113">
                  <c:v>43.2</c:v>
                </c:pt>
                <c:pt idx="114">
                  <c:v>43.4</c:v>
                </c:pt>
                <c:pt idx="115">
                  <c:v>43</c:v>
                </c:pt>
                <c:pt idx="116">
                  <c:v>42.9</c:v>
                </c:pt>
                <c:pt idx="117">
                  <c:v>42.8</c:v>
                </c:pt>
                <c:pt idx="118">
                  <c:v>42.8</c:v>
                </c:pt>
                <c:pt idx="119">
                  <c:v>43</c:v>
                </c:pt>
                <c:pt idx="120">
                  <c:v>43.6</c:v>
                </c:pt>
                <c:pt idx="121">
                  <c:v>43.5</c:v>
                </c:pt>
                <c:pt idx="122">
                  <c:v>43.5</c:v>
                </c:pt>
                <c:pt idx="123">
                  <c:v>43.6</c:v>
                </c:pt>
                <c:pt idx="124">
                  <c:v>43.4</c:v>
                </c:pt>
                <c:pt idx="125">
                  <c:v>43.6</c:v>
                </c:pt>
                <c:pt idx="126">
                  <c:v>43.5</c:v>
                </c:pt>
                <c:pt idx="127">
                  <c:v>43.4</c:v>
                </c:pt>
                <c:pt idx="128">
                  <c:v>43.2</c:v>
                </c:pt>
                <c:pt idx="129">
                  <c:v>43.3</c:v>
                </c:pt>
                <c:pt idx="130">
                  <c:v>43.9</c:v>
                </c:pt>
                <c:pt idx="131">
                  <c:v>44</c:v>
                </c:pt>
                <c:pt idx="132">
                  <c:v>44</c:v>
                </c:pt>
                <c:pt idx="133">
                  <c:v>43.9</c:v>
                </c:pt>
                <c:pt idx="134">
                  <c:v>43.9</c:v>
                </c:pt>
                <c:pt idx="135">
                  <c:v>43.9</c:v>
                </c:pt>
                <c:pt idx="136">
                  <c:v>44</c:v>
                </c:pt>
                <c:pt idx="137">
                  <c:v>43.6</c:v>
                </c:pt>
                <c:pt idx="138">
                  <c:v>43.6</c:v>
                </c:pt>
                <c:pt idx="139">
                  <c:v>43.5</c:v>
                </c:pt>
                <c:pt idx="140">
                  <c:v>44.2</c:v>
                </c:pt>
                <c:pt idx="141">
                  <c:v>44</c:v>
                </c:pt>
                <c:pt idx="142">
                  <c:v>44.1</c:v>
                </c:pt>
                <c:pt idx="143">
                  <c:v>44.1</c:v>
                </c:pt>
                <c:pt idx="144">
                  <c:v>44</c:v>
                </c:pt>
                <c:pt idx="145">
                  <c:v>44.1</c:v>
                </c:pt>
                <c:pt idx="146">
                  <c:v>44.2</c:v>
                </c:pt>
                <c:pt idx="147">
                  <c:v>44.2</c:v>
                </c:pt>
                <c:pt idx="148">
                  <c:v>44.1</c:v>
                </c:pt>
                <c:pt idx="149">
                  <c:v>44.1</c:v>
                </c:pt>
                <c:pt idx="150">
                  <c:v>44.2</c:v>
                </c:pt>
                <c:pt idx="151">
                  <c:v>44.2</c:v>
                </c:pt>
                <c:pt idx="152">
                  <c:v>44.1</c:v>
                </c:pt>
                <c:pt idx="153">
                  <c:v>44.2</c:v>
                </c:pt>
                <c:pt idx="154">
                  <c:v>44.1</c:v>
                </c:pt>
                <c:pt idx="155">
                  <c:v>44.9</c:v>
                </c:pt>
                <c:pt idx="156">
                  <c:v>45.1</c:v>
                </c:pt>
                <c:pt idx="157">
                  <c:v>44.9</c:v>
                </c:pt>
                <c:pt idx="158">
                  <c:v>44.4</c:v>
                </c:pt>
                <c:pt idx="159">
                  <c:v>44.9</c:v>
                </c:pt>
                <c:pt idx="160">
                  <c:v>46.4</c:v>
                </c:pt>
                <c:pt idx="161">
                  <c:v>45.9</c:v>
                </c:pt>
                <c:pt idx="162">
                  <c:v>45.8</c:v>
                </c:pt>
                <c:pt idx="163">
                  <c:v>45.9</c:v>
                </c:pt>
                <c:pt idx="164">
                  <c:v>45.9</c:v>
                </c:pt>
                <c:pt idx="165">
                  <c:v>46.7</c:v>
                </c:pt>
                <c:pt idx="166">
                  <c:v>46.7</c:v>
                </c:pt>
                <c:pt idx="167">
                  <c:v>46.3</c:v>
                </c:pt>
                <c:pt idx="168">
                  <c:v>46.8</c:v>
                </c:pt>
                <c:pt idx="169">
                  <c:v>46.7</c:v>
                </c:pt>
                <c:pt idx="170">
                  <c:v>45.3</c:v>
                </c:pt>
                <c:pt idx="171">
                  <c:v>45.3</c:v>
                </c:pt>
                <c:pt idx="172">
                  <c:v>45.4</c:v>
                </c:pt>
                <c:pt idx="173">
                  <c:v>45.4</c:v>
                </c:pt>
                <c:pt idx="174">
                  <c:v>45.3</c:v>
                </c:pt>
                <c:pt idx="175">
                  <c:v>45.9</c:v>
                </c:pt>
                <c:pt idx="176">
                  <c:v>46.3</c:v>
                </c:pt>
                <c:pt idx="177">
                  <c:v>47.7</c:v>
                </c:pt>
                <c:pt idx="178">
                  <c:v>47.9</c:v>
                </c:pt>
                <c:pt idx="179">
                  <c:v>47.3</c:v>
                </c:pt>
                <c:pt idx="180">
                  <c:v>46.4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46.2</c:v>
                </c:pt>
                <c:pt idx="185">
                  <c:v>46</c:v>
                </c:pt>
                <c:pt idx="186">
                  <c:v>46.3</c:v>
                </c:pt>
                <c:pt idx="187">
                  <c:v>46.2</c:v>
                </c:pt>
                <c:pt idx="188">
                  <c:v>46.1</c:v>
                </c:pt>
                <c:pt idx="189">
                  <c:v>46.3</c:v>
                </c:pt>
                <c:pt idx="190">
                  <c:v>45.9</c:v>
                </c:pt>
                <c:pt idx="191">
                  <c:v>46.1</c:v>
                </c:pt>
                <c:pt idx="192">
                  <c:v>46.2</c:v>
                </c:pt>
                <c:pt idx="193">
                  <c:v>46.1</c:v>
                </c:pt>
                <c:pt idx="194">
                  <c:v>46.1</c:v>
                </c:pt>
                <c:pt idx="195">
                  <c:v>45.1</c:v>
                </c:pt>
                <c:pt idx="196">
                  <c:v>45.3</c:v>
                </c:pt>
                <c:pt idx="197">
                  <c:v>45.6</c:v>
                </c:pt>
                <c:pt idx="198">
                  <c:v>45.8</c:v>
                </c:pt>
                <c:pt idx="199">
                  <c:v>45.4</c:v>
                </c:pt>
                <c:pt idx="200">
                  <c:v>45.8</c:v>
                </c:pt>
                <c:pt idx="201">
                  <c:v>46.1</c:v>
                </c:pt>
                <c:pt idx="202">
                  <c:v>45.8</c:v>
                </c:pt>
                <c:pt idx="203">
                  <c:v>45.1</c:v>
                </c:pt>
                <c:pt idx="204">
                  <c:v>44.9</c:v>
                </c:pt>
                <c:pt idx="205">
                  <c:v>45.9</c:v>
                </c:pt>
                <c:pt idx="206">
                  <c:v>45.8</c:v>
                </c:pt>
                <c:pt idx="207">
                  <c:v>45.3</c:v>
                </c:pt>
                <c:pt idx="208">
                  <c:v>45</c:v>
                </c:pt>
                <c:pt idx="209">
                  <c:v>45</c:v>
                </c:pt>
                <c:pt idx="210">
                  <c:v>46.6</c:v>
                </c:pt>
                <c:pt idx="211">
                  <c:v>46.7</c:v>
                </c:pt>
                <c:pt idx="212">
                  <c:v>45.3</c:v>
                </c:pt>
                <c:pt idx="213">
                  <c:v>45.4</c:v>
                </c:pt>
                <c:pt idx="214">
                  <c:v>45.3</c:v>
                </c:pt>
                <c:pt idx="215">
                  <c:v>45.4</c:v>
                </c:pt>
                <c:pt idx="216">
                  <c:v>45.3</c:v>
                </c:pt>
                <c:pt idx="217">
                  <c:v>45.5</c:v>
                </c:pt>
                <c:pt idx="218">
                  <c:v>45.3</c:v>
                </c:pt>
                <c:pt idx="219">
                  <c:v>45.3</c:v>
                </c:pt>
                <c:pt idx="220">
                  <c:v>45.5</c:v>
                </c:pt>
                <c:pt idx="221">
                  <c:v>45.5</c:v>
                </c:pt>
                <c:pt idx="222">
                  <c:v>45.6</c:v>
                </c:pt>
                <c:pt idx="223">
                  <c:v>45.8</c:v>
                </c:pt>
                <c:pt idx="224">
                  <c:v>45.4</c:v>
                </c:pt>
                <c:pt idx="225">
                  <c:v>46.7</c:v>
                </c:pt>
                <c:pt idx="226">
                  <c:v>46.7</c:v>
                </c:pt>
                <c:pt idx="227">
                  <c:v>45.8</c:v>
                </c:pt>
                <c:pt idx="228">
                  <c:v>45.8</c:v>
                </c:pt>
                <c:pt idx="229">
                  <c:v>45.5</c:v>
                </c:pt>
                <c:pt idx="230">
                  <c:v>46.7</c:v>
                </c:pt>
                <c:pt idx="231">
                  <c:v>46.1</c:v>
                </c:pt>
                <c:pt idx="232">
                  <c:v>47.8</c:v>
                </c:pt>
                <c:pt idx="233">
                  <c:v>46.8</c:v>
                </c:pt>
                <c:pt idx="234">
                  <c:v>45.5</c:v>
                </c:pt>
                <c:pt idx="235">
                  <c:v>62</c:v>
                </c:pt>
                <c:pt idx="236">
                  <c:v>64.4</c:v>
                </c:pt>
                <c:pt idx="237">
                  <c:v>64.1</c:v>
                </c:pt>
                <c:pt idx="238">
                  <c:v>65.6</c:v>
                </c:pt>
                <c:pt idx="239">
                  <c:v>65.8</c:v>
                </c:pt>
                <c:pt idx="240">
                  <c:v>48.6</c:v>
                </c:pt>
                <c:pt idx="241">
                  <c:v>48.7</c:v>
                </c:pt>
                <c:pt idx="242">
                  <c:v>48.7</c:v>
                </c:pt>
                <c:pt idx="243">
                  <c:v>46.5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46.3</c:v>
                </c:pt>
                <c:pt idx="248">
                  <c:v>45.5</c:v>
                </c:pt>
                <c:pt idx="249">
                  <c:v>45.3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429246"/>
        <c:axId val="698059270"/>
      </c:lineChart>
      <c:catAx>
        <c:axId val="404292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059270"/>
        <c:crosses val="autoZero"/>
        <c:auto val="1"/>
        <c:lblAlgn val="ctr"/>
        <c:lblOffset val="100"/>
        <c:noMultiLvlLbl val="0"/>
      </c:catAx>
      <c:valAx>
        <c:axId val="698059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292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'Q947'!$A$1:$A$87</c:f>
              <c:strCache>
                <c:ptCount val="87"/>
                <c:pt idx="0">
                  <c:v>2023-06-12 07:34:50</c:v>
                </c:pt>
                <c:pt idx="1">
                  <c:v>2023-06-12 07:35:47</c:v>
                </c:pt>
                <c:pt idx="2">
                  <c:v>2023-06-12 07:36:44</c:v>
                </c:pt>
                <c:pt idx="3">
                  <c:v>2023-06-12 07:37:41</c:v>
                </c:pt>
                <c:pt idx="4">
                  <c:v>2023-06-12 07:38:38</c:v>
                </c:pt>
                <c:pt idx="5">
                  <c:v>2023-06-12 08:04:48</c:v>
                </c:pt>
                <c:pt idx="6">
                  <c:v>2023-06-12 08:05:45</c:v>
                </c:pt>
                <c:pt idx="7">
                  <c:v>2023-06-12 08:06:42</c:v>
                </c:pt>
                <c:pt idx="8">
                  <c:v>2023-06-12 08:07:39</c:v>
                </c:pt>
                <c:pt idx="9">
                  <c:v>2023-06-12 08:08:36</c:v>
                </c:pt>
                <c:pt idx="10">
                  <c:v>2023-06-12 08:34:49</c:v>
                </c:pt>
                <c:pt idx="11">
                  <c:v>2023-06-12 08:35:46</c:v>
                </c:pt>
                <c:pt idx="12">
                  <c:v>2023-06-12 08:36:43</c:v>
                </c:pt>
                <c:pt idx="13">
                  <c:v>2023-06-12 08:37:40</c:v>
                </c:pt>
                <c:pt idx="14">
                  <c:v>2023-06-12 08:38:37</c:v>
                </c:pt>
                <c:pt idx="15">
                  <c:v>2023-06-12 09:04:48</c:v>
                </c:pt>
                <c:pt idx="16">
                  <c:v>2023-06-12 09:05:45</c:v>
                </c:pt>
                <c:pt idx="17">
                  <c:v>2023-06-12 09:06:42</c:v>
                </c:pt>
                <c:pt idx="18">
                  <c:v>2023-06-12 09:07:39</c:v>
                </c:pt>
                <c:pt idx="19">
                  <c:v>2023-06-12 09:08:36</c:v>
                </c:pt>
                <c:pt idx="20">
                  <c:v>2023-06-12 10:34:51</c:v>
                </c:pt>
                <c:pt idx="21">
                  <c:v>2023-06-12 10:37:10</c:v>
                </c:pt>
                <c:pt idx="22">
                  <c:v>2023-06-13 01:05:26</c:v>
                </c:pt>
                <c:pt idx="23">
                  <c:v>2023-06-13 01:06:23</c:v>
                </c:pt>
                <c:pt idx="24">
                  <c:v>2023-06-13 01:34:49</c:v>
                </c:pt>
                <c:pt idx="25">
                  <c:v>2023-06-13 01:35:45</c:v>
                </c:pt>
                <c:pt idx="26">
                  <c:v>2023-06-13 01:36:42</c:v>
                </c:pt>
                <c:pt idx="27">
                  <c:v>2023-06-13 02:04:47</c:v>
                </c:pt>
                <c:pt idx="28">
                  <c:v>2023-06-13 02:05:44</c:v>
                </c:pt>
                <c:pt idx="29">
                  <c:v>2023-06-13 02:06:41</c:v>
                </c:pt>
                <c:pt idx="30">
                  <c:v>2023-06-13 02:34:48</c:v>
                </c:pt>
                <c:pt idx="31">
                  <c:v>2023-06-13 02:35:44</c:v>
                </c:pt>
                <c:pt idx="32">
                  <c:v>2023-06-13 02:36:42</c:v>
                </c:pt>
                <c:pt idx="33">
                  <c:v>2023-06-13 02:37:38</c:v>
                </c:pt>
                <c:pt idx="34">
                  <c:v>2023-06-13 03:04:48</c:v>
                </c:pt>
                <c:pt idx="35">
                  <c:v>2023-06-13 03:05:45</c:v>
                </c:pt>
                <c:pt idx="36">
                  <c:v>2023-06-13 03:06:42</c:v>
                </c:pt>
                <c:pt idx="37">
                  <c:v>2023-06-13 03:07:39</c:v>
                </c:pt>
                <c:pt idx="38">
                  <c:v>2023-06-13 03:34:47</c:v>
                </c:pt>
                <c:pt idx="39">
                  <c:v>2023-06-13 03:35:44</c:v>
                </c:pt>
                <c:pt idx="40">
                  <c:v>2023-06-13 03:36:41</c:v>
                </c:pt>
                <c:pt idx="41">
                  <c:v>2023-06-13 03:37:38</c:v>
                </c:pt>
                <c:pt idx="42">
                  <c:v>2023-06-13 04:04:50</c:v>
                </c:pt>
                <c:pt idx="43">
                  <c:v>2023-06-13 04:05:47</c:v>
                </c:pt>
                <c:pt idx="44">
                  <c:v>2023-06-13 04:06:44</c:v>
                </c:pt>
                <c:pt idx="45">
                  <c:v>2023-06-13 04:07:41</c:v>
                </c:pt>
                <c:pt idx="46">
                  <c:v>2023-06-13 04:08:38</c:v>
                </c:pt>
                <c:pt idx="47">
                  <c:v>2023-06-13 04:34:48</c:v>
                </c:pt>
                <c:pt idx="48">
                  <c:v>2023-06-13 04:35:45</c:v>
                </c:pt>
                <c:pt idx="49">
                  <c:v>2023-06-13 04:36:42</c:v>
                </c:pt>
                <c:pt idx="50">
                  <c:v>2023-06-13 04:37:39</c:v>
                </c:pt>
                <c:pt idx="51">
                  <c:v>2023-06-13 04:38:36</c:v>
                </c:pt>
                <c:pt idx="52">
                  <c:v>2023-06-13 05:04:47</c:v>
                </c:pt>
                <c:pt idx="53">
                  <c:v>2023-06-13 05:05:44</c:v>
                </c:pt>
                <c:pt idx="54">
                  <c:v>2023-06-13 05:06:41</c:v>
                </c:pt>
                <c:pt idx="55">
                  <c:v>2023-06-13 05:07:38</c:v>
                </c:pt>
                <c:pt idx="56">
                  <c:v>2023-06-13 05:08:35</c:v>
                </c:pt>
                <c:pt idx="57">
                  <c:v>2023-06-13 05:34:47</c:v>
                </c:pt>
                <c:pt idx="58">
                  <c:v>2023-06-13 05:35:44</c:v>
                </c:pt>
                <c:pt idx="59">
                  <c:v>2023-06-13 05:36:41</c:v>
                </c:pt>
                <c:pt idx="60">
                  <c:v>2023-06-13 05:37:38</c:v>
                </c:pt>
                <c:pt idx="61">
                  <c:v>2023-06-13 05:38:35</c:v>
                </c:pt>
                <c:pt idx="62">
                  <c:v>2023-06-13 06:04:47</c:v>
                </c:pt>
                <c:pt idx="63">
                  <c:v>2023-06-13 06:05:44</c:v>
                </c:pt>
                <c:pt idx="64">
                  <c:v>2023-06-13 06:06:41</c:v>
                </c:pt>
                <c:pt idx="65">
                  <c:v>2023-06-13 06:07:38</c:v>
                </c:pt>
                <c:pt idx="66">
                  <c:v>2023-06-13 06:08:35</c:v>
                </c:pt>
                <c:pt idx="67">
                  <c:v>2023-06-13 06:34:47</c:v>
                </c:pt>
                <c:pt idx="68">
                  <c:v>2023-06-13 06:35:44</c:v>
                </c:pt>
                <c:pt idx="69">
                  <c:v>2023-06-13 06:36:41</c:v>
                </c:pt>
                <c:pt idx="70">
                  <c:v>2023-06-13 06:37:38</c:v>
                </c:pt>
                <c:pt idx="71">
                  <c:v>2023-06-13 06:38:35</c:v>
                </c:pt>
                <c:pt idx="72">
                  <c:v>2023-06-13 07:04:47</c:v>
                </c:pt>
                <c:pt idx="73">
                  <c:v>2023-06-13 07:05:44</c:v>
                </c:pt>
                <c:pt idx="74">
                  <c:v>2023-06-13 07:06:41</c:v>
                </c:pt>
                <c:pt idx="75">
                  <c:v>2023-06-13 07:07:38</c:v>
                </c:pt>
                <c:pt idx="76">
                  <c:v>2023-06-13 07:08:35</c:v>
                </c:pt>
                <c:pt idx="77">
                  <c:v>2023-06-13 07:34:47</c:v>
                </c:pt>
                <c:pt idx="78">
                  <c:v>2023-06-13 07:35:44</c:v>
                </c:pt>
                <c:pt idx="79">
                  <c:v>2023-06-13 07:36:41</c:v>
                </c:pt>
                <c:pt idx="80">
                  <c:v>2023-06-13 07:37:38</c:v>
                </c:pt>
                <c:pt idx="81">
                  <c:v>2023-06-13 07:38:35</c:v>
                </c:pt>
                <c:pt idx="82">
                  <c:v>2023-06-13 08:04:47</c:v>
                </c:pt>
                <c:pt idx="83">
                  <c:v>2023-06-13 08:05:44</c:v>
                </c:pt>
                <c:pt idx="84">
                  <c:v>2023-06-13 08:06:41</c:v>
                </c:pt>
                <c:pt idx="85">
                  <c:v>2023-06-13 08:07:38</c:v>
                </c:pt>
                <c:pt idx="86">
                  <c:v>2023-06-13 08:08:35</c:v>
                </c:pt>
              </c:strCache>
            </c:strRef>
          </c:cat>
          <c:val>
            <c:numRef>
              <c:f>'Q947'!$B$1:$B$87</c:f>
              <c:numCache>
                <c:formatCode>General</c:formatCode>
                <c:ptCount val="87"/>
                <c:pt idx="0">
                  <c:v>26.8</c:v>
                </c:pt>
                <c:pt idx="1">
                  <c:v>26.8</c:v>
                </c:pt>
                <c:pt idx="2">
                  <c:v>26.7</c:v>
                </c:pt>
                <c:pt idx="3">
                  <c:v>26.5</c:v>
                </c:pt>
                <c:pt idx="4">
                  <c:v>26.7</c:v>
                </c:pt>
                <c:pt idx="5">
                  <c:v>26.9</c:v>
                </c:pt>
                <c:pt idx="6">
                  <c:v>26.8</c:v>
                </c:pt>
                <c:pt idx="7">
                  <c:v>26.5</c:v>
                </c:pt>
                <c:pt idx="8">
                  <c:v>26.6</c:v>
                </c:pt>
                <c:pt idx="9">
                  <c:v>26.6</c:v>
                </c:pt>
                <c:pt idx="10">
                  <c:v>26.8</c:v>
                </c:pt>
                <c:pt idx="11">
                  <c:v>26.6</c:v>
                </c:pt>
                <c:pt idx="12">
                  <c:v>26.4</c:v>
                </c:pt>
                <c:pt idx="13">
                  <c:v>26.5</c:v>
                </c:pt>
                <c:pt idx="14">
                  <c:v>26.7</c:v>
                </c:pt>
                <c:pt idx="15">
                  <c:v>26.8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26.6</c:v>
                </c:pt>
                <c:pt idx="20">
                  <c:v>26.7</c:v>
                </c:pt>
                <c:pt idx="21">
                  <c:v>26.4</c:v>
                </c:pt>
                <c:pt idx="22">
                  <c:v>28.4</c:v>
                </c:pt>
                <c:pt idx="23">
                  <c:v>28.2</c:v>
                </c:pt>
                <c:pt idx="24">
                  <c:v>28.1</c:v>
                </c:pt>
                <c:pt idx="25">
                  <c:v>28.1</c:v>
                </c:pt>
                <c:pt idx="26">
                  <c:v>28.1</c:v>
                </c:pt>
                <c:pt idx="27">
                  <c:v>28.2</c:v>
                </c:pt>
                <c:pt idx="28">
                  <c:v>28.2</c:v>
                </c:pt>
                <c:pt idx="29">
                  <c:v>28.1</c:v>
                </c:pt>
                <c:pt idx="30">
                  <c:v>28.4</c:v>
                </c:pt>
                <c:pt idx="31">
                  <c:v>28.2</c:v>
                </c:pt>
                <c:pt idx="32">
                  <c:v>28.1</c:v>
                </c:pt>
                <c:pt idx="33">
                  <c:v>28.1</c:v>
                </c:pt>
                <c:pt idx="34">
                  <c:v>28.4</c:v>
                </c:pt>
                <c:pt idx="35">
                  <c:v>28.3</c:v>
                </c:pt>
                <c:pt idx="36">
                  <c:v>28.4</c:v>
                </c:pt>
                <c:pt idx="37">
                  <c:v>28.1</c:v>
                </c:pt>
                <c:pt idx="38">
                  <c:v>28.4</c:v>
                </c:pt>
                <c:pt idx="39">
                  <c:v>28.4</c:v>
                </c:pt>
                <c:pt idx="40">
                  <c:v>28.2</c:v>
                </c:pt>
                <c:pt idx="41">
                  <c:v>28.2</c:v>
                </c:pt>
                <c:pt idx="42">
                  <c:v>28.4</c:v>
                </c:pt>
                <c:pt idx="43">
                  <c:v>28.4</c:v>
                </c:pt>
                <c:pt idx="44">
                  <c:v>28.2</c:v>
                </c:pt>
                <c:pt idx="45">
                  <c:v>28.3</c:v>
                </c:pt>
                <c:pt idx="46">
                  <c:v>28.1</c:v>
                </c:pt>
                <c:pt idx="47">
                  <c:v>28.4</c:v>
                </c:pt>
                <c:pt idx="48">
                  <c:v>28.3</c:v>
                </c:pt>
                <c:pt idx="49">
                  <c:v>27.9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28.3</c:v>
                </c:pt>
                <c:pt idx="57">
                  <c:v>28.4</c:v>
                </c:pt>
                <c:pt idx="58">
                  <c:v>28.3</c:v>
                </c:pt>
                <c:pt idx="59">
                  <c:v>28.2</c:v>
                </c:pt>
                <c:pt idx="60">
                  <c:v>28.2</c:v>
                </c:pt>
                <c:pt idx="61">
                  <c:v>28.3</c:v>
                </c:pt>
                <c:pt idx="62">
                  <c:v>28.3</c:v>
                </c:pt>
                <c:pt idx="63">
                  <c:v>28.1</c:v>
                </c:pt>
                <c:pt idx="64">
                  <c:v>28.3</c:v>
                </c:pt>
                <c:pt idx="65">
                  <c:v>28.3</c:v>
                </c:pt>
                <c:pt idx="66">
                  <c:v>28.3</c:v>
                </c:pt>
                <c:pt idx="67">
                  <c:v>28.5</c:v>
                </c:pt>
                <c:pt idx="68">
                  <c:v>28.3</c:v>
                </c:pt>
                <c:pt idx="69">
                  <c:v>28.4</c:v>
                </c:pt>
                <c:pt idx="70">
                  <c:v>28.1</c:v>
                </c:pt>
                <c:pt idx="71">
                  <c:v>28.3</c:v>
                </c:pt>
                <c:pt idx="72">
                  <c:v>28.4</c:v>
                </c:pt>
                <c:pt idx="73">
                  <c:v>28.2</c:v>
                </c:pt>
                <c:pt idx="74">
                  <c:v>28.3</c:v>
                </c:pt>
                <c:pt idx="75">
                  <c:v>28.1</c:v>
                </c:pt>
                <c:pt idx="76">
                  <c:v>28.4</c:v>
                </c:pt>
                <c:pt idx="77">
                  <c:v>28.1</c:v>
                </c:pt>
                <c:pt idx="78">
                  <c:v>28.2</c:v>
                </c:pt>
                <c:pt idx="79">
                  <c:v>27.9</c:v>
                </c:pt>
                <c:pt idx="80">
                  <c:v>28.1</c:v>
                </c:pt>
                <c:pt idx="81">
                  <c:v>28</c:v>
                </c:pt>
                <c:pt idx="82">
                  <c:v>28.2</c:v>
                </c:pt>
                <c:pt idx="83">
                  <c:v>28.5</c:v>
                </c:pt>
                <c:pt idx="84">
                  <c:v>28</c:v>
                </c:pt>
                <c:pt idx="85">
                  <c:v>28.1</c:v>
                </c:pt>
                <c:pt idx="86">
                  <c:v>28.1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7709463"/>
        <c:axId val="570602332"/>
      </c:lineChart>
      <c:catAx>
        <c:axId val="357709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602332"/>
        <c:crosses val="autoZero"/>
        <c:auto val="1"/>
        <c:lblAlgn val="ctr"/>
        <c:lblOffset val="100"/>
        <c:noMultiLvlLbl val="0"/>
      </c:catAx>
      <c:valAx>
        <c:axId val="570602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709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'Q946'!$A$1:$A$123</c:f>
              <c:strCache>
                <c:ptCount val="123"/>
                <c:pt idx="0">
                  <c:v>2023-06-12 08:09:35</c:v>
                </c:pt>
                <c:pt idx="1">
                  <c:v>2023-06-12 08:10:32</c:v>
                </c:pt>
                <c:pt idx="2">
                  <c:v>2023-06-12 08:11:29</c:v>
                </c:pt>
                <c:pt idx="3">
                  <c:v>2023-06-12 08:12:26</c:v>
                </c:pt>
                <c:pt idx="4">
                  <c:v>2023-06-12 08:13:23</c:v>
                </c:pt>
                <c:pt idx="5">
                  <c:v>2023-06-12 09:09:35</c:v>
                </c:pt>
                <c:pt idx="6">
                  <c:v>2023-06-12 09:10:32</c:v>
                </c:pt>
                <c:pt idx="7">
                  <c:v>2023-06-12 09:11:29</c:v>
                </c:pt>
                <c:pt idx="8">
                  <c:v>2023-06-12 09:12:26</c:v>
                </c:pt>
                <c:pt idx="9">
                  <c:v>2023-06-12 09:13:23</c:v>
                </c:pt>
                <c:pt idx="10">
                  <c:v>2023-06-12 10:09:35</c:v>
                </c:pt>
                <c:pt idx="11">
                  <c:v>2023-06-12 10:10:32</c:v>
                </c:pt>
                <c:pt idx="12">
                  <c:v>2023-06-12 10:11:29</c:v>
                </c:pt>
                <c:pt idx="13">
                  <c:v>2023-06-12 10:12:26</c:v>
                </c:pt>
                <c:pt idx="14">
                  <c:v>2023-06-12 10:13:23</c:v>
                </c:pt>
                <c:pt idx="15">
                  <c:v>2023-06-12 11:09:36</c:v>
                </c:pt>
                <c:pt idx="16">
                  <c:v>2023-06-12 11:10:33</c:v>
                </c:pt>
                <c:pt idx="17">
                  <c:v>2023-06-12 11:11:30</c:v>
                </c:pt>
                <c:pt idx="18">
                  <c:v>2023-06-12 11:12:27</c:v>
                </c:pt>
                <c:pt idx="19">
                  <c:v>2023-06-12 11:13:24</c:v>
                </c:pt>
                <c:pt idx="20">
                  <c:v>2023-06-12 12:09:35</c:v>
                </c:pt>
                <c:pt idx="21">
                  <c:v>2023-06-12 12:10:31</c:v>
                </c:pt>
                <c:pt idx="22">
                  <c:v>2023-06-12 12:11:28</c:v>
                </c:pt>
                <c:pt idx="23">
                  <c:v>2023-06-12 12:12:26</c:v>
                </c:pt>
                <c:pt idx="24">
                  <c:v>2023-06-12 12:13:22</c:v>
                </c:pt>
                <c:pt idx="25">
                  <c:v>2023-06-12 13:09:35</c:v>
                </c:pt>
                <c:pt idx="26">
                  <c:v>2023-06-12 13:10:32</c:v>
                </c:pt>
                <c:pt idx="27">
                  <c:v>2023-06-12 13:11:29</c:v>
                </c:pt>
                <c:pt idx="28">
                  <c:v>2023-06-12 13:12:26</c:v>
                </c:pt>
                <c:pt idx="29">
                  <c:v>2023-06-12 13:13:23</c:v>
                </c:pt>
                <c:pt idx="30">
                  <c:v>2023-06-12 14:09:36</c:v>
                </c:pt>
                <c:pt idx="31">
                  <c:v>2023-06-12 14:10:33</c:v>
                </c:pt>
                <c:pt idx="32">
                  <c:v>2023-06-12 14:11:30</c:v>
                </c:pt>
                <c:pt idx="33">
                  <c:v>2023-06-12 14:12:27</c:v>
                </c:pt>
                <c:pt idx="34">
                  <c:v>2023-06-12 14:13:24</c:v>
                </c:pt>
                <c:pt idx="35">
                  <c:v>2023-06-12 15:09:36</c:v>
                </c:pt>
                <c:pt idx="36">
                  <c:v>2023-06-12 15:10:33</c:v>
                </c:pt>
                <c:pt idx="37">
                  <c:v>2023-06-12 15:11:29</c:v>
                </c:pt>
                <c:pt idx="38">
                  <c:v>2023-06-12 15:12:26</c:v>
                </c:pt>
                <c:pt idx="39">
                  <c:v>2023-06-12 15:13:23</c:v>
                </c:pt>
                <c:pt idx="40">
                  <c:v>2023-06-12 16:09:35</c:v>
                </c:pt>
                <c:pt idx="41">
                  <c:v>2023-06-12 16:10:32</c:v>
                </c:pt>
                <c:pt idx="42">
                  <c:v>2023-06-12 16:11:29</c:v>
                </c:pt>
                <c:pt idx="43">
                  <c:v>2023-06-12 16:12:26</c:v>
                </c:pt>
                <c:pt idx="44">
                  <c:v>2023-06-12 16:13:23</c:v>
                </c:pt>
                <c:pt idx="45">
                  <c:v>2023-06-12 17:09:36</c:v>
                </c:pt>
                <c:pt idx="46">
                  <c:v>2023-06-12 17:10:33</c:v>
                </c:pt>
                <c:pt idx="47">
                  <c:v>2023-06-12 17:11:33</c:v>
                </c:pt>
                <c:pt idx="48">
                  <c:v>2023-06-12 17:13:54</c:v>
                </c:pt>
                <c:pt idx="49">
                  <c:v>2023-06-12 18:09:36</c:v>
                </c:pt>
                <c:pt idx="50">
                  <c:v>2023-06-12 18:10:33</c:v>
                </c:pt>
                <c:pt idx="51">
                  <c:v>2023-06-12 18:11:30</c:v>
                </c:pt>
                <c:pt idx="52">
                  <c:v>2023-06-12 18:12:27</c:v>
                </c:pt>
                <c:pt idx="53">
                  <c:v>2023-06-12 18:13:24</c:v>
                </c:pt>
                <c:pt idx="54">
                  <c:v>2023-06-12 19:09:35</c:v>
                </c:pt>
                <c:pt idx="55">
                  <c:v>2023-06-12 19:10:32</c:v>
                </c:pt>
                <c:pt idx="56">
                  <c:v>2023-06-12 19:11:29</c:v>
                </c:pt>
                <c:pt idx="57">
                  <c:v>2023-06-12 19:12:26</c:v>
                </c:pt>
                <c:pt idx="58">
                  <c:v>2023-06-12 19:13:23</c:v>
                </c:pt>
                <c:pt idx="59">
                  <c:v>2023-06-12 20:09:35</c:v>
                </c:pt>
                <c:pt idx="60">
                  <c:v>2023-06-12 20:10:32</c:v>
                </c:pt>
                <c:pt idx="61">
                  <c:v>2023-06-12 20:11:29</c:v>
                </c:pt>
                <c:pt idx="62">
                  <c:v>2023-06-12 20:12:26</c:v>
                </c:pt>
                <c:pt idx="63">
                  <c:v>2023-06-12 20:13:23</c:v>
                </c:pt>
                <c:pt idx="64">
                  <c:v>2023-06-12 21:09:35</c:v>
                </c:pt>
                <c:pt idx="65">
                  <c:v>2023-06-12 21:10:32</c:v>
                </c:pt>
                <c:pt idx="66">
                  <c:v>2023-06-12 21:11:29</c:v>
                </c:pt>
                <c:pt idx="67">
                  <c:v>2023-06-12 21:12:26</c:v>
                </c:pt>
                <c:pt idx="68">
                  <c:v>2023-06-12 21:13:23</c:v>
                </c:pt>
                <c:pt idx="69">
                  <c:v>2023-06-12 22:09:36</c:v>
                </c:pt>
                <c:pt idx="70">
                  <c:v>2023-06-12 22:10:33</c:v>
                </c:pt>
                <c:pt idx="71">
                  <c:v>2023-06-12 22:11:30</c:v>
                </c:pt>
                <c:pt idx="72">
                  <c:v>2023-06-12 22:12:27</c:v>
                </c:pt>
                <c:pt idx="73">
                  <c:v>2023-06-12 22:13:24</c:v>
                </c:pt>
                <c:pt idx="74">
                  <c:v>2023-06-12 23:09:35</c:v>
                </c:pt>
                <c:pt idx="75">
                  <c:v>2023-06-12 23:10:32</c:v>
                </c:pt>
                <c:pt idx="76">
                  <c:v>2023-06-12 23:11:29</c:v>
                </c:pt>
                <c:pt idx="77">
                  <c:v>2023-06-12 23:12:26</c:v>
                </c:pt>
                <c:pt idx="78">
                  <c:v>2023-06-12 23:13:23</c:v>
                </c:pt>
                <c:pt idx="79">
                  <c:v>2023-06-13 00:09:35</c:v>
                </c:pt>
                <c:pt idx="80">
                  <c:v>2023-06-13 00:10:32</c:v>
                </c:pt>
                <c:pt idx="81">
                  <c:v>2023-06-13 00:11:29</c:v>
                </c:pt>
                <c:pt idx="82">
                  <c:v>2023-06-13 00:12:26</c:v>
                </c:pt>
                <c:pt idx="83">
                  <c:v>2023-06-13 00:13:23</c:v>
                </c:pt>
                <c:pt idx="84">
                  <c:v>2023-06-13 01:09:35</c:v>
                </c:pt>
                <c:pt idx="85">
                  <c:v>2023-06-13 01:10:32</c:v>
                </c:pt>
                <c:pt idx="86">
                  <c:v>2023-06-13 01:11:29</c:v>
                </c:pt>
                <c:pt idx="87">
                  <c:v>2023-06-13 01:12:26</c:v>
                </c:pt>
                <c:pt idx="88">
                  <c:v>2023-06-13 01:13:23</c:v>
                </c:pt>
                <c:pt idx="89">
                  <c:v>2023-06-13 02:09:34</c:v>
                </c:pt>
                <c:pt idx="90">
                  <c:v>2023-06-13 02:10:31</c:v>
                </c:pt>
                <c:pt idx="91">
                  <c:v>2023-06-13 02:11:28</c:v>
                </c:pt>
                <c:pt idx="92">
                  <c:v>2023-06-13 02:12:25</c:v>
                </c:pt>
                <c:pt idx="93">
                  <c:v>2023-06-13 02:13:25</c:v>
                </c:pt>
                <c:pt idx="94">
                  <c:v>2023-06-13 03:09:34</c:v>
                </c:pt>
                <c:pt idx="95">
                  <c:v>2023-06-13 03:10:31</c:v>
                </c:pt>
                <c:pt idx="96">
                  <c:v>2023-06-13 03:11:28</c:v>
                </c:pt>
                <c:pt idx="97">
                  <c:v>2023-06-13 03:12:25</c:v>
                </c:pt>
                <c:pt idx="98">
                  <c:v>2023-06-13 03:13:22</c:v>
                </c:pt>
                <c:pt idx="99">
                  <c:v>2023-06-13 04:09:37</c:v>
                </c:pt>
                <c:pt idx="100">
                  <c:v>2023-06-13 04:10:34</c:v>
                </c:pt>
                <c:pt idx="101">
                  <c:v>2023-06-13 04:11:31</c:v>
                </c:pt>
                <c:pt idx="102">
                  <c:v>2023-06-13 04:12:28</c:v>
                </c:pt>
                <c:pt idx="103">
                  <c:v>2023-06-13 04:13:25</c:v>
                </c:pt>
                <c:pt idx="104">
                  <c:v>2023-06-13 05:09:36</c:v>
                </c:pt>
                <c:pt idx="105">
                  <c:v>2023-06-13 05:10:33</c:v>
                </c:pt>
                <c:pt idx="106">
                  <c:v>2023-06-13 05:11:30</c:v>
                </c:pt>
                <c:pt idx="107">
                  <c:v>2023-06-13 05:12:27</c:v>
                </c:pt>
                <c:pt idx="108">
                  <c:v>2023-06-13 05:13:24</c:v>
                </c:pt>
                <c:pt idx="109">
                  <c:v>2023-06-13 06:09:35</c:v>
                </c:pt>
                <c:pt idx="110">
                  <c:v>2023-06-13 06:10:32</c:v>
                </c:pt>
                <c:pt idx="111">
                  <c:v>2023-06-13 06:11:29</c:v>
                </c:pt>
                <c:pt idx="112">
                  <c:v>2023-06-13 06:12:26</c:v>
                </c:pt>
                <c:pt idx="113">
                  <c:v>2023-06-13 06:13:23</c:v>
                </c:pt>
                <c:pt idx="114">
                  <c:v>2023-06-13 07:09:34</c:v>
                </c:pt>
                <c:pt idx="115">
                  <c:v>2023-06-13 07:10:31</c:v>
                </c:pt>
                <c:pt idx="116">
                  <c:v>2023-06-13 07:11:28</c:v>
                </c:pt>
                <c:pt idx="117">
                  <c:v>2023-06-13 07:12:25</c:v>
                </c:pt>
                <c:pt idx="118">
                  <c:v>2023-06-13 07:13:23</c:v>
                </c:pt>
                <c:pt idx="119">
                  <c:v>2023-06-13 08:09:35</c:v>
                </c:pt>
                <c:pt idx="120">
                  <c:v>2023-06-13 08:10:32</c:v>
                </c:pt>
                <c:pt idx="121">
                  <c:v>2023-06-13 08:11:29</c:v>
                </c:pt>
                <c:pt idx="122">
                  <c:v>2023-06-13 08:12:26</c:v>
                </c:pt>
              </c:strCache>
            </c:strRef>
          </c:cat>
          <c:val>
            <c:numRef>
              <c:f>'Q946'!$B$1:$B$123</c:f>
              <c:numCache>
                <c:formatCode>General</c:formatCode>
                <c:ptCount val="123"/>
                <c:pt idx="0">
                  <c:v>61.3</c:v>
                </c:pt>
                <c:pt idx="1">
                  <c:v>61.5</c:v>
                </c:pt>
                <c:pt idx="2">
                  <c:v>61.4</c:v>
                </c:pt>
                <c:pt idx="3">
                  <c:v>61.4</c:v>
                </c:pt>
                <c:pt idx="4">
                  <c:v>61.3</c:v>
                </c:pt>
                <c:pt idx="5">
                  <c:v>61.4</c:v>
                </c:pt>
                <c:pt idx="6">
                  <c:v>61.4</c:v>
                </c:pt>
                <c:pt idx="7">
                  <c:v>61.3</c:v>
                </c:pt>
                <c:pt idx="8">
                  <c:v>61.3</c:v>
                </c:pt>
                <c:pt idx="9">
                  <c:v>61.2</c:v>
                </c:pt>
                <c:pt idx="10">
                  <c:v>61.3</c:v>
                </c:pt>
                <c:pt idx="11">
                  <c:v>61.5</c:v>
                </c:pt>
                <c:pt idx="12">
                  <c:v>61.3</c:v>
                </c:pt>
                <c:pt idx="13">
                  <c:v>61.4</c:v>
                </c:pt>
                <c:pt idx="14">
                  <c:v>61.2</c:v>
                </c:pt>
                <c:pt idx="15">
                  <c:v>61.4</c:v>
                </c:pt>
                <c:pt idx="16">
                  <c:v>61.4</c:v>
                </c:pt>
                <c:pt idx="17">
                  <c:v>61.3</c:v>
                </c:pt>
                <c:pt idx="18">
                  <c:v>61.3</c:v>
                </c:pt>
                <c:pt idx="19">
                  <c:v>61.2</c:v>
                </c:pt>
                <c:pt idx="20">
                  <c:v>61.5</c:v>
                </c:pt>
                <c:pt idx="21">
                  <c:v>61.3</c:v>
                </c:pt>
                <c:pt idx="22">
                  <c:v>61.3</c:v>
                </c:pt>
                <c:pt idx="23">
                  <c:v>61.3</c:v>
                </c:pt>
                <c:pt idx="24">
                  <c:v>61.2</c:v>
                </c:pt>
                <c:pt idx="25">
                  <c:v>61.4</c:v>
                </c:pt>
                <c:pt idx="26">
                  <c:v>61.4</c:v>
                </c:pt>
                <c:pt idx="27">
                  <c:v>61.3</c:v>
                </c:pt>
                <c:pt idx="28">
                  <c:v>61.3</c:v>
                </c:pt>
                <c:pt idx="29">
                  <c:v>61.2</c:v>
                </c:pt>
                <c:pt idx="30">
                  <c:v>61.3</c:v>
                </c:pt>
                <c:pt idx="31">
                  <c:v>61.3</c:v>
                </c:pt>
                <c:pt idx="32">
                  <c:v>61.3</c:v>
                </c:pt>
                <c:pt idx="33">
                  <c:v>61.3</c:v>
                </c:pt>
                <c:pt idx="34">
                  <c:v>61.2</c:v>
                </c:pt>
                <c:pt idx="35">
                  <c:v>61.2</c:v>
                </c:pt>
                <c:pt idx="36">
                  <c:v>61.2</c:v>
                </c:pt>
                <c:pt idx="37">
                  <c:v>61.2</c:v>
                </c:pt>
                <c:pt idx="38">
                  <c:v>61.3</c:v>
                </c:pt>
                <c:pt idx="39">
                  <c:v>61.1</c:v>
                </c:pt>
                <c:pt idx="40">
                  <c:v>61.4</c:v>
                </c:pt>
                <c:pt idx="41">
                  <c:v>61.2</c:v>
                </c:pt>
                <c:pt idx="42">
                  <c:v>61.3</c:v>
                </c:pt>
                <c:pt idx="43">
                  <c:v>61.2</c:v>
                </c:pt>
                <c:pt idx="44">
                  <c:v>61.1</c:v>
                </c:pt>
                <c:pt idx="45">
                  <c:v>61.3</c:v>
                </c:pt>
                <c:pt idx="46">
                  <c:v>61.3</c:v>
                </c:pt>
                <c:pt idx="47">
                  <c:v>61.2</c:v>
                </c:pt>
                <c:pt idx="48">
                  <c:v>61.3</c:v>
                </c:pt>
                <c:pt idx="49">
                  <c:v>61.2</c:v>
                </c:pt>
                <c:pt idx="50">
                  <c:v>61.2</c:v>
                </c:pt>
                <c:pt idx="51">
                  <c:v>61.2</c:v>
                </c:pt>
                <c:pt idx="52">
                  <c:v>61.1</c:v>
                </c:pt>
                <c:pt idx="53">
                  <c:v>61.2</c:v>
                </c:pt>
                <c:pt idx="54">
                  <c:v>61.2</c:v>
                </c:pt>
                <c:pt idx="55">
                  <c:v>61.4</c:v>
                </c:pt>
                <c:pt idx="56">
                  <c:v>61.1</c:v>
                </c:pt>
                <c:pt idx="57">
                  <c:v>61.2</c:v>
                </c:pt>
                <c:pt idx="58">
                  <c:v>61.2</c:v>
                </c:pt>
                <c:pt idx="59">
                  <c:v>61.4</c:v>
                </c:pt>
                <c:pt idx="60">
                  <c:v>61.4</c:v>
                </c:pt>
                <c:pt idx="61">
                  <c:v>61.4</c:v>
                </c:pt>
                <c:pt idx="62">
                  <c:v>61.1</c:v>
                </c:pt>
                <c:pt idx="63">
                  <c:v>61.1</c:v>
                </c:pt>
                <c:pt idx="64">
                  <c:v>61.3</c:v>
                </c:pt>
                <c:pt idx="65">
                  <c:v>61.3</c:v>
                </c:pt>
                <c:pt idx="66">
                  <c:v>61.3</c:v>
                </c:pt>
                <c:pt idx="67">
                  <c:v>61.2</c:v>
                </c:pt>
                <c:pt idx="68">
                  <c:v>61</c:v>
                </c:pt>
                <c:pt idx="69">
                  <c:v>61.5</c:v>
                </c:pt>
                <c:pt idx="70">
                  <c:v>61.2</c:v>
                </c:pt>
                <c:pt idx="71">
                  <c:v>61</c:v>
                </c:pt>
                <c:pt idx="72">
                  <c:v>61.3</c:v>
                </c:pt>
                <c:pt idx="73">
                  <c:v>61.2</c:v>
                </c:pt>
                <c:pt idx="74">
                  <c:v>61.4</c:v>
                </c:pt>
                <c:pt idx="75">
                  <c:v>61.2</c:v>
                </c:pt>
                <c:pt idx="76">
                  <c:v>61.2</c:v>
                </c:pt>
                <c:pt idx="77">
                  <c:v>61.2</c:v>
                </c:pt>
                <c:pt idx="78">
                  <c:v>61.2</c:v>
                </c:pt>
                <c:pt idx="79">
                  <c:v>61.4</c:v>
                </c:pt>
                <c:pt idx="80">
                  <c:v>61.4</c:v>
                </c:pt>
                <c:pt idx="81">
                  <c:v>61.2</c:v>
                </c:pt>
                <c:pt idx="82">
                  <c:v>61.2</c:v>
                </c:pt>
                <c:pt idx="83">
                  <c:v>61.1</c:v>
                </c:pt>
                <c:pt idx="84">
                  <c:v>61.3</c:v>
                </c:pt>
                <c:pt idx="85">
                  <c:v>61.1</c:v>
                </c:pt>
                <c:pt idx="86">
                  <c:v>61.1</c:v>
                </c:pt>
                <c:pt idx="87">
                  <c:v>61.1</c:v>
                </c:pt>
                <c:pt idx="88">
                  <c:v>61.2</c:v>
                </c:pt>
                <c:pt idx="89">
                  <c:v>63.7</c:v>
                </c:pt>
                <c:pt idx="90">
                  <c:v>63.6</c:v>
                </c:pt>
                <c:pt idx="91">
                  <c:v>63.5</c:v>
                </c:pt>
                <c:pt idx="92">
                  <c:v>63.7</c:v>
                </c:pt>
                <c:pt idx="93">
                  <c:v>63.6</c:v>
                </c:pt>
                <c:pt idx="94">
                  <c:v>65.6</c:v>
                </c:pt>
                <c:pt idx="95">
                  <c:v>65.7</c:v>
                </c:pt>
                <c:pt idx="96">
                  <c:v>65.5</c:v>
                </c:pt>
                <c:pt idx="97">
                  <c:v>65.4</c:v>
                </c:pt>
                <c:pt idx="98">
                  <c:v>65.6</c:v>
                </c:pt>
                <c:pt idx="99">
                  <c:v>65.8</c:v>
                </c:pt>
                <c:pt idx="100">
                  <c:v>65.8</c:v>
                </c:pt>
                <c:pt idx="101">
                  <c:v>65.8</c:v>
                </c:pt>
                <c:pt idx="102">
                  <c:v>65.9</c:v>
                </c:pt>
                <c:pt idx="103">
                  <c:v>65.7</c:v>
                </c:pt>
                <c:pt idx="104">
                  <c:v>65.6</c:v>
                </c:pt>
                <c:pt idx="105">
                  <c:v>65.7</c:v>
                </c:pt>
                <c:pt idx="106">
                  <c:v>65.6</c:v>
                </c:pt>
                <c:pt idx="107">
                  <c:v>65.7</c:v>
                </c:pt>
                <c:pt idx="108">
                  <c:v>65.6</c:v>
                </c:pt>
                <c:pt idx="109">
                  <c:v>65.6</c:v>
                </c:pt>
                <c:pt idx="110">
                  <c:v>65.6</c:v>
                </c:pt>
                <c:pt idx="111">
                  <c:v>65.4</c:v>
                </c:pt>
                <c:pt idx="112">
                  <c:v>65.5</c:v>
                </c:pt>
                <c:pt idx="113">
                  <c:v>65.6</c:v>
                </c:pt>
                <c:pt idx="114">
                  <c:v>65.7</c:v>
                </c:pt>
                <c:pt idx="115">
                  <c:v>65.6</c:v>
                </c:pt>
                <c:pt idx="116">
                  <c:v>65.5</c:v>
                </c:pt>
                <c:pt idx="117">
                  <c:v>65.4</c:v>
                </c:pt>
                <c:pt idx="118">
                  <c:v>65.5</c:v>
                </c:pt>
                <c:pt idx="119">
                  <c:v>65.6</c:v>
                </c:pt>
                <c:pt idx="120">
                  <c:v>65.4</c:v>
                </c:pt>
                <c:pt idx="121">
                  <c:v>65.4</c:v>
                </c:pt>
                <c:pt idx="122">
                  <c:v>65.3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3489201"/>
        <c:axId val="87716749"/>
      </c:lineChart>
      <c:catAx>
        <c:axId val="8134892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16749"/>
        <c:crosses val="autoZero"/>
        <c:auto val="1"/>
        <c:lblAlgn val="ctr"/>
        <c:lblOffset val="100"/>
        <c:noMultiLvlLbl val="0"/>
      </c:catAx>
      <c:valAx>
        <c:axId val="87716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4892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'Q1357'!$A$1:$A$249</c:f>
              <c:strCache>
                <c:ptCount val="249"/>
                <c:pt idx="0">
                  <c:v>2023-06-12 07:34:19</c:v>
                </c:pt>
                <c:pt idx="1">
                  <c:v>2023-06-12 07:35:16</c:v>
                </c:pt>
                <c:pt idx="2">
                  <c:v>2023-06-12 07:36:13</c:v>
                </c:pt>
                <c:pt idx="3">
                  <c:v>2023-06-12 07:37:10</c:v>
                </c:pt>
                <c:pt idx="4">
                  <c:v>2023-06-12 07:38:07</c:v>
                </c:pt>
                <c:pt idx="5">
                  <c:v>2023-06-12 08:04:18</c:v>
                </c:pt>
                <c:pt idx="6">
                  <c:v>2023-06-12 08:05:15</c:v>
                </c:pt>
                <c:pt idx="7">
                  <c:v>2023-06-12 08:06:12</c:v>
                </c:pt>
                <c:pt idx="8">
                  <c:v>2023-06-12 08:07:09</c:v>
                </c:pt>
                <c:pt idx="9">
                  <c:v>2023-06-12 08:08:06</c:v>
                </c:pt>
                <c:pt idx="10">
                  <c:v>2023-06-12 08:34:20</c:v>
                </c:pt>
                <c:pt idx="11">
                  <c:v>2023-06-12 08:35:16</c:v>
                </c:pt>
                <c:pt idx="12">
                  <c:v>2023-06-12 08:36:13</c:v>
                </c:pt>
                <c:pt idx="13">
                  <c:v>2023-06-12 08:37:10</c:v>
                </c:pt>
                <c:pt idx="14">
                  <c:v>2023-06-12 08:38:07</c:v>
                </c:pt>
                <c:pt idx="15">
                  <c:v>2023-06-12 09:04:19</c:v>
                </c:pt>
                <c:pt idx="16">
                  <c:v>2023-06-12 09:05:16</c:v>
                </c:pt>
                <c:pt idx="17">
                  <c:v>2023-06-12 09:06:13</c:v>
                </c:pt>
                <c:pt idx="18">
                  <c:v>2023-06-12 09:07:10</c:v>
                </c:pt>
                <c:pt idx="19">
                  <c:v>2023-06-12 09:08:07</c:v>
                </c:pt>
                <c:pt idx="20">
                  <c:v>2023-06-12 09:34:19</c:v>
                </c:pt>
                <c:pt idx="21">
                  <c:v>2023-06-12 09:35:16</c:v>
                </c:pt>
                <c:pt idx="22">
                  <c:v>2023-06-12 09:36:13</c:v>
                </c:pt>
                <c:pt idx="23">
                  <c:v>2023-06-12 09:37:10</c:v>
                </c:pt>
                <c:pt idx="24">
                  <c:v>2023-06-12 09:38:06</c:v>
                </c:pt>
                <c:pt idx="25">
                  <c:v>2023-06-12 10:04:18</c:v>
                </c:pt>
                <c:pt idx="26">
                  <c:v>2023-06-12 10:05:15</c:v>
                </c:pt>
                <c:pt idx="27">
                  <c:v>2023-06-12 10:06:12</c:v>
                </c:pt>
                <c:pt idx="28">
                  <c:v>2023-06-12 10:07:09</c:v>
                </c:pt>
                <c:pt idx="29">
                  <c:v>2023-06-12 10:08:06</c:v>
                </c:pt>
                <c:pt idx="30">
                  <c:v>2023-06-12 10:34:18</c:v>
                </c:pt>
                <c:pt idx="31">
                  <c:v>2023-06-12 10:35:15</c:v>
                </c:pt>
                <c:pt idx="32">
                  <c:v>2023-06-12 10:36:12</c:v>
                </c:pt>
                <c:pt idx="33">
                  <c:v>2023-06-12 10:37:09</c:v>
                </c:pt>
                <c:pt idx="34">
                  <c:v>2023-06-12 10:38:06</c:v>
                </c:pt>
                <c:pt idx="35">
                  <c:v>2023-06-12 11:04:19</c:v>
                </c:pt>
                <c:pt idx="36">
                  <c:v>2023-06-12 11:05:15</c:v>
                </c:pt>
                <c:pt idx="37">
                  <c:v>2023-06-12 11:06:12</c:v>
                </c:pt>
                <c:pt idx="38">
                  <c:v>2023-06-12 11:07:09</c:v>
                </c:pt>
                <c:pt idx="39">
                  <c:v>2023-06-12 11:08:06</c:v>
                </c:pt>
                <c:pt idx="40">
                  <c:v>2023-06-12 11:34:20</c:v>
                </c:pt>
                <c:pt idx="41">
                  <c:v>2023-06-12 11:35:17</c:v>
                </c:pt>
                <c:pt idx="42">
                  <c:v>2023-06-12 11:36:14</c:v>
                </c:pt>
                <c:pt idx="43">
                  <c:v>2023-06-12 11:37:11</c:v>
                </c:pt>
                <c:pt idx="44">
                  <c:v>2023-06-12 11:38:08</c:v>
                </c:pt>
                <c:pt idx="45">
                  <c:v>2023-06-12 12:04:19</c:v>
                </c:pt>
                <c:pt idx="46">
                  <c:v>2023-06-12 12:05:16</c:v>
                </c:pt>
                <c:pt idx="47">
                  <c:v>2023-06-12 12:06:13</c:v>
                </c:pt>
                <c:pt idx="48">
                  <c:v>2023-06-12 12:07:10</c:v>
                </c:pt>
                <c:pt idx="49">
                  <c:v>2023-06-12 12:08:07</c:v>
                </c:pt>
                <c:pt idx="50">
                  <c:v>2023-06-12 12:34:19</c:v>
                </c:pt>
                <c:pt idx="51">
                  <c:v>2023-06-12 12:35:16</c:v>
                </c:pt>
                <c:pt idx="52">
                  <c:v>2023-06-12 12:36:13</c:v>
                </c:pt>
                <c:pt idx="53">
                  <c:v>2023-06-12 12:37:10</c:v>
                </c:pt>
                <c:pt idx="54">
                  <c:v>2023-06-12 12:38:07</c:v>
                </c:pt>
                <c:pt idx="55">
                  <c:v>2023-06-12 13:04:19</c:v>
                </c:pt>
                <c:pt idx="56">
                  <c:v>2023-06-12 13:05:16</c:v>
                </c:pt>
                <c:pt idx="57">
                  <c:v>2023-06-12 13:06:13</c:v>
                </c:pt>
                <c:pt idx="58">
                  <c:v>2023-06-12 13:07:10</c:v>
                </c:pt>
                <c:pt idx="59">
                  <c:v>2023-06-12 13:08:07</c:v>
                </c:pt>
                <c:pt idx="60">
                  <c:v>2023-06-12 13:34:19</c:v>
                </c:pt>
                <c:pt idx="61">
                  <c:v>2023-06-12 13:35:16</c:v>
                </c:pt>
                <c:pt idx="62">
                  <c:v>2023-06-12 13:36:13</c:v>
                </c:pt>
                <c:pt idx="63">
                  <c:v>2023-06-12 13:37:10</c:v>
                </c:pt>
                <c:pt idx="64">
                  <c:v>2023-06-12 13:38:07</c:v>
                </c:pt>
                <c:pt idx="65">
                  <c:v>2023-06-12 14:04:19</c:v>
                </c:pt>
                <c:pt idx="66">
                  <c:v>2023-06-12 14:05:16</c:v>
                </c:pt>
                <c:pt idx="67">
                  <c:v>2023-06-12 14:06:13</c:v>
                </c:pt>
                <c:pt idx="68">
                  <c:v>2023-06-12 14:07:10</c:v>
                </c:pt>
                <c:pt idx="69">
                  <c:v>2023-06-12 14:08:07</c:v>
                </c:pt>
                <c:pt idx="70">
                  <c:v>2023-06-12 14:34:19</c:v>
                </c:pt>
                <c:pt idx="71">
                  <c:v>2023-06-12 14:35:16</c:v>
                </c:pt>
                <c:pt idx="72">
                  <c:v>2023-06-12 14:36:13</c:v>
                </c:pt>
                <c:pt idx="73">
                  <c:v>2023-06-12 14:37:10</c:v>
                </c:pt>
                <c:pt idx="74">
                  <c:v>2023-06-12 14:38:07</c:v>
                </c:pt>
                <c:pt idx="75">
                  <c:v>2023-06-12 15:04:19</c:v>
                </c:pt>
                <c:pt idx="76">
                  <c:v>2023-06-12 15:05:16</c:v>
                </c:pt>
                <c:pt idx="77">
                  <c:v>2023-06-12 15:06:13</c:v>
                </c:pt>
                <c:pt idx="78">
                  <c:v>2023-06-12 15:07:10</c:v>
                </c:pt>
                <c:pt idx="79">
                  <c:v>2023-06-12 15:08:07</c:v>
                </c:pt>
                <c:pt idx="80">
                  <c:v>2023-06-12 15:34:20</c:v>
                </c:pt>
                <c:pt idx="81">
                  <c:v>2023-06-12 15:35:17</c:v>
                </c:pt>
                <c:pt idx="82">
                  <c:v>2023-06-12 15:36:14</c:v>
                </c:pt>
                <c:pt idx="83">
                  <c:v>2023-06-12 15:37:11</c:v>
                </c:pt>
                <c:pt idx="84">
                  <c:v>2023-06-12 15:38:08</c:v>
                </c:pt>
                <c:pt idx="85">
                  <c:v>2023-06-12 16:04:18</c:v>
                </c:pt>
                <c:pt idx="86">
                  <c:v>2023-06-12 16:05:15</c:v>
                </c:pt>
                <c:pt idx="87">
                  <c:v>2023-06-12 16:06:12</c:v>
                </c:pt>
                <c:pt idx="88">
                  <c:v>2023-06-12 16:07:09</c:v>
                </c:pt>
                <c:pt idx="89">
                  <c:v>2023-06-12 16:08:06</c:v>
                </c:pt>
                <c:pt idx="90">
                  <c:v>2023-06-12 16:34:18</c:v>
                </c:pt>
                <c:pt idx="91">
                  <c:v>2023-06-12 16:35:15</c:v>
                </c:pt>
                <c:pt idx="92">
                  <c:v>2023-06-12 16:36:12</c:v>
                </c:pt>
                <c:pt idx="93">
                  <c:v>2023-06-12 16:37:09</c:v>
                </c:pt>
                <c:pt idx="94">
                  <c:v>2023-06-12 16:38:06</c:v>
                </c:pt>
                <c:pt idx="95">
                  <c:v>2023-06-12 17:04:18</c:v>
                </c:pt>
                <c:pt idx="96">
                  <c:v>2023-06-12 17:05:15</c:v>
                </c:pt>
                <c:pt idx="97">
                  <c:v>2023-06-12 17:06:12</c:v>
                </c:pt>
                <c:pt idx="98">
                  <c:v>2023-06-12 17:07:09</c:v>
                </c:pt>
                <c:pt idx="99">
                  <c:v>2023-06-12 17:08:06</c:v>
                </c:pt>
                <c:pt idx="100">
                  <c:v>2023-06-12 17:34:23</c:v>
                </c:pt>
                <c:pt idx="101">
                  <c:v>2023-06-12 17:35:19</c:v>
                </c:pt>
                <c:pt idx="102">
                  <c:v>2023-06-12 17:36:16</c:v>
                </c:pt>
                <c:pt idx="103">
                  <c:v>2023-06-12 17:37:13</c:v>
                </c:pt>
                <c:pt idx="104">
                  <c:v>2023-06-12 17:38:10</c:v>
                </c:pt>
                <c:pt idx="105">
                  <c:v>2023-06-12 18:04:19</c:v>
                </c:pt>
                <c:pt idx="106">
                  <c:v>2023-06-12 18:05:16</c:v>
                </c:pt>
                <c:pt idx="107">
                  <c:v>2023-06-12 18:06:13</c:v>
                </c:pt>
                <c:pt idx="108">
                  <c:v>2023-06-12 18:07:10</c:v>
                </c:pt>
                <c:pt idx="109">
                  <c:v>2023-06-12 18:08:07</c:v>
                </c:pt>
                <c:pt idx="110">
                  <c:v>2023-06-12 18:34:19</c:v>
                </c:pt>
                <c:pt idx="111">
                  <c:v>2023-06-12 18:35:16</c:v>
                </c:pt>
                <c:pt idx="112">
                  <c:v>2023-06-12 18:36:13</c:v>
                </c:pt>
                <c:pt idx="113">
                  <c:v>2023-06-12 18:37:10</c:v>
                </c:pt>
                <c:pt idx="114">
                  <c:v>2023-06-12 18:38:07</c:v>
                </c:pt>
                <c:pt idx="115">
                  <c:v>2023-06-12 19:04:19</c:v>
                </c:pt>
                <c:pt idx="116">
                  <c:v>2023-06-12 19:05:16</c:v>
                </c:pt>
                <c:pt idx="117">
                  <c:v>2023-06-12 19:06:13</c:v>
                </c:pt>
                <c:pt idx="118">
                  <c:v>2023-06-12 19:07:10</c:v>
                </c:pt>
                <c:pt idx="119">
                  <c:v>2023-06-12 19:08:07</c:v>
                </c:pt>
                <c:pt idx="120">
                  <c:v>2023-06-12 19:34:20</c:v>
                </c:pt>
                <c:pt idx="121">
                  <c:v>2023-06-12 19:35:17</c:v>
                </c:pt>
                <c:pt idx="122">
                  <c:v>2023-06-12 19:36:14</c:v>
                </c:pt>
                <c:pt idx="123">
                  <c:v>2023-06-12 19:37:11</c:v>
                </c:pt>
                <c:pt idx="124">
                  <c:v>2023-06-12 19:38:08</c:v>
                </c:pt>
                <c:pt idx="125">
                  <c:v>2023-06-12 20:04:18</c:v>
                </c:pt>
                <c:pt idx="126">
                  <c:v>2023-06-12 20:05:15</c:v>
                </c:pt>
                <c:pt idx="127">
                  <c:v>2023-06-12 20:06:12</c:v>
                </c:pt>
                <c:pt idx="128">
                  <c:v>2023-06-12 20:07:09</c:v>
                </c:pt>
                <c:pt idx="129">
                  <c:v>2023-06-12 20:08:06</c:v>
                </c:pt>
                <c:pt idx="130">
                  <c:v>2023-06-12 20:34:21</c:v>
                </c:pt>
                <c:pt idx="131">
                  <c:v>2023-06-12 20:35:19</c:v>
                </c:pt>
                <c:pt idx="132">
                  <c:v>2023-06-12 20:36:15</c:v>
                </c:pt>
                <c:pt idx="133">
                  <c:v>2023-06-12 20:37:12</c:v>
                </c:pt>
                <c:pt idx="134">
                  <c:v>2023-06-12 20:38:09</c:v>
                </c:pt>
                <c:pt idx="135">
                  <c:v>2023-06-12 21:04:20</c:v>
                </c:pt>
                <c:pt idx="136">
                  <c:v>2023-06-12 21:05:16</c:v>
                </c:pt>
                <c:pt idx="137">
                  <c:v>2023-06-12 21:06:13</c:v>
                </c:pt>
                <c:pt idx="138">
                  <c:v>2023-06-12 21:07:10</c:v>
                </c:pt>
                <c:pt idx="139">
                  <c:v>2023-06-12 21:08:07</c:v>
                </c:pt>
                <c:pt idx="140">
                  <c:v>2023-06-12 21:34:20</c:v>
                </c:pt>
                <c:pt idx="141">
                  <c:v>2023-06-12 21:35:17</c:v>
                </c:pt>
                <c:pt idx="142">
                  <c:v>2023-06-12 21:36:14</c:v>
                </c:pt>
                <c:pt idx="143">
                  <c:v>2023-06-12 21:37:11</c:v>
                </c:pt>
                <c:pt idx="144">
                  <c:v>2023-06-12 21:38:08</c:v>
                </c:pt>
                <c:pt idx="145">
                  <c:v>2023-06-12 22:04:19</c:v>
                </c:pt>
                <c:pt idx="146">
                  <c:v>2023-06-12 22:05:16</c:v>
                </c:pt>
                <c:pt idx="147">
                  <c:v>2023-06-12 22:06:13</c:v>
                </c:pt>
                <c:pt idx="148">
                  <c:v>2023-06-12 22:07:10</c:v>
                </c:pt>
                <c:pt idx="149">
                  <c:v>2023-06-12 22:08:07</c:v>
                </c:pt>
                <c:pt idx="150">
                  <c:v>2023-06-12 22:34:20</c:v>
                </c:pt>
                <c:pt idx="151">
                  <c:v>2023-06-12 22:35:17</c:v>
                </c:pt>
                <c:pt idx="152">
                  <c:v>2023-06-12 22:36:14</c:v>
                </c:pt>
                <c:pt idx="153">
                  <c:v>2023-06-12 22:37:11</c:v>
                </c:pt>
                <c:pt idx="154">
                  <c:v>2023-06-12 22:38:08</c:v>
                </c:pt>
                <c:pt idx="155">
                  <c:v>2023-06-12 23:04:18</c:v>
                </c:pt>
                <c:pt idx="156">
                  <c:v>2023-06-12 23:05:15</c:v>
                </c:pt>
                <c:pt idx="157">
                  <c:v>2023-06-12 23:06:12</c:v>
                </c:pt>
                <c:pt idx="158">
                  <c:v>2023-06-12 23:07:09</c:v>
                </c:pt>
                <c:pt idx="159">
                  <c:v>2023-06-12 23:08:06</c:v>
                </c:pt>
                <c:pt idx="160">
                  <c:v>2023-06-12 23:34:19</c:v>
                </c:pt>
                <c:pt idx="161">
                  <c:v>2023-06-12 23:35:16</c:v>
                </c:pt>
                <c:pt idx="162">
                  <c:v>2023-06-12 23:36:13</c:v>
                </c:pt>
                <c:pt idx="163">
                  <c:v>2023-06-12 23:37:10</c:v>
                </c:pt>
                <c:pt idx="164">
                  <c:v>2023-06-12 23:38:07</c:v>
                </c:pt>
                <c:pt idx="165">
                  <c:v>2023-06-13 00:04:19</c:v>
                </c:pt>
                <c:pt idx="166">
                  <c:v>2023-06-13 00:05:16</c:v>
                </c:pt>
                <c:pt idx="167">
                  <c:v>2023-06-13 00:06:13</c:v>
                </c:pt>
                <c:pt idx="168">
                  <c:v>2023-06-13 00:07:10</c:v>
                </c:pt>
                <c:pt idx="169">
                  <c:v>2023-06-13 00:08:07</c:v>
                </c:pt>
                <c:pt idx="170">
                  <c:v>2023-06-13 00:34:20</c:v>
                </c:pt>
                <c:pt idx="171">
                  <c:v>2023-06-13 00:35:17</c:v>
                </c:pt>
                <c:pt idx="172">
                  <c:v>2023-06-13 00:36:14</c:v>
                </c:pt>
                <c:pt idx="173">
                  <c:v>2023-06-13 00:37:11</c:v>
                </c:pt>
                <c:pt idx="174">
                  <c:v>2023-06-13 00:38:09</c:v>
                </c:pt>
                <c:pt idx="175">
                  <c:v>2023-06-13 01:04:19</c:v>
                </c:pt>
                <c:pt idx="176">
                  <c:v>2023-06-13 01:05:16</c:v>
                </c:pt>
                <c:pt idx="177">
                  <c:v>2023-06-13 01:06:13</c:v>
                </c:pt>
                <c:pt idx="178">
                  <c:v>2023-06-13 01:07:10</c:v>
                </c:pt>
                <c:pt idx="179">
                  <c:v>2023-06-13 01:08:07</c:v>
                </c:pt>
                <c:pt idx="180">
                  <c:v>2023-06-13 01:34:20</c:v>
                </c:pt>
                <c:pt idx="181">
                  <c:v>2023-06-13 01:35:17</c:v>
                </c:pt>
                <c:pt idx="182">
                  <c:v>2023-06-13 01:36:14</c:v>
                </c:pt>
                <c:pt idx="183">
                  <c:v>2023-06-13 01:37:11</c:v>
                </c:pt>
                <c:pt idx="184">
                  <c:v>2023-06-13 01:38:08</c:v>
                </c:pt>
                <c:pt idx="185">
                  <c:v>2023-06-13 02:04:19</c:v>
                </c:pt>
                <c:pt idx="186">
                  <c:v>2023-06-13 02:05:16</c:v>
                </c:pt>
                <c:pt idx="187">
                  <c:v>2023-06-13 02:06:13</c:v>
                </c:pt>
                <c:pt idx="188">
                  <c:v>2023-06-13 02:07:10</c:v>
                </c:pt>
                <c:pt idx="189">
                  <c:v>2023-06-13 02:08:07</c:v>
                </c:pt>
                <c:pt idx="190">
                  <c:v>2023-06-13 02:34:18</c:v>
                </c:pt>
                <c:pt idx="191">
                  <c:v>2023-06-13 02:35:15</c:v>
                </c:pt>
                <c:pt idx="192">
                  <c:v>2023-06-13 02:36:12</c:v>
                </c:pt>
                <c:pt idx="193">
                  <c:v>2023-06-13 02:37:09</c:v>
                </c:pt>
                <c:pt idx="194">
                  <c:v>2023-06-13 02:38:06</c:v>
                </c:pt>
                <c:pt idx="195">
                  <c:v>2023-06-13 03:04:19</c:v>
                </c:pt>
                <c:pt idx="196">
                  <c:v>2023-06-13 03:05:16</c:v>
                </c:pt>
                <c:pt idx="197">
                  <c:v>2023-06-13 03:06:13</c:v>
                </c:pt>
                <c:pt idx="198">
                  <c:v>2023-06-13 03:07:10</c:v>
                </c:pt>
                <c:pt idx="199">
                  <c:v>2023-06-13 03:08:07</c:v>
                </c:pt>
                <c:pt idx="200">
                  <c:v>2023-06-13 03:34:19</c:v>
                </c:pt>
                <c:pt idx="201">
                  <c:v>2023-06-13 03:35:16</c:v>
                </c:pt>
                <c:pt idx="202">
                  <c:v>2023-06-13 03:36:13</c:v>
                </c:pt>
                <c:pt idx="203">
                  <c:v>2023-06-13 03:37:10</c:v>
                </c:pt>
                <c:pt idx="204">
                  <c:v>2023-06-13 03:38:07</c:v>
                </c:pt>
                <c:pt idx="205">
                  <c:v>2023-06-13 04:04:19</c:v>
                </c:pt>
                <c:pt idx="206">
                  <c:v>2023-06-13 04:05:16</c:v>
                </c:pt>
                <c:pt idx="207">
                  <c:v>2023-06-13 04:06:13</c:v>
                </c:pt>
                <c:pt idx="208">
                  <c:v>2023-06-13 04:07:10</c:v>
                </c:pt>
                <c:pt idx="209">
                  <c:v>2023-06-13 04:08:07</c:v>
                </c:pt>
                <c:pt idx="210">
                  <c:v>2023-06-13 04:34:20</c:v>
                </c:pt>
                <c:pt idx="211">
                  <c:v>2023-06-13 04:35:16</c:v>
                </c:pt>
                <c:pt idx="212">
                  <c:v>2023-06-13 04:36:13</c:v>
                </c:pt>
                <c:pt idx="213">
                  <c:v>2023-06-13 04:37:10</c:v>
                </c:pt>
                <c:pt idx="214">
                  <c:v>2023-06-13 04:38:07</c:v>
                </c:pt>
                <c:pt idx="215">
                  <c:v>2023-06-13 05:04:18</c:v>
                </c:pt>
                <c:pt idx="216">
                  <c:v>2023-06-13 05:05:15</c:v>
                </c:pt>
                <c:pt idx="217">
                  <c:v>2023-06-13 05:06:12</c:v>
                </c:pt>
                <c:pt idx="218">
                  <c:v>2023-06-13 05:07:09</c:v>
                </c:pt>
                <c:pt idx="219">
                  <c:v>2023-06-13 05:08:06</c:v>
                </c:pt>
                <c:pt idx="220">
                  <c:v>2023-06-13 05:34:19</c:v>
                </c:pt>
                <c:pt idx="221">
                  <c:v>2023-06-13 05:35:16</c:v>
                </c:pt>
                <c:pt idx="222">
                  <c:v>2023-06-13 05:36:13</c:v>
                </c:pt>
                <c:pt idx="223">
                  <c:v>2023-06-13 05:37:10</c:v>
                </c:pt>
                <c:pt idx="224">
                  <c:v>2023-06-13 05:38:07</c:v>
                </c:pt>
                <c:pt idx="225">
                  <c:v>2023-06-13 06:04:57</c:v>
                </c:pt>
                <c:pt idx="226">
                  <c:v>2023-06-13 06:05:54</c:v>
                </c:pt>
                <c:pt idx="227">
                  <c:v>2023-06-13 06:06:51</c:v>
                </c:pt>
                <c:pt idx="228">
                  <c:v>2023-06-13 06:07:48</c:v>
                </c:pt>
                <c:pt idx="229">
                  <c:v>2023-06-13 06:34:18</c:v>
                </c:pt>
                <c:pt idx="230">
                  <c:v>2023-06-13 06:35:15</c:v>
                </c:pt>
                <c:pt idx="231">
                  <c:v>2023-06-13 06:36:12</c:v>
                </c:pt>
                <c:pt idx="232">
                  <c:v>2023-06-13 06:37:09</c:v>
                </c:pt>
                <c:pt idx="233">
                  <c:v>2023-06-13 06:38:06</c:v>
                </c:pt>
                <c:pt idx="234">
                  <c:v>2023-06-13 07:04:19</c:v>
                </c:pt>
                <c:pt idx="235">
                  <c:v>2023-06-13 07:05:16</c:v>
                </c:pt>
                <c:pt idx="236">
                  <c:v>2023-06-13 07:06:13</c:v>
                </c:pt>
                <c:pt idx="237">
                  <c:v>2023-06-13 07:07:10</c:v>
                </c:pt>
                <c:pt idx="238">
                  <c:v>2023-06-13 07:08:07</c:v>
                </c:pt>
                <c:pt idx="239">
                  <c:v>2023-06-13 07:34:18</c:v>
                </c:pt>
                <c:pt idx="240">
                  <c:v>2023-06-13 07:35:15</c:v>
                </c:pt>
                <c:pt idx="241">
                  <c:v>2023-06-13 07:36:12</c:v>
                </c:pt>
                <c:pt idx="242">
                  <c:v>2023-06-13 07:37:09</c:v>
                </c:pt>
                <c:pt idx="243">
                  <c:v>2023-06-13 07:38:06</c:v>
                </c:pt>
                <c:pt idx="244">
                  <c:v>2023-06-13 08:04:20</c:v>
                </c:pt>
                <c:pt idx="245">
                  <c:v>2023-06-13 08:05:17</c:v>
                </c:pt>
                <c:pt idx="246">
                  <c:v>2023-06-13 08:06:14</c:v>
                </c:pt>
                <c:pt idx="247">
                  <c:v>2023-06-13 08:07:11</c:v>
                </c:pt>
                <c:pt idx="248">
                  <c:v>2023-06-13 08:08:08</c:v>
                </c:pt>
              </c:strCache>
            </c:strRef>
          </c:cat>
          <c:val>
            <c:numRef>
              <c:f>'Q1357'!$B$1:$B$249</c:f>
              <c:numCache>
                <c:formatCode>General</c:formatCode>
                <c:ptCount val="249"/>
                <c:pt idx="0">
                  <c:v>22.5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22.3</c:v>
                </c:pt>
                <c:pt idx="5">
                  <c:v>22.4</c:v>
                </c:pt>
                <c:pt idx="6">
                  <c:v>22.4</c:v>
                </c:pt>
                <c:pt idx="7">
                  <c:v>22.4</c:v>
                </c:pt>
                <c:pt idx="8">
                  <c:v>22.4</c:v>
                </c:pt>
                <c:pt idx="9">
                  <c:v>22.3</c:v>
                </c:pt>
                <c:pt idx="10">
                  <c:v>22.5</c:v>
                </c:pt>
                <c:pt idx="11">
                  <c:v>22.5</c:v>
                </c:pt>
                <c:pt idx="12">
                  <c:v>22.4</c:v>
                </c:pt>
                <c:pt idx="13">
                  <c:v>22.5</c:v>
                </c:pt>
                <c:pt idx="14">
                  <c:v>22.3</c:v>
                </c:pt>
                <c:pt idx="15">
                  <c:v>22.4</c:v>
                </c:pt>
                <c:pt idx="16">
                  <c:v>22.4</c:v>
                </c:pt>
                <c:pt idx="17">
                  <c:v>22.3</c:v>
                </c:pt>
                <c:pt idx="18">
                  <c:v>22.3</c:v>
                </c:pt>
                <c:pt idx="19">
                  <c:v>22.3</c:v>
                </c:pt>
                <c:pt idx="20">
                  <c:v>22.5</c:v>
                </c:pt>
                <c:pt idx="21">
                  <c:v>22.4</c:v>
                </c:pt>
                <c:pt idx="22">
                  <c:v>22.4</c:v>
                </c:pt>
                <c:pt idx="23">
                  <c:v>22.2</c:v>
                </c:pt>
                <c:pt idx="24">
                  <c:v>22.4</c:v>
                </c:pt>
                <c:pt idx="25">
                  <c:v>22.4</c:v>
                </c:pt>
                <c:pt idx="26">
                  <c:v>22.4</c:v>
                </c:pt>
                <c:pt idx="27">
                  <c:v>22.5</c:v>
                </c:pt>
                <c:pt idx="28">
                  <c:v>22.3</c:v>
                </c:pt>
                <c:pt idx="29">
                  <c:v>22.4</c:v>
                </c:pt>
                <c:pt idx="30">
                  <c:v>22.4</c:v>
                </c:pt>
                <c:pt idx="31">
                  <c:v>22.5</c:v>
                </c:pt>
                <c:pt idx="32">
                  <c:v>22.5</c:v>
                </c:pt>
                <c:pt idx="33">
                  <c:v>22.4</c:v>
                </c:pt>
                <c:pt idx="34">
                  <c:v>22.2</c:v>
                </c:pt>
                <c:pt idx="35">
                  <c:v>22.5</c:v>
                </c:pt>
                <c:pt idx="36">
                  <c:v>22.4</c:v>
                </c:pt>
                <c:pt idx="37">
                  <c:v>22.4</c:v>
                </c:pt>
                <c:pt idx="38">
                  <c:v>22.3</c:v>
                </c:pt>
                <c:pt idx="39">
                  <c:v>22.2</c:v>
                </c:pt>
                <c:pt idx="40">
                  <c:v>22.5</c:v>
                </c:pt>
                <c:pt idx="41">
                  <c:v>22.3</c:v>
                </c:pt>
                <c:pt idx="42">
                  <c:v>22.4</c:v>
                </c:pt>
                <c:pt idx="43">
                  <c:v>22.3</c:v>
                </c:pt>
                <c:pt idx="44">
                  <c:v>22.3</c:v>
                </c:pt>
                <c:pt idx="45">
                  <c:v>22.4</c:v>
                </c:pt>
                <c:pt idx="46">
                  <c:v>22.3</c:v>
                </c:pt>
                <c:pt idx="47">
                  <c:v>22.6</c:v>
                </c:pt>
                <c:pt idx="48">
                  <c:v>22.5</c:v>
                </c:pt>
                <c:pt idx="49">
                  <c:v>22.1</c:v>
                </c:pt>
                <c:pt idx="50">
                  <c:v>22.3</c:v>
                </c:pt>
                <c:pt idx="51">
                  <c:v>22.4</c:v>
                </c:pt>
                <c:pt idx="52">
                  <c:v>22.4</c:v>
                </c:pt>
                <c:pt idx="53">
                  <c:v>22.3</c:v>
                </c:pt>
                <c:pt idx="54">
                  <c:v>22.4</c:v>
                </c:pt>
                <c:pt idx="55">
                  <c:v>22.4</c:v>
                </c:pt>
                <c:pt idx="56">
                  <c:v>22.3</c:v>
                </c:pt>
                <c:pt idx="57">
                  <c:v>22.4</c:v>
                </c:pt>
                <c:pt idx="58">
                  <c:v>22.2</c:v>
                </c:pt>
                <c:pt idx="59">
                  <c:v>22.3</c:v>
                </c:pt>
                <c:pt idx="60">
                  <c:v>22.4</c:v>
                </c:pt>
                <c:pt idx="61">
                  <c:v>22.4</c:v>
                </c:pt>
                <c:pt idx="62">
                  <c:v>22.3</c:v>
                </c:pt>
                <c:pt idx="63">
                  <c:v>22.3</c:v>
                </c:pt>
                <c:pt idx="64">
                  <c:v>22.4</c:v>
                </c:pt>
                <c:pt idx="65">
                  <c:v>22.3</c:v>
                </c:pt>
                <c:pt idx="66">
                  <c:v>22.4</c:v>
                </c:pt>
                <c:pt idx="67">
                  <c:v>22.4</c:v>
                </c:pt>
                <c:pt idx="68">
                  <c:v>22.3</c:v>
                </c:pt>
                <c:pt idx="69">
                  <c:v>22.4</c:v>
                </c:pt>
                <c:pt idx="70">
                  <c:v>22.4</c:v>
                </c:pt>
                <c:pt idx="71">
                  <c:v>22.4</c:v>
                </c:pt>
                <c:pt idx="72">
                  <c:v>22.2</c:v>
                </c:pt>
                <c:pt idx="73">
                  <c:v>22.2</c:v>
                </c:pt>
                <c:pt idx="74">
                  <c:v>22.3</c:v>
                </c:pt>
                <c:pt idx="75">
                  <c:v>22.4</c:v>
                </c:pt>
                <c:pt idx="76">
                  <c:v>22.4</c:v>
                </c:pt>
                <c:pt idx="77">
                  <c:v>22.3</c:v>
                </c:pt>
                <c:pt idx="78">
                  <c:v>22.4</c:v>
                </c:pt>
                <c:pt idx="79">
                  <c:v>22.2</c:v>
                </c:pt>
                <c:pt idx="80">
                  <c:v>22.3</c:v>
                </c:pt>
                <c:pt idx="81">
                  <c:v>22.2</c:v>
                </c:pt>
                <c:pt idx="82">
                  <c:v>22.4</c:v>
                </c:pt>
                <c:pt idx="83">
                  <c:v>22.2</c:v>
                </c:pt>
                <c:pt idx="84">
                  <c:v>22.3</c:v>
                </c:pt>
                <c:pt idx="85">
                  <c:v>22.5</c:v>
                </c:pt>
                <c:pt idx="86">
                  <c:v>22.3</c:v>
                </c:pt>
                <c:pt idx="87">
                  <c:v>22.4</c:v>
                </c:pt>
                <c:pt idx="88">
                  <c:v>22.2</c:v>
                </c:pt>
                <c:pt idx="89">
                  <c:v>22.2</c:v>
                </c:pt>
                <c:pt idx="90">
                  <c:v>27.2</c:v>
                </c:pt>
                <c:pt idx="91">
                  <c:v>27.2</c:v>
                </c:pt>
                <c:pt idx="92">
                  <c:v>27.4</c:v>
                </c:pt>
                <c:pt idx="93">
                  <c:v>27.2</c:v>
                </c:pt>
                <c:pt idx="94">
                  <c:v>27.2</c:v>
                </c:pt>
                <c:pt idx="95">
                  <c:v>27.1</c:v>
                </c:pt>
                <c:pt idx="96">
                  <c:v>27.3</c:v>
                </c:pt>
                <c:pt idx="97">
                  <c:v>27.3</c:v>
                </c:pt>
                <c:pt idx="98">
                  <c:v>27.2</c:v>
                </c:pt>
                <c:pt idx="99">
                  <c:v>27.1</c:v>
                </c:pt>
                <c:pt idx="100">
                  <c:v>27.1</c:v>
                </c:pt>
                <c:pt idx="101">
                  <c:v>27.4</c:v>
                </c:pt>
                <c:pt idx="102">
                  <c:v>27.3</c:v>
                </c:pt>
                <c:pt idx="103">
                  <c:v>27.2</c:v>
                </c:pt>
                <c:pt idx="104">
                  <c:v>27.1</c:v>
                </c:pt>
                <c:pt idx="105">
                  <c:v>27.4</c:v>
                </c:pt>
                <c:pt idx="106">
                  <c:v>27.4</c:v>
                </c:pt>
                <c:pt idx="107">
                  <c:v>27.2</c:v>
                </c:pt>
                <c:pt idx="108">
                  <c:v>27.2</c:v>
                </c:pt>
                <c:pt idx="109">
                  <c:v>27.1</c:v>
                </c:pt>
                <c:pt idx="110">
                  <c:v>27.4</c:v>
                </c:pt>
                <c:pt idx="111">
                  <c:v>27.4</c:v>
                </c:pt>
                <c:pt idx="112">
                  <c:v>27.2</c:v>
                </c:pt>
                <c:pt idx="113">
                  <c:v>27.1</c:v>
                </c:pt>
                <c:pt idx="114">
                  <c:v>27.2</c:v>
                </c:pt>
                <c:pt idx="115">
                  <c:v>27.3</c:v>
                </c:pt>
                <c:pt idx="116">
                  <c:v>27.4</c:v>
                </c:pt>
                <c:pt idx="117">
                  <c:v>27.1</c:v>
                </c:pt>
                <c:pt idx="118">
                  <c:v>27</c:v>
                </c:pt>
                <c:pt idx="119">
                  <c:v>27.2</c:v>
                </c:pt>
                <c:pt idx="120">
                  <c:v>27.2</c:v>
                </c:pt>
                <c:pt idx="121">
                  <c:v>27.3</c:v>
                </c:pt>
                <c:pt idx="122">
                  <c:v>27.1</c:v>
                </c:pt>
                <c:pt idx="123">
                  <c:v>27.2</c:v>
                </c:pt>
                <c:pt idx="124">
                  <c:v>27.2</c:v>
                </c:pt>
                <c:pt idx="125">
                  <c:v>27.4</c:v>
                </c:pt>
                <c:pt idx="126">
                  <c:v>27.3</c:v>
                </c:pt>
                <c:pt idx="127">
                  <c:v>27.2</c:v>
                </c:pt>
                <c:pt idx="128">
                  <c:v>27.2</c:v>
                </c:pt>
                <c:pt idx="129">
                  <c:v>27.1</c:v>
                </c:pt>
                <c:pt idx="130">
                  <c:v>27.3</c:v>
                </c:pt>
                <c:pt idx="131">
                  <c:v>27.3</c:v>
                </c:pt>
                <c:pt idx="132">
                  <c:v>27.1</c:v>
                </c:pt>
                <c:pt idx="133">
                  <c:v>27.2</c:v>
                </c:pt>
                <c:pt idx="134">
                  <c:v>27.1</c:v>
                </c:pt>
                <c:pt idx="135">
                  <c:v>27.3</c:v>
                </c:pt>
                <c:pt idx="136">
                  <c:v>27.3</c:v>
                </c:pt>
                <c:pt idx="137">
                  <c:v>27.2</c:v>
                </c:pt>
                <c:pt idx="138">
                  <c:v>27.1</c:v>
                </c:pt>
                <c:pt idx="139">
                  <c:v>27</c:v>
                </c:pt>
                <c:pt idx="140">
                  <c:v>27.3</c:v>
                </c:pt>
                <c:pt idx="141">
                  <c:v>27.1</c:v>
                </c:pt>
                <c:pt idx="142">
                  <c:v>27.2</c:v>
                </c:pt>
                <c:pt idx="143">
                  <c:v>27.1</c:v>
                </c:pt>
                <c:pt idx="144">
                  <c:v>27.1</c:v>
                </c:pt>
                <c:pt idx="145">
                  <c:v>27.4</c:v>
                </c:pt>
                <c:pt idx="146">
                  <c:v>27.2</c:v>
                </c:pt>
                <c:pt idx="147">
                  <c:v>27.1</c:v>
                </c:pt>
                <c:pt idx="148">
                  <c:v>27.3</c:v>
                </c:pt>
                <c:pt idx="149">
                  <c:v>27.1</c:v>
                </c:pt>
                <c:pt idx="150">
                  <c:v>27.3</c:v>
                </c:pt>
                <c:pt idx="151">
                  <c:v>27.2</c:v>
                </c:pt>
                <c:pt idx="152">
                  <c:v>27.2</c:v>
                </c:pt>
                <c:pt idx="153">
                  <c:v>27.1</c:v>
                </c:pt>
                <c:pt idx="154">
                  <c:v>27.1</c:v>
                </c:pt>
                <c:pt idx="155">
                  <c:v>27.9</c:v>
                </c:pt>
                <c:pt idx="156">
                  <c:v>29.8</c:v>
                </c:pt>
                <c:pt idx="157">
                  <c:v>30</c:v>
                </c:pt>
                <c:pt idx="158">
                  <c:v>29.8</c:v>
                </c:pt>
                <c:pt idx="159">
                  <c:v>30.1</c:v>
                </c:pt>
                <c:pt idx="160">
                  <c:v>33.4</c:v>
                </c:pt>
                <c:pt idx="161">
                  <c:v>33.4</c:v>
                </c:pt>
                <c:pt idx="162">
                  <c:v>33.1</c:v>
                </c:pt>
                <c:pt idx="163">
                  <c:v>33.2</c:v>
                </c:pt>
                <c:pt idx="164">
                  <c:v>33.5</c:v>
                </c:pt>
                <c:pt idx="165">
                  <c:v>33.9</c:v>
                </c:pt>
                <c:pt idx="166">
                  <c:v>33.7</c:v>
                </c:pt>
                <c:pt idx="167">
                  <c:v>33.5</c:v>
                </c:pt>
                <c:pt idx="168">
                  <c:v>33.8</c:v>
                </c:pt>
                <c:pt idx="169">
                  <c:v>33.6</c:v>
                </c:pt>
                <c:pt idx="170">
                  <c:v>33.9</c:v>
                </c:pt>
                <c:pt idx="171">
                  <c:v>33.8</c:v>
                </c:pt>
                <c:pt idx="172">
                  <c:v>33.4</c:v>
                </c:pt>
                <c:pt idx="173">
                  <c:v>33.5</c:v>
                </c:pt>
                <c:pt idx="174">
                  <c:v>33.6</c:v>
                </c:pt>
                <c:pt idx="175">
                  <c:v>33.5</c:v>
                </c:pt>
                <c:pt idx="176">
                  <c:v>33.4</c:v>
                </c:pt>
                <c:pt idx="177">
                  <c:v>33.4</c:v>
                </c:pt>
                <c:pt idx="178">
                  <c:v>33.4</c:v>
                </c:pt>
                <c:pt idx="179">
                  <c:v>33.4</c:v>
                </c:pt>
                <c:pt idx="180">
                  <c:v>33.2</c:v>
                </c:pt>
                <c:pt idx="181">
                  <c:v>33.3</c:v>
                </c:pt>
                <c:pt idx="182">
                  <c:v>33.5</c:v>
                </c:pt>
                <c:pt idx="183">
                  <c:v>33.2</c:v>
                </c:pt>
                <c:pt idx="184">
                  <c:v>33.3</c:v>
                </c:pt>
                <c:pt idx="185">
                  <c:v>33.1</c:v>
                </c:pt>
                <c:pt idx="186">
                  <c:v>33</c:v>
                </c:pt>
                <c:pt idx="187">
                  <c:v>33.1</c:v>
                </c:pt>
                <c:pt idx="188">
                  <c:v>32.9</c:v>
                </c:pt>
                <c:pt idx="189">
                  <c:v>32.9</c:v>
                </c:pt>
                <c:pt idx="190">
                  <c:v>33.4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32.7</c:v>
                </c:pt>
                <c:pt idx="195">
                  <c:v>32.6</c:v>
                </c:pt>
                <c:pt idx="196">
                  <c:v>32.8</c:v>
                </c:pt>
                <c:pt idx="197">
                  <c:v>32.6</c:v>
                </c:pt>
                <c:pt idx="198">
                  <c:v>32.7</c:v>
                </c:pt>
                <c:pt idx="199">
                  <c:v>32.5</c:v>
                </c:pt>
                <c:pt idx="200">
                  <c:v>32.4</c:v>
                </c:pt>
                <c:pt idx="201">
                  <c:v>32.4</c:v>
                </c:pt>
                <c:pt idx="202">
                  <c:v>32.3</c:v>
                </c:pt>
                <c:pt idx="203">
                  <c:v>32</c:v>
                </c:pt>
                <c:pt idx="204">
                  <c:v>32.1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31.6</c:v>
                </c:pt>
                <c:pt idx="209">
                  <c:v>31.6</c:v>
                </c:pt>
                <c:pt idx="210">
                  <c:v>31.8</c:v>
                </c:pt>
                <c:pt idx="211">
                  <c:v>31.7</c:v>
                </c:pt>
                <c:pt idx="212">
                  <c:v>31.9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31.5</c:v>
                </c:pt>
                <c:pt idx="217">
                  <c:v>31.5</c:v>
                </c:pt>
                <c:pt idx="218">
                  <c:v>31.6</c:v>
                </c:pt>
                <c:pt idx="219">
                  <c:v>31.4</c:v>
                </c:pt>
                <c:pt idx="220">
                  <c:v>31.5</c:v>
                </c:pt>
                <c:pt idx="221">
                  <c:v>31.3</c:v>
                </c:pt>
                <c:pt idx="222">
                  <c:v>31.4</c:v>
                </c:pt>
                <c:pt idx="223">
                  <c:v>31.6</c:v>
                </c:pt>
                <c:pt idx="224">
                  <c:v>31.2</c:v>
                </c:pt>
                <c:pt idx="225">
                  <c:v>31.3</c:v>
                </c:pt>
                <c:pt idx="226">
                  <c:v>31.1</c:v>
                </c:pt>
                <c:pt idx="227">
                  <c:v>31.3</c:v>
                </c:pt>
                <c:pt idx="228">
                  <c:v>31.1</c:v>
                </c:pt>
                <c:pt idx="229">
                  <c:v>31.2</c:v>
                </c:pt>
                <c:pt idx="230">
                  <c:v>31.1</c:v>
                </c:pt>
                <c:pt idx="231">
                  <c:v>31.2</c:v>
                </c:pt>
                <c:pt idx="232">
                  <c:v>31</c:v>
                </c:pt>
                <c:pt idx="233">
                  <c:v>31.1</c:v>
                </c:pt>
                <c:pt idx="234">
                  <c:v>31.1</c:v>
                </c:pt>
                <c:pt idx="235">
                  <c:v>31</c:v>
                </c:pt>
                <c:pt idx="236">
                  <c:v>30.9</c:v>
                </c:pt>
                <c:pt idx="237">
                  <c:v>30.8</c:v>
                </c:pt>
                <c:pt idx="238">
                  <c:v>30.7</c:v>
                </c:pt>
                <c:pt idx="239">
                  <c:v>31.2</c:v>
                </c:pt>
                <c:pt idx="240">
                  <c:v>30.8</c:v>
                </c:pt>
                <c:pt idx="241">
                  <c:v>30.8</c:v>
                </c:pt>
                <c:pt idx="242">
                  <c:v>31</c:v>
                </c:pt>
                <c:pt idx="243">
                  <c:v>30.8</c:v>
                </c:pt>
                <c:pt idx="244">
                  <c:v>30.9</c:v>
                </c:pt>
                <c:pt idx="245">
                  <c:v>30.8</c:v>
                </c:pt>
                <c:pt idx="246">
                  <c:v>30.8</c:v>
                </c:pt>
                <c:pt idx="247">
                  <c:v>30.7</c:v>
                </c:pt>
                <c:pt idx="248">
                  <c:v>30.7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5079551"/>
        <c:axId val="579621440"/>
      </c:lineChart>
      <c:catAx>
        <c:axId val="80507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621440"/>
        <c:crosses val="autoZero"/>
        <c:auto val="1"/>
        <c:lblAlgn val="ctr"/>
        <c:lblOffset val="100"/>
        <c:noMultiLvlLbl val="0"/>
      </c:catAx>
      <c:valAx>
        <c:axId val="5796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07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'Q1356'!$A$1:$A$250</c:f>
              <c:strCache>
                <c:ptCount val="250"/>
                <c:pt idx="0">
                  <c:v>2023-06-12 07:35:17</c:v>
                </c:pt>
                <c:pt idx="1">
                  <c:v>2023-06-12 07:36:14</c:v>
                </c:pt>
                <c:pt idx="2">
                  <c:v>2023-06-12 07:37:11</c:v>
                </c:pt>
                <c:pt idx="3">
                  <c:v>2023-06-12 07:38:08</c:v>
                </c:pt>
                <c:pt idx="4">
                  <c:v>2023-06-12 07:39:05</c:v>
                </c:pt>
                <c:pt idx="5">
                  <c:v>2023-06-12 08:05:17</c:v>
                </c:pt>
                <c:pt idx="6">
                  <c:v>2023-06-12 08:06:14</c:v>
                </c:pt>
                <c:pt idx="7">
                  <c:v>2023-06-12 08:07:11</c:v>
                </c:pt>
                <c:pt idx="8">
                  <c:v>2023-06-12 08:08:08</c:v>
                </c:pt>
                <c:pt idx="9">
                  <c:v>2023-06-12 08:09:05</c:v>
                </c:pt>
                <c:pt idx="10">
                  <c:v>2023-06-12 08:35:17</c:v>
                </c:pt>
                <c:pt idx="11">
                  <c:v>2023-06-12 08:36:14</c:v>
                </c:pt>
                <c:pt idx="12">
                  <c:v>2023-06-12 08:37:11</c:v>
                </c:pt>
                <c:pt idx="13">
                  <c:v>2023-06-12 08:38:08</c:v>
                </c:pt>
                <c:pt idx="14">
                  <c:v>2023-06-12 08:39:05</c:v>
                </c:pt>
                <c:pt idx="15">
                  <c:v>2023-06-12 09:05:17</c:v>
                </c:pt>
                <c:pt idx="16">
                  <c:v>2023-06-12 09:06:14</c:v>
                </c:pt>
                <c:pt idx="17">
                  <c:v>2023-06-12 09:07:11</c:v>
                </c:pt>
                <c:pt idx="18">
                  <c:v>2023-06-12 09:08:08</c:v>
                </c:pt>
                <c:pt idx="19">
                  <c:v>2023-06-12 09:09:05</c:v>
                </c:pt>
                <c:pt idx="20">
                  <c:v>2023-06-12 09:35:18</c:v>
                </c:pt>
                <c:pt idx="21">
                  <c:v>2023-06-12 09:36:15</c:v>
                </c:pt>
                <c:pt idx="22">
                  <c:v>2023-06-12 09:37:12</c:v>
                </c:pt>
                <c:pt idx="23">
                  <c:v>2023-06-12 09:38:09</c:v>
                </c:pt>
                <c:pt idx="24">
                  <c:v>2023-06-12 09:39:06</c:v>
                </c:pt>
                <c:pt idx="25">
                  <c:v>2023-06-12 10:05:18</c:v>
                </c:pt>
                <c:pt idx="26">
                  <c:v>2023-06-12 10:06:15</c:v>
                </c:pt>
                <c:pt idx="27">
                  <c:v>2023-06-12 10:07:12</c:v>
                </c:pt>
                <c:pt idx="28">
                  <c:v>2023-06-12 10:08:09</c:v>
                </c:pt>
                <c:pt idx="29">
                  <c:v>2023-06-12 10:09:06</c:v>
                </c:pt>
                <c:pt idx="30">
                  <c:v>2023-06-12 10:35:17</c:v>
                </c:pt>
                <c:pt idx="31">
                  <c:v>2023-06-12 10:36:14</c:v>
                </c:pt>
                <c:pt idx="32">
                  <c:v>2023-06-12 10:37:11</c:v>
                </c:pt>
                <c:pt idx="33">
                  <c:v>2023-06-12 10:38:08</c:v>
                </c:pt>
                <c:pt idx="34">
                  <c:v>2023-06-12 10:39:04</c:v>
                </c:pt>
                <c:pt idx="35">
                  <c:v>2023-06-12 11:05:17</c:v>
                </c:pt>
                <c:pt idx="36">
                  <c:v>2023-06-12 11:06:14</c:v>
                </c:pt>
                <c:pt idx="37">
                  <c:v>2023-06-12 11:07:11</c:v>
                </c:pt>
                <c:pt idx="38">
                  <c:v>2023-06-12 11:08:08</c:v>
                </c:pt>
                <c:pt idx="39">
                  <c:v>2023-06-12 11:09:05</c:v>
                </c:pt>
                <c:pt idx="40">
                  <c:v>2023-06-12 11:35:17</c:v>
                </c:pt>
                <c:pt idx="41">
                  <c:v>2023-06-12 11:36:14</c:v>
                </c:pt>
                <c:pt idx="42">
                  <c:v>2023-06-12 11:37:11</c:v>
                </c:pt>
                <c:pt idx="43">
                  <c:v>2023-06-12 11:38:07</c:v>
                </c:pt>
                <c:pt idx="44">
                  <c:v>2023-06-12 11:39:05</c:v>
                </c:pt>
                <c:pt idx="45">
                  <c:v>2023-06-12 12:05:18</c:v>
                </c:pt>
                <c:pt idx="46">
                  <c:v>2023-06-12 12:06:15</c:v>
                </c:pt>
                <c:pt idx="47">
                  <c:v>2023-06-12 12:07:12</c:v>
                </c:pt>
                <c:pt idx="48">
                  <c:v>2023-06-12 12:08:09</c:v>
                </c:pt>
                <c:pt idx="49">
                  <c:v>2023-06-12 12:09:06</c:v>
                </c:pt>
                <c:pt idx="50">
                  <c:v>2023-06-12 12:35:19</c:v>
                </c:pt>
                <c:pt idx="51">
                  <c:v>2023-06-12 12:36:16</c:v>
                </c:pt>
                <c:pt idx="52">
                  <c:v>2023-06-12 12:37:13</c:v>
                </c:pt>
                <c:pt idx="53">
                  <c:v>2023-06-12 12:38:09</c:v>
                </c:pt>
                <c:pt idx="54">
                  <c:v>2023-06-12 12:39:06</c:v>
                </c:pt>
                <c:pt idx="55">
                  <c:v>2023-06-12 13:05:17</c:v>
                </c:pt>
                <c:pt idx="56">
                  <c:v>2023-06-12 13:06:14</c:v>
                </c:pt>
                <c:pt idx="57">
                  <c:v>2023-06-12 13:07:11</c:v>
                </c:pt>
                <c:pt idx="58">
                  <c:v>2023-06-12 13:08:08</c:v>
                </c:pt>
                <c:pt idx="59">
                  <c:v>2023-06-12 13:09:05</c:v>
                </c:pt>
                <c:pt idx="60">
                  <c:v>2023-06-12 13:35:17</c:v>
                </c:pt>
                <c:pt idx="61">
                  <c:v>2023-06-12 13:36:14</c:v>
                </c:pt>
                <c:pt idx="62">
                  <c:v>2023-06-12 13:37:11</c:v>
                </c:pt>
                <c:pt idx="63">
                  <c:v>2023-06-12 13:38:08</c:v>
                </c:pt>
                <c:pt idx="64">
                  <c:v>2023-06-12 13:39:05</c:v>
                </c:pt>
                <c:pt idx="65">
                  <c:v>2023-06-12 14:05:17</c:v>
                </c:pt>
                <c:pt idx="66">
                  <c:v>2023-06-12 14:06:14</c:v>
                </c:pt>
                <c:pt idx="67">
                  <c:v>2023-06-12 14:07:11</c:v>
                </c:pt>
                <c:pt idx="68">
                  <c:v>2023-06-12 14:08:08</c:v>
                </c:pt>
                <c:pt idx="69">
                  <c:v>2023-06-12 14:09:05</c:v>
                </c:pt>
                <c:pt idx="70">
                  <c:v>2023-06-12 14:35:18</c:v>
                </c:pt>
                <c:pt idx="71">
                  <c:v>2023-06-12 14:36:14</c:v>
                </c:pt>
                <c:pt idx="72">
                  <c:v>2023-06-12 14:37:11</c:v>
                </c:pt>
                <c:pt idx="73">
                  <c:v>2023-06-12 14:38:08</c:v>
                </c:pt>
                <c:pt idx="74">
                  <c:v>2023-06-12 14:39:05</c:v>
                </c:pt>
                <c:pt idx="75">
                  <c:v>2023-06-12 15:05:17</c:v>
                </c:pt>
                <c:pt idx="76">
                  <c:v>2023-06-12 15:06:14</c:v>
                </c:pt>
                <c:pt idx="77">
                  <c:v>2023-06-12 15:07:11</c:v>
                </c:pt>
                <c:pt idx="78">
                  <c:v>2023-06-12 15:08:08</c:v>
                </c:pt>
                <c:pt idx="79">
                  <c:v>2023-06-12 15:09:05</c:v>
                </c:pt>
                <c:pt idx="80">
                  <c:v>2023-06-12 15:35:17</c:v>
                </c:pt>
                <c:pt idx="81">
                  <c:v>2023-06-12 15:36:14</c:v>
                </c:pt>
                <c:pt idx="82">
                  <c:v>2023-06-12 15:37:11</c:v>
                </c:pt>
                <c:pt idx="83">
                  <c:v>2023-06-12 15:38:08</c:v>
                </c:pt>
                <c:pt idx="84">
                  <c:v>2023-06-12 15:39:05</c:v>
                </c:pt>
                <c:pt idx="85">
                  <c:v>2023-06-12 16:05:18</c:v>
                </c:pt>
                <c:pt idx="86">
                  <c:v>2023-06-12 16:06:15</c:v>
                </c:pt>
                <c:pt idx="87">
                  <c:v>2023-06-12 16:07:12</c:v>
                </c:pt>
                <c:pt idx="88">
                  <c:v>2023-06-12 16:08:09</c:v>
                </c:pt>
                <c:pt idx="89">
                  <c:v>2023-06-12 16:09:06</c:v>
                </c:pt>
                <c:pt idx="90">
                  <c:v>2023-06-12 16:35:18</c:v>
                </c:pt>
                <c:pt idx="91">
                  <c:v>2023-06-12 16:36:15</c:v>
                </c:pt>
                <c:pt idx="92">
                  <c:v>2023-06-12 16:37:12</c:v>
                </c:pt>
                <c:pt idx="93">
                  <c:v>2023-06-12 16:38:09</c:v>
                </c:pt>
                <c:pt idx="94">
                  <c:v>2023-06-12 16:39:06</c:v>
                </c:pt>
                <c:pt idx="95">
                  <c:v>2023-06-12 17:05:17</c:v>
                </c:pt>
                <c:pt idx="96">
                  <c:v>2023-06-12 17:06:14</c:v>
                </c:pt>
                <c:pt idx="97">
                  <c:v>2023-06-12 17:07:11</c:v>
                </c:pt>
                <c:pt idx="98">
                  <c:v>2023-06-12 17:08:08</c:v>
                </c:pt>
                <c:pt idx="99">
                  <c:v>2023-06-12 17:09:05</c:v>
                </c:pt>
                <c:pt idx="100">
                  <c:v>2023-06-12 17:35:17</c:v>
                </c:pt>
                <c:pt idx="101">
                  <c:v>2023-06-12 17:36:14</c:v>
                </c:pt>
                <c:pt idx="102">
                  <c:v>2023-06-12 17:37:11</c:v>
                </c:pt>
                <c:pt idx="103">
                  <c:v>2023-06-12 17:38:08</c:v>
                </c:pt>
                <c:pt idx="104">
                  <c:v>2023-06-12 17:39:05</c:v>
                </c:pt>
                <c:pt idx="105">
                  <c:v>2023-06-12 18:05:18</c:v>
                </c:pt>
                <c:pt idx="106">
                  <c:v>2023-06-12 18:06:15</c:v>
                </c:pt>
                <c:pt idx="107">
                  <c:v>2023-06-12 18:07:12</c:v>
                </c:pt>
                <c:pt idx="108">
                  <c:v>2023-06-12 18:08:09</c:v>
                </c:pt>
                <c:pt idx="109">
                  <c:v>2023-06-12 18:09:06</c:v>
                </c:pt>
                <c:pt idx="110">
                  <c:v>2023-06-12 18:35:18</c:v>
                </c:pt>
                <c:pt idx="111">
                  <c:v>2023-06-12 18:36:15</c:v>
                </c:pt>
                <c:pt idx="112">
                  <c:v>2023-06-12 18:37:12</c:v>
                </c:pt>
                <c:pt idx="113">
                  <c:v>2023-06-12 18:38:09</c:v>
                </c:pt>
                <c:pt idx="114">
                  <c:v>2023-06-12 18:39:06</c:v>
                </c:pt>
                <c:pt idx="115">
                  <c:v>2023-06-12 19:05:17</c:v>
                </c:pt>
                <c:pt idx="116">
                  <c:v>2023-06-12 19:06:14</c:v>
                </c:pt>
                <c:pt idx="117">
                  <c:v>2023-06-12 19:07:11</c:v>
                </c:pt>
                <c:pt idx="118">
                  <c:v>2023-06-12 19:08:07</c:v>
                </c:pt>
                <c:pt idx="119">
                  <c:v>2023-06-12 19:09:04</c:v>
                </c:pt>
                <c:pt idx="120">
                  <c:v>2023-06-12 19:35:18</c:v>
                </c:pt>
                <c:pt idx="121">
                  <c:v>2023-06-12 19:36:15</c:v>
                </c:pt>
                <c:pt idx="122">
                  <c:v>2023-06-12 19:37:12</c:v>
                </c:pt>
                <c:pt idx="123">
                  <c:v>2023-06-12 19:38:09</c:v>
                </c:pt>
                <c:pt idx="124">
                  <c:v>2023-06-12 19:39:06</c:v>
                </c:pt>
                <c:pt idx="125">
                  <c:v>2023-06-12 20:05:17</c:v>
                </c:pt>
                <c:pt idx="126">
                  <c:v>2023-06-12 20:06:14</c:v>
                </c:pt>
                <c:pt idx="127">
                  <c:v>2023-06-12 20:07:11</c:v>
                </c:pt>
                <c:pt idx="128">
                  <c:v>2023-06-12 20:08:08</c:v>
                </c:pt>
                <c:pt idx="129">
                  <c:v>2023-06-12 20:09:05</c:v>
                </c:pt>
                <c:pt idx="130">
                  <c:v>2023-06-12 20:35:17</c:v>
                </c:pt>
                <c:pt idx="131">
                  <c:v>2023-06-12 20:36:14</c:v>
                </c:pt>
                <c:pt idx="132">
                  <c:v>2023-06-12 20:37:11</c:v>
                </c:pt>
                <c:pt idx="133">
                  <c:v>2023-06-12 20:38:07</c:v>
                </c:pt>
                <c:pt idx="134">
                  <c:v>2023-06-12 20:39:04</c:v>
                </c:pt>
                <c:pt idx="135">
                  <c:v>2023-06-12 21:05:17</c:v>
                </c:pt>
                <c:pt idx="136">
                  <c:v>2023-06-12 21:06:14</c:v>
                </c:pt>
                <c:pt idx="137">
                  <c:v>2023-06-12 21:07:11</c:v>
                </c:pt>
                <c:pt idx="138">
                  <c:v>2023-06-12 21:08:08</c:v>
                </c:pt>
                <c:pt idx="139">
                  <c:v>2023-06-12 21:09:05</c:v>
                </c:pt>
                <c:pt idx="140">
                  <c:v>2023-06-12 21:35:17</c:v>
                </c:pt>
                <c:pt idx="141">
                  <c:v>2023-06-12 21:36:14</c:v>
                </c:pt>
                <c:pt idx="142">
                  <c:v>2023-06-12 21:37:11</c:v>
                </c:pt>
                <c:pt idx="143">
                  <c:v>2023-06-12 21:38:08</c:v>
                </c:pt>
                <c:pt idx="144">
                  <c:v>2023-06-12 21:39:05</c:v>
                </c:pt>
                <c:pt idx="145">
                  <c:v>2023-06-12 22:05:17</c:v>
                </c:pt>
                <c:pt idx="146">
                  <c:v>2023-06-12 22:06:14</c:v>
                </c:pt>
                <c:pt idx="147">
                  <c:v>2023-06-12 22:07:11</c:v>
                </c:pt>
                <c:pt idx="148">
                  <c:v>2023-06-12 22:08:08</c:v>
                </c:pt>
                <c:pt idx="149">
                  <c:v>2023-06-12 22:09:05</c:v>
                </c:pt>
                <c:pt idx="150">
                  <c:v>2023-06-12 22:35:18</c:v>
                </c:pt>
                <c:pt idx="151">
                  <c:v>2023-06-12 22:36:15</c:v>
                </c:pt>
                <c:pt idx="152">
                  <c:v>2023-06-12 22:37:12</c:v>
                </c:pt>
                <c:pt idx="153">
                  <c:v>2023-06-12 22:38:09</c:v>
                </c:pt>
                <c:pt idx="154">
                  <c:v>2023-06-12 22:39:06</c:v>
                </c:pt>
                <c:pt idx="155">
                  <c:v>2023-06-12 23:05:18</c:v>
                </c:pt>
                <c:pt idx="156">
                  <c:v>2023-06-12 23:06:15</c:v>
                </c:pt>
                <c:pt idx="157">
                  <c:v>2023-06-12 23:07:12</c:v>
                </c:pt>
                <c:pt idx="158">
                  <c:v>2023-06-12 23:08:09</c:v>
                </c:pt>
                <c:pt idx="159">
                  <c:v>2023-06-12 23:09:06</c:v>
                </c:pt>
                <c:pt idx="160">
                  <c:v>2023-06-12 23:35:18</c:v>
                </c:pt>
                <c:pt idx="161">
                  <c:v>2023-06-12 23:36:15</c:v>
                </c:pt>
                <c:pt idx="162">
                  <c:v>2023-06-12 23:37:12</c:v>
                </c:pt>
                <c:pt idx="163">
                  <c:v>2023-06-12 23:38:08</c:v>
                </c:pt>
                <c:pt idx="164">
                  <c:v>2023-06-12 23:39:05</c:v>
                </c:pt>
                <c:pt idx="165">
                  <c:v>2023-06-13 00:05:18</c:v>
                </c:pt>
                <c:pt idx="166">
                  <c:v>2023-06-13 00:06:15</c:v>
                </c:pt>
                <c:pt idx="167">
                  <c:v>2023-06-13 00:07:12</c:v>
                </c:pt>
                <c:pt idx="168">
                  <c:v>2023-06-13 00:08:09</c:v>
                </c:pt>
                <c:pt idx="169">
                  <c:v>2023-06-13 00:09:06</c:v>
                </c:pt>
                <c:pt idx="170">
                  <c:v>2023-06-13 00:35:18</c:v>
                </c:pt>
                <c:pt idx="171">
                  <c:v>2023-06-13 00:36:15</c:v>
                </c:pt>
                <c:pt idx="172">
                  <c:v>2023-06-13 00:37:12</c:v>
                </c:pt>
                <c:pt idx="173">
                  <c:v>2023-06-13 00:38:09</c:v>
                </c:pt>
                <c:pt idx="174">
                  <c:v>2023-06-13 00:39:06</c:v>
                </c:pt>
                <c:pt idx="175">
                  <c:v>2023-06-13 01:05:18</c:v>
                </c:pt>
                <c:pt idx="176">
                  <c:v>2023-06-13 01:06:15</c:v>
                </c:pt>
                <c:pt idx="177">
                  <c:v>2023-06-13 01:07:12</c:v>
                </c:pt>
                <c:pt idx="178">
                  <c:v>2023-06-13 01:08:09</c:v>
                </c:pt>
                <c:pt idx="179">
                  <c:v>2023-06-13 01:09:06</c:v>
                </c:pt>
                <c:pt idx="180">
                  <c:v>2023-06-13 01:35:26</c:v>
                </c:pt>
                <c:pt idx="181">
                  <c:v>2023-06-13 01:36:23</c:v>
                </c:pt>
                <c:pt idx="182">
                  <c:v>2023-06-13 01:37:20</c:v>
                </c:pt>
                <c:pt idx="183">
                  <c:v>2023-06-13 01:38:17</c:v>
                </c:pt>
                <c:pt idx="184">
                  <c:v>2023-06-13 01:39:14</c:v>
                </c:pt>
                <c:pt idx="185">
                  <c:v>2023-06-13 02:05:17</c:v>
                </c:pt>
                <c:pt idx="186">
                  <c:v>2023-06-13 02:06:14</c:v>
                </c:pt>
                <c:pt idx="187">
                  <c:v>2023-06-13 02:07:11</c:v>
                </c:pt>
                <c:pt idx="188">
                  <c:v>2023-06-13 02:08:08</c:v>
                </c:pt>
                <c:pt idx="189">
                  <c:v>2023-06-13 02:09:05</c:v>
                </c:pt>
                <c:pt idx="190">
                  <c:v>2023-06-13 02:35:17</c:v>
                </c:pt>
                <c:pt idx="191">
                  <c:v>2023-06-13 02:36:14</c:v>
                </c:pt>
                <c:pt idx="192">
                  <c:v>2023-06-13 02:37:11</c:v>
                </c:pt>
                <c:pt idx="193">
                  <c:v>2023-06-13 02:38:08</c:v>
                </c:pt>
                <c:pt idx="194">
                  <c:v>2023-06-13 02:39:05</c:v>
                </c:pt>
                <c:pt idx="195">
                  <c:v>2023-06-13 03:05:18</c:v>
                </c:pt>
                <c:pt idx="196">
                  <c:v>2023-06-13 03:06:15</c:v>
                </c:pt>
                <c:pt idx="197">
                  <c:v>2023-06-13 03:07:12</c:v>
                </c:pt>
                <c:pt idx="198">
                  <c:v>2023-06-13 03:08:08</c:v>
                </c:pt>
                <c:pt idx="199">
                  <c:v>2023-06-13 03:09:05</c:v>
                </c:pt>
                <c:pt idx="200">
                  <c:v>2023-06-13 03:35:18</c:v>
                </c:pt>
                <c:pt idx="201">
                  <c:v>2023-06-13 03:36:15</c:v>
                </c:pt>
                <c:pt idx="202">
                  <c:v>2023-06-13 03:37:12</c:v>
                </c:pt>
                <c:pt idx="203">
                  <c:v>2023-06-13 03:38:08</c:v>
                </c:pt>
                <c:pt idx="204">
                  <c:v>2023-06-13 03:39:05</c:v>
                </c:pt>
                <c:pt idx="205">
                  <c:v>2023-06-13 04:05:17</c:v>
                </c:pt>
                <c:pt idx="206">
                  <c:v>2023-06-13 04:06:14</c:v>
                </c:pt>
                <c:pt idx="207">
                  <c:v>2023-06-13 04:07:11</c:v>
                </c:pt>
                <c:pt idx="208">
                  <c:v>2023-06-13 04:08:08</c:v>
                </c:pt>
                <c:pt idx="209">
                  <c:v>2023-06-13 04:09:05</c:v>
                </c:pt>
                <c:pt idx="210">
                  <c:v>2023-06-13 04:35:17</c:v>
                </c:pt>
                <c:pt idx="211">
                  <c:v>2023-06-13 04:36:14</c:v>
                </c:pt>
                <c:pt idx="212">
                  <c:v>2023-06-13 04:37:11</c:v>
                </c:pt>
                <c:pt idx="213">
                  <c:v>2023-06-13 04:38:08</c:v>
                </c:pt>
                <c:pt idx="214">
                  <c:v>2023-06-13 04:39:05</c:v>
                </c:pt>
                <c:pt idx="215">
                  <c:v>2023-06-13 05:05:18</c:v>
                </c:pt>
                <c:pt idx="216">
                  <c:v>2023-06-13 05:06:15</c:v>
                </c:pt>
                <c:pt idx="217">
                  <c:v>2023-06-13 05:07:12</c:v>
                </c:pt>
                <c:pt idx="218">
                  <c:v>2023-06-13 05:08:09</c:v>
                </c:pt>
                <c:pt idx="219">
                  <c:v>2023-06-13 05:09:06</c:v>
                </c:pt>
                <c:pt idx="220">
                  <c:v>2023-06-13 05:35:17</c:v>
                </c:pt>
                <c:pt idx="221">
                  <c:v>2023-06-13 05:36:14</c:v>
                </c:pt>
                <c:pt idx="222">
                  <c:v>2023-06-13 05:37:11</c:v>
                </c:pt>
                <c:pt idx="223">
                  <c:v>2023-06-13 05:38:08</c:v>
                </c:pt>
                <c:pt idx="224">
                  <c:v>2023-06-13 05:39:05</c:v>
                </c:pt>
                <c:pt idx="225">
                  <c:v>2023-06-13 06:05:17</c:v>
                </c:pt>
                <c:pt idx="226">
                  <c:v>2023-06-13 06:06:14</c:v>
                </c:pt>
                <c:pt idx="227">
                  <c:v>2023-06-13 06:07:11</c:v>
                </c:pt>
                <c:pt idx="228">
                  <c:v>2023-06-13 06:08:08</c:v>
                </c:pt>
                <c:pt idx="229">
                  <c:v>2023-06-13 06:09:05</c:v>
                </c:pt>
                <c:pt idx="230">
                  <c:v>2023-06-13 06:35:26</c:v>
                </c:pt>
                <c:pt idx="231">
                  <c:v>2023-06-13 06:36:23</c:v>
                </c:pt>
                <c:pt idx="232">
                  <c:v>2023-06-13 06:37:21</c:v>
                </c:pt>
                <c:pt idx="233">
                  <c:v>2023-06-13 06:38:17</c:v>
                </c:pt>
                <c:pt idx="234">
                  <c:v>2023-06-13 06:39:14</c:v>
                </c:pt>
                <c:pt idx="235">
                  <c:v>2023-06-13 07:05:17</c:v>
                </c:pt>
                <c:pt idx="236">
                  <c:v>2023-06-13 07:06:14</c:v>
                </c:pt>
                <c:pt idx="237">
                  <c:v>2023-06-13 07:07:11</c:v>
                </c:pt>
                <c:pt idx="238">
                  <c:v>2023-06-13 07:08:08</c:v>
                </c:pt>
                <c:pt idx="239">
                  <c:v>2023-06-13 07:09:05</c:v>
                </c:pt>
                <c:pt idx="240">
                  <c:v>2023-06-13 07:35:18</c:v>
                </c:pt>
                <c:pt idx="241">
                  <c:v>2023-06-13 07:36:15</c:v>
                </c:pt>
                <c:pt idx="242">
                  <c:v>2023-06-13 07:37:12</c:v>
                </c:pt>
                <c:pt idx="243">
                  <c:v>2023-06-13 07:38:09</c:v>
                </c:pt>
                <c:pt idx="244">
                  <c:v>2023-06-13 07:39:06</c:v>
                </c:pt>
                <c:pt idx="245">
                  <c:v>2023-06-13 08:05:18</c:v>
                </c:pt>
                <c:pt idx="246">
                  <c:v>2023-06-13 08:06:15</c:v>
                </c:pt>
                <c:pt idx="247">
                  <c:v>2023-06-13 08:07:12</c:v>
                </c:pt>
                <c:pt idx="248">
                  <c:v>2023-06-13 08:08:09</c:v>
                </c:pt>
                <c:pt idx="249">
                  <c:v>2023-06-13 08:09:06</c:v>
                </c:pt>
              </c:strCache>
            </c:strRef>
          </c:cat>
          <c:val>
            <c:numRef>
              <c:f>'Q1356'!$B$1:$B$250</c:f>
              <c:numCache>
                <c:formatCode>General</c:formatCode>
                <c:ptCount val="250"/>
                <c:pt idx="0">
                  <c:v>65.5</c:v>
                </c:pt>
                <c:pt idx="1">
                  <c:v>65.9</c:v>
                </c:pt>
                <c:pt idx="2">
                  <c:v>53.5</c:v>
                </c:pt>
                <c:pt idx="3">
                  <c:v>49.9</c:v>
                </c:pt>
                <c:pt idx="4">
                  <c:v>51.5</c:v>
                </c:pt>
                <c:pt idx="5">
                  <c:v>66</c:v>
                </c:pt>
                <c:pt idx="6">
                  <c:v>69.2</c:v>
                </c:pt>
                <c:pt idx="7">
                  <c:v>53.7</c:v>
                </c:pt>
                <c:pt idx="8">
                  <c:v>50.6</c:v>
                </c:pt>
                <c:pt idx="9">
                  <c:v>48.3</c:v>
                </c:pt>
                <c:pt idx="10">
                  <c:v>64.9</c:v>
                </c:pt>
                <c:pt idx="11">
                  <c:v>63.9</c:v>
                </c:pt>
                <c:pt idx="12">
                  <c:v>53.2</c:v>
                </c:pt>
                <c:pt idx="13">
                  <c:v>48</c:v>
                </c:pt>
                <c:pt idx="14">
                  <c:v>48.4</c:v>
                </c:pt>
                <c:pt idx="15">
                  <c:v>66.7</c:v>
                </c:pt>
                <c:pt idx="16">
                  <c:v>67.1</c:v>
                </c:pt>
                <c:pt idx="17">
                  <c:v>52.3</c:v>
                </c:pt>
                <c:pt idx="18">
                  <c:v>48.4</c:v>
                </c:pt>
                <c:pt idx="19">
                  <c:v>46.6</c:v>
                </c:pt>
                <c:pt idx="20">
                  <c:v>67.1</c:v>
                </c:pt>
                <c:pt idx="21">
                  <c:v>69.1</c:v>
                </c:pt>
                <c:pt idx="22">
                  <c:v>52.5</c:v>
                </c:pt>
                <c:pt idx="23">
                  <c:v>48.2</c:v>
                </c:pt>
                <c:pt idx="24">
                  <c:v>47.9</c:v>
                </c:pt>
                <c:pt idx="25">
                  <c:v>66.4</c:v>
                </c:pt>
                <c:pt idx="26">
                  <c:v>71.5</c:v>
                </c:pt>
                <c:pt idx="27">
                  <c:v>53.1</c:v>
                </c:pt>
                <c:pt idx="28">
                  <c:v>46.8</c:v>
                </c:pt>
                <c:pt idx="29">
                  <c:v>46.3</c:v>
                </c:pt>
                <c:pt idx="30">
                  <c:v>67.8</c:v>
                </c:pt>
                <c:pt idx="31">
                  <c:v>71.6</c:v>
                </c:pt>
                <c:pt idx="32">
                  <c:v>52.4</c:v>
                </c:pt>
                <c:pt idx="33">
                  <c:v>47.6</c:v>
                </c:pt>
                <c:pt idx="34">
                  <c:v>46.3</c:v>
                </c:pt>
                <c:pt idx="35">
                  <c:v>69.5</c:v>
                </c:pt>
                <c:pt idx="36">
                  <c:v>72.7</c:v>
                </c:pt>
                <c:pt idx="37">
                  <c:v>52.6</c:v>
                </c:pt>
                <c:pt idx="38">
                  <c:v>47.8</c:v>
                </c:pt>
                <c:pt idx="39">
                  <c:v>48</c:v>
                </c:pt>
                <c:pt idx="40">
                  <c:v>68.6</c:v>
                </c:pt>
                <c:pt idx="41">
                  <c:v>72.1</c:v>
                </c:pt>
                <c:pt idx="42">
                  <c:v>52.7</c:v>
                </c:pt>
                <c:pt idx="43">
                  <c:v>47.3</c:v>
                </c:pt>
                <c:pt idx="44">
                  <c:v>47.7</c:v>
                </c:pt>
                <c:pt idx="45">
                  <c:v>68.5</c:v>
                </c:pt>
                <c:pt idx="46">
                  <c:v>72.9</c:v>
                </c:pt>
                <c:pt idx="47">
                  <c:v>48.7</c:v>
                </c:pt>
                <c:pt idx="48">
                  <c:v>45.5</c:v>
                </c:pt>
                <c:pt idx="49">
                  <c:v>46</c:v>
                </c:pt>
                <c:pt idx="50">
                  <c:v>72.5</c:v>
                </c:pt>
                <c:pt idx="51">
                  <c:v>72</c:v>
                </c:pt>
                <c:pt idx="52">
                  <c:v>68.6</c:v>
                </c:pt>
                <c:pt idx="53">
                  <c:v>68.8</c:v>
                </c:pt>
                <c:pt idx="54">
                  <c:v>54.3</c:v>
                </c:pt>
                <c:pt idx="55">
                  <c:v>71.4</c:v>
                </c:pt>
                <c:pt idx="56">
                  <c:v>71.4</c:v>
                </c:pt>
                <c:pt idx="57">
                  <c:v>68.3</c:v>
                </c:pt>
                <c:pt idx="58">
                  <c:v>71.4</c:v>
                </c:pt>
                <c:pt idx="59">
                  <c:v>68.6</c:v>
                </c:pt>
                <c:pt idx="60">
                  <c:v>73.1</c:v>
                </c:pt>
                <c:pt idx="61">
                  <c:v>70.3</c:v>
                </c:pt>
                <c:pt idx="62">
                  <c:v>71</c:v>
                </c:pt>
                <c:pt idx="63">
                  <c:v>72.4</c:v>
                </c:pt>
                <c:pt idx="64">
                  <c:v>72.9</c:v>
                </c:pt>
                <c:pt idx="65">
                  <c:v>72.2</c:v>
                </c:pt>
                <c:pt idx="66">
                  <c:v>70.3</c:v>
                </c:pt>
                <c:pt idx="67">
                  <c:v>68.5</c:v>
                </c:pt>
                <c:pt idx="68">
                  <c:v>72.3</c:v>
                </c:pt>
                <c:pt idx="69">
                  <c:v>73.1</c:v>
                </c:pt>
                <c:pt idx="70">
                  <c:v>68.5</c:v>
                </c:pt>
                <c:pt idx="71">
                  <c:v>71.6</c:v>
                </c:pt>
                <c:pt idx="72">
                  <c:v>72.1</c:v>
                </c:pt>
                <c:pt idx="73">
                  <c:v>72.3</c:v>
                </c:pt>
                <c:pt idx="74">
                  <c:v>73.1</c:v>
                </c:pt>
                <c:pt idx="75">
                  <c:v>71.4</c:v>
                </c:pt>
                <c:pt idx="76">
                  <c:v>71.4</c:v>
                </c:pt>
                <c:pt idx="77">
                  <c:v>68.3</c:v>
                </c:pt>
                <c:pt idx="78">
                  <c:v>72.4</c:v>
                </c:pt>
                <c:pt idx="79">
                  <c:v>74</c:v>
                </c:pt>
                <c:pt idx="80">
                  <c:v>69.4</c:v>
                </c:pt>
                <c:pt idx="81">
                  <c:v>72</c:v>
                </c:pt>
                <c:pt idx="82">
                  <c:v>69.2</c:v>
                </c:pt>
                <c:pt idx="83">
                  <c:v>73.5</c:v>
                </c:pt>
                <c:pt idx="84">
                  <c:v>74.4</c:v>
                </c:pt>
                <c:pt idx="85">
                  <c:v>75.1</c:v>
                </c:pt>
                <c:pt idx="86">
                  <c:v>68.5</c:v>
                </c:pt>
                <c:pt idx="87">
                  <c:v>72.3</c:v>
                </c:pt>
                <c:pt idx="88">
                  <c:v>69.9</c:v>
                </c:pt>
                <c:pt idx="89">
                  <c:v>72.3</c:v>
                </c:pt>
                <c:pt idx="90">
                  <c:v>71.7</c:v>
                </c:pt>
                <c:pt idx="91">
                  <c:v>68.1</c:v>
                </c:pt>
                <c:pt idx="92">
                  <c:v>70.7</c:v>
                </c:pt>
                <c:pt idx="93">
                  <c:v>69.3</c:v>
                </c:pt>
                <c:pt idx="94">
                  <c:v>72</c:v>
                </c:pt>
                <c:pt idx="95">
                  <c:v>70</c:v>
                </c:pt>
                <c:pt idx="96">
                  <c:v>67.6</c:v>
                </c:pt>
                <c:pt idx="97">
                  <c:v>70.6</c:v>
                </c:pt>
                <c:pt idx="98">
                  <c:v>67.7</c:v>
                </c:pt>
                <c:pt idx="99">
                  <c:v>69.8</c:v>
                </c:pt>
                <c:pt idx="100">
                  <c:v>69.3</c:v>
                </c:pt>
                <c:pt idx="101">
                  <c:v>68</c:v>
                </c:pt>
                <c:pt idx="102">
                  <c:v>69.9</c:v>
                </c:pt>
                <c:pt idx="103">
                  <c:v>68.5</c:v>
                </c:pt>
                <c:pt idx="104">
                  <c:v>68.5</c:v>
                </c:pt>
                <c:pt idx="105">
                  <c:v>67.7</c:v>
                </c:pt>
                <c:pt idx="106">
                  <c:v>67.8</c:v>
                </c:pt>
                <c:pt idx="107">
                  <c:v>68.8</c:v>
                </c:pt>
                <c:pt idx="108">
                  <c:v>67.7</c:v>
                </c:pt>
                <c:pt idx="109">
                  <c:v>67.1</c:v>
                </c:pt>
                <c:pt idx="110">
                  <c:v>66.4</c:v>
                </c:pt>
                <c:pt idx="111">
                  <c:v>67.8</c:v>
                </c:pt>
                <c:pt idx="112">
                  <c:v>66.4</c:v>
                </c:pt>
                <c:pt idx="113">
                  <c:v>65.5</c:v>
                </c:pt>
                <c:pt idx="114">
                  <c:v>66.4</c:v>
                </c:pt>
                <c:pt idx="115">
                  <c:v>62.9</c:v>
                </c:pt>
                <c:pt idx="116">
                  <c:v>67.3</c:v>
                </c:pt>
                <c:pt idx="117">
                  <c:v>67.7</c:v>
                </c:pt>
                <c:pt idx="118">
                  <c:v>65.6</c:v>
                </c:pt>
                <c:pt idx="119">
                  <c:v>66.7</c:v>
                </c:pt>
                <c:pt idx="120">
                  <c:v>60.8</c:v>
                </c:pt>
                <c:pt idx="121">
                  <c:v>66.4</c:v>
                </c:pt>
                <c:pt idx="122">
                  <c:v>66.1</c:v>
                </c:pt>
                <c:pt idx="123">
                  <c:v>64.8</c:v>
                </c:pt>
                <c:pt idx="124">
                  <c:v>63.3</c:v>
                </c:pt>
                <c:pt idx="125">
                  <c:v>61.4</c:v>
                </c:pt>
                <c:pt idx="126">
                  <c:v>65.5</c:v>
                </c:pt>
                <c:pt idx="127">
                  <c:v>64.8</c:v>
                </c:pt>
                <c:pt idx="128">
                  <c:v>64.3</c:v>
                </c:pt>
                <c:pt idx="129">
                  <c:v>63.2</c:v>
                </c:pt>
                <c:pt idx="130">
                  <c:v>60.9</c:v>
                </c:pt>
                <c:pt idx="131">
                  <c:v>67.1</c:v>
                </c:pt>
                <c:pt idx="132">
                  <c:v>63.9</c:v>
                </c:pt>
                <c:pt idx="133">
                  <c:v>63.5</c:v>
                </c:pt>
                <c:pt idx="134">
                  <c:v>63</c:v>
                </c:pt>
                <c:pt idx="135">
                  <c:v>61.2</c:v>
                </c:pt>
                <c:pt idx="136">
                  <c:v>65.3</c:v>
                </c:pt>
                <c:pt idx="137">
                  <c:v>63.6</c:v>
                </c:pt>
                <c:pt idx="138">
                  <c:v>61.8</c:v>
                </c:pt>
                <c:pt idx="139">
                  <c:v>61.5</c:v>
                </c:pt>
                <c:pt idx="140">
                  <c:v>60.3</c:v>
                </c:pt>
                <c:pt idx="141">
                  <c:v>65.1</c:v>
                </c:pt>
                <c:pt idx="142">
                  <c:v>60.9</c:v>
                </c:pt>
                <c:pt idx="143">
                  <c:v>60.8</c:v>
                </c:pt>
                <c:pt idx="144">
                  <c:v>62.3</c:v>
                </c:pt>
                <c:pt idx="145">
                  <c:v>61.3</c:v>
                </c:pt>
                <c:pt idx="146">
                  <c:v>63</c:v>
                </c:pt>
                <c:pt idx="147">
                  <c:v>60.4</c:v>
                </c:pt>
                <c:pt idx="148">
                  <c:v>59.4</c:v>
                </c:pt>
                <c:pt idx="149">
                  <c:v>59.6</c:v>
                </c:pt>
                <c:pt idx="150">
                  <c:v>63.1</c:v>
                </c:pt>
                <c:pt idx="151">
                  <c:v>62.4</c:v>
                </c:pt>
                <c:pt idx="152">
                  <c:v>58.8</c:v>
                </c:pt>
                <c:pt idx="153">
                  <c:v>57.9</c:v>
                </c:pt>
                <c:pt idx="154">
                  <c:v>59.5</c:v>
                </c:pt>
                <c:pt idx="155">
                  <c:v>63.9</c:v>
                </c:pt>
                <c:pt idx="156">
                  <c:v>62</c:v>
                </c:pt>
                <c:pt idx="157">
                  <c:v>57.3</c:v>
                </c:pt>
                <c:pt idx="158">
                  <c:v>57.6</c:v>
                </c:pt>
                <c:pt idx="159">
                  <c:v>58.1</c:v>
                </c:pt>
                <c:pt idx="160">
                  <c:v>62.9</c:v>
                </c:pt>
                <c:pt idx="161">
                  <c:v>61.2</c:v>
                </c:pt>
                <c:pt idx="162">
                  <c:v>55.2</c:v>
                </c:pt>
                <c:pt idx="163">
                  <c:v>56.4</c:v>
                </c:pt>
                <c:pt idx="164">
                  <c:v>57.2</c:v>
                </c:pt>
                <c:pt idx="165">
                  <c:v>65.6</c:v>
                </c:pt>
                <c:pt idx="166">
                  <c:v>57.7</c:v>
                </c:pt>
                <c:pt idx="167">
                  <c:v>56.7</c:v>
                </c:pt>
                <c:pt idx="168">
                  <c:v>55.3</c:v>
                </c:pt>
                <c:pt idx="169">
                  <c:v>57.9</c:v>
                </c:pt>
                <c:pt idx="170">
                  <c:v>65.8</c:v>
                </c:pt>
                <c:pt idx="171">
                  <c:v>58.4</c:v>
                </c:pt>
                <c:pt idx="172">
                  <c:v>54.1</c:v>
                </c:pt>
                <c:pt idx="173">
                  <c:v>55.6</c:v>
                </c:pt>
                <c:pt idx="174">
                  <c:v>55.9</c:v>
                </c:pt>
                <c:pt idx="175">
                  <c:v>64.7</c:v>
                </c:pt>
                <c:pt idx="176">
                  <c:v>58.2</c:v>
                </c:pt>
                <c:pt idx="177">
                  <c:v>55.4</c:v>
                </c:pt>
                <c:pt idx="178">
                  <c:v>56.6</c:v>
                </c:pt>
                <c:pt idx="179">
                  <c:v>57.1</c:v>
                </c:pt>
                <c:pt idx="180">
                  <c:v>60</c:v>
                </c:pt>
                <c:pt idx="181">
                  <c:v>55.6</c:v>
                </c:pt>
                <c:pt idx="182">
                  <c:v>59.2</c:v>
                </c:pt>
                <c:pt idx="183">
                  <c:v>58.3</c:v>
                </c:pt>
                <c:pt idx="184">
                  <c:v>59.1</c:v>
                </c:pt>
                <c:pt idx="185">
                  <c:v>59.2</c:v>
                </c:pt>
                <c:pt idx="186">
                  <c:v>57.2</c:v>
                </c:pt>
                <c:pt idx="187">
                  <c:v>61.3</c:v>
                </c:pt>
                <c:pt idx="188">
                  <c:v>60.1</c:v>
                </c:pt>
                <c:pt idx="189">
                  <c:v>60</c:v>
                </c:pt>
                <c:pt idx="190">
                  <c:v>59</c:v>
                </c:pt>
                <c:pt idx="191">
                  <c:v>55.6</c:v>
                </c:pt>
                <c:pt idx="192">
                  <c:v>61.2</c:v>
                </c:pt>
                <c:pt idx="193">
                  <c:v>59.9</c:v>
                </c:pt>
                <c:pt idx="194">
                  <c:v>58.3</c:v>
                </c:pt>
                <c:pt idx="195">
                  <c:v>58.4</c:v>
                </c:pt>
                <c:pt idx="196">
                  <c:v>56.4</c:v>
                </c:pt>
                <c:pt idx="197">
                  <c:v>57.9</c:v>
                </c:pt>
                <c:pt idx="198">
                  <c:v>55.4</c:v>
                </c:pt>
                <c:pt idx="199">
                  <c:v>56.5</c:v>
                </c:pt>
                <c:pt idx="200">
                  <c:v>58.8</c:v>
                </c:pt>
                <c:pt idx="201">
                  <c:v>57.4</c:v>
                </c:pt>
                <c:pt idx="202">
                  <c:v>57.8</c:v>
                </c:pt>
                <c:pt idx="203">
                  <c:v>55.2</c:v>
                </c:pt>
                <c:pt idx="204">
                  <c:v>54.2</c:v>
                </c:pt>
                <c:pt idx="205">
                  <c:v>58.9</c:v>
                </c:pt>
                <c:pt idx="206">
                  <c:v>56.2</c:v>
                </c:pt>
                <c:pt idx="207">
                  <c:v>58</c:v>
                </c:pt>
                <c:pt idx="208">
                  <c:v>57</c:v>
                </c:pt>
                <c:pt idx="209">
                  <c:v>55.5</c:v>
                </c:pt>
                <c:pt idx="210">
                  <c:v>60.1</c:v>
                </c:pt>
                <c:pt idx="211">
                  <c:v>50.4</c:v>
                </c:pt>
                <c:pt idx="212">
                  <c:v>54.3</c:v>
                </c:pt>
                <c:pt idx="213">
                  <c:v>55.7</c:v>
                </c:pt>
                <c:pt idx="214">
                  <c:v>54.8</c:v>
                </c:pt>
                <c:pt idx="215">
                  <c:v>61.9</c:v>
                </c:pt>
                <c:pt idx="216">
                  <c:v>49.4</c:v>
                </c:pt>
                <c:pt idx="217">
                  <c:v>56.8</c:v>
                </c:pt>
                <c:pt idx="218">
                  <c:v>55.1</c:v>
                </c:pt>
                <c:pt idx="219">
                  <c:v>55.8</c:v>
                </c:pt>
                <c:pt idx="220">
                  <c:v>59.5</c:v>
                </c:pt>
                <c:pt idx="221">
                  <c:v>59.7</c:v>
                </c:pt>
                <c:pt idx="222">
                  <c:v>52.5</c:v>
                </c:pt>
                <c:pt idx="223">
                  <c:v>56.5</c:v>
                </c:pt>
                <c:pt idx="224">
                  <c:v>56.3</c:v>
                </c:pt>
                <c:pt idx="225">
                  <c:v>60.8</c:v>
                </c:pt>
                <c:pt idx="226">
                  <c:v>51.5</c:v>
                </c:pt>
                <c:pt idx="227">
                  <c:v>57.1</c:v>
                </c:pt>
                <c:pt idx="228">
                  <c:v>53.6</c:v>
                </c:pt>
                <c:pt idx="229">
                  <c:v>54.9</c:v>
                </c:pt>
                <c:pt idx="230">
                  <c:v>58.2</c:v>
                </c:pt>
                <c:pt idx="231">
                  <c:v>50.3</c:v>
                </c:pt>
                <c:pt idx="232">
                  <c:v>49.6</c:v>
                </c:pt>
                <c:pt idx="233">
                  <c:v>54.6</c:v>
                </c:pt>
                <c:pt idx="234">
                  <c:v>52.9</c:v>
                </c:pt>
                <c:pt idx="235">
                  <c:v>60.3</c:v>
                </c:pt>
                <c:pt idx="236">
                  <c:v>47.2</c:v>
                </c:pt>
                <c:pt idx="237">
                  <c:v>48.3</c:v>
                </c:pt>
                <c:pt idx="238">
                  <c:v>49.6</c:v>
                </c:pt>
                <c:pt idx="239">
                  <c:v>57</c:v>
                </c:pt>
                <c:pt idx="240">
                  <c:v>61.5</c:v>
                </c:pt>
                <c:pt idx="241">
                  <c:v>45.8</c:v>
                </c:pt>
                <c:pt idx="242">
                  <c:v>48.2</c:v>
                </c:pt>
                <c:pt idx="243">
                  <c:v>49.5</c:v>
                </c:pt>
                <c:pt idx="244">
                  <c:v>54.5</c:v>
                </c:pt>
                <c:pt idx="245">
                  <c:v>59.1</c:v>
                </c:pt>
                <c:pt idx="246">
                  <c:v>45.4</c:v>
                </c:pt>
                <c:pt idx="247">
                  <c:v>48.5</c:v>
                </c:pt>
                <c:pt idx="248">
                  <c:v>50.4</c:v>
                </c:pt>
                <c:pt idx="249">
                  <c:v>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7847246"/>
        <c:axId val="794314795"/>
      </c:lineChart>
      <c:catAx>
        <c:axId val="3878472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314795"/>
        <c:crosses val="autoZero"/>
        <c:auto val="1"/>
        <c:lblAlgn val="ctr"/>
        <c:lblOffset val="100"/>
        <c:noMultiLvlLbl val="0"/>
      </c:catAx>
      <c:valAx>
        <c:axId val="794314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78472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'Q1355'!$A$1:$A$250</c:f>
              <c:strCache>
                <c:ptCount val="250"/>
                <c:pt idx="0">
                  <c:v>2023-06-12 07:34:49</c:v>
                </c:pt>
                <c:pt idx="1">
                  <c:v>2023-06-12 07:35:45</c:v>
                </c:pt>
                <c:pt idx="2">
                  <c:v>2023-06-12 07:36:42</c:v>
                </c:pt>
                <c:pt idx="3">
                  <c:v>2023-06-12 07:37:40</c:v>
                </c:pt>
                <c:pt idx="4">
                  <c:v>2023-06-12 07:38:37</c:v>
                </c:pt>
                <c:pt idx="5">
                  <c:v>2023-06-12 08:04:49</c:v>
                </c:pt>
                <c:pt idx="6">
                  <c:v>2023-06-12 08:05:46</c:v>
                </c:pt>
                <c:pt idx="7">
                  <c:v>2023-06-12 08:06:43</c:v>
                </c:pt>
                <c:pt idx="8">
                  <c:v>2023-06-12 08:07:40</c:v>
                </c:pt>
                <c:pt idx="9">
                  <c:v>2023-06-12 08:08:37</c:v>
                </c:pt>
                <c:pt idx="10">
                  <c:v>2023-06-12 08:34:49</c:v>
                </c:pt>
                <c:pt idx="11">
                  <c:v>2023-06-12 08:35:46</c:v>
                </c:pt>
                <c:pt idx="12">
                  <c:v>2023-06-12 08:36:43</c:v>
                </c:pt>
                <c:pt idx="13">
                  <c:v>2023-06-12 08:37:40</c:v>
                </c:pt>
                <c:pt idx="14">
                  <c:v>2023-06-12 08:38:37</c:v>
                </c:pt>
                <c:pt idx="15">
                  <c:v>2023-06-12 09:04:49</c:v>
                </c:pt>
                <c:pt idx="16">
                  <c:v>2023-06-12 09:05:45</c:v>
                </c:pt>
                <c:pt idx="17">
                  <c:v>2023-06-12 09:06:42</c:v>
                </c:pt>
                <c:pt idx="18">
                  <c:v>2023-06-12 09:07:39</c:v>
                </c:pt>
                <c:pt idx="19">
                  <c:v>2023-06-12 09:08:36</c:v>
                </c:pt>
                <c:pt idx="20">
                  <c:v>2023-06-12 09:34:48</c:v>
                </c:pt>
                <c:pt idx="21">
                  <c:v>2023-06-12 09:35:45</c:v>
                </c:pt>
                <c:pt idx="22">
                  <c:v>2023-06-12 09:36:42</c:v>
                </c:pt>
                <c:pt idx="23">
                  <c:v>2023-06-12 09:37:39</c:v>
                </c:pt>
                <c:pt idx="24">
                  <c:v>2023-06-12 09:38:36</c:v>
                </c:pt>
                <c:pt idx="25">
                  <c:v>2023-06-12 10:04:49</c:v>
                </c:pt>
                <c:pt idx="26">
                  <c:v>2023-06-12 10:05:46</c:v>
                </c:pt>
                <c:pt idx="27">
                  <c:v>2023-06-12 10:06:43</c:v>
                </c:pt>
                <c:pt idx="28">
                  <c:v>2023-06-12 10:07:40</c:v>
                </c:pt>
                <c:pt idx="29">
                  <c:v>2023-06-12 10:08:37</c:v>
                </c:pt>
                <c:pt idx="30">
                  <c:v>2023-06-12 10:34:59</c:v>
                </c:pt>
                <c:pt idx="31">
                  <c:v>2023-06-12 10:35:56</c:v>
                </c:pt>
                <c:pt idx="32">
                  <c:v>2023-06-12 10:36:53</c:v>
                </c:pt>
                <c:pt idx="33">
                  <c:v>2023-06-12 10:37:50</c:v>
                </c:pt>
                <c:pt idx="34">
                  <c:v>2023-06-12 10:38:47</c:v>
                </c:pt>
                <c:pt idx="35">
                  <c:v>2023-06-12 11:04:49</c:v>
                </c:pt>
                <c:pt idx="36">
                  <c:v>2023-06-12 11:05:46</c:v>
                </c:pt>
                <c:pt idx="37">
                  <c:v>2023-06-12 11:06:43</c:v>
                </c:pt>
                <c:pt idx="38">
                  <c:v>2023-06-12 11:07:40</c:v>
                </c:pt>
                <c:pt idx="39">
                  <c:v>2023-06-12 11:08:37</c:v>
                </c:pt>
                <c:pt idx="40">
                  <c:v>2023-06-12 11:34:49</c:v>
                </c:pt>
                <c:pt idx="41">
                  <c:v>2023-06-12 11:35:46</c:v>
                </c:pt>
                <c:pt idx="42">
                  <c:v>2023-06-12 11:36:43</c:v>
                </c:pt>
                <c:pt idx="43">
                  <c:v>2023-06-12 11:37:40</c:v>
                </c:pt>
                <c:pt idx="44">
                  <c:v>2023-06-12 11:38:37</c:v>
                </c:pt>
                <c:pt idx="45">
                  <c:v>2023-06-12 12:04:50</c:v>
                </c:pt>
                <c:pt idx="46">
                  <c:v>2023-06-12 12:05:47</c:v>
                </c:pt>
                <c:pt idx="47">
                  <c:v>2023-06-12 12:06:44</c:v>
                </c:pt>
                <c:pt idx="48">
                  <c:v>2023-06-12 12:07:41</c:v>
                </c:pt>
                <c:pt idx="49">
                  <c:v>2023-06-12 12:08:38</c:v>
                </c:pt>
                <c:pt idx="50">
                  <c:v>2023-06-12 12:34:48</c:v>
                </c:pt>
                <c:pt idx="51">
                  <c:v>2023-06-12 12:35:45</c:v>
                </c:pt>
                <c:pt idx="52">
                  <c:v>2023-06-12 12:36:43</c:v>
                </c:pt>
                <c:pt idx="53">
                  <c:v>2023-06-12 12:37:40</c:v>
                </c:pt>
                <c:pt idx="54">
                  <c:v>2023-06-12 12:38:36</c:v>
                </c:pt>
                <c:pt idx="55">
                  <c:v>2023-06-12 13:04:48</c:v>
                </c:pt>
                <c:pt idx="56">
                  <c:v>2023-06-12 13:05:45</c:v>
                </c:pt>
                <c:pt idx="57">
                  <c:v>2023-06-12 13:06:42</c:v>
                </c:pt>
                <c:pt idx="58">
                  <c:v>2023-06-12 13:07:39</c:v>
                </c:pt>
                <c:pt idx="59">
                  <c:v>2023-06-12 13:08:36</c:v>
                </c:pt>
                <c:pt idx="60">
                  <c:v>2023-06-12 13:34:50</c:v>
                </c:pt>
                <c:pt idx="61">
                  <c:v>2023-06-12 13:35:47</c:v>
                </c:pt>
                <c:pt idx="62">
                  <c:v>2023-06-12 13:36:44</c:v>
                </c:pt>
                <c:pt idx="63">
                  <c:v>2023-06-12 13:37:41</c:v>
                </c:pt>
                <c:pt idx="64">
                  <c:v>2023-06-12 13:38:38</c:v>
                </c:pt>
                <c:pt idx="65">
                  <c:v>2023-06-12 14:04:48</c:v>
                </c:pt>
                <c:pt idx="66">
                  <c:v>2023-06-12 14:05:45</c:v>
                </c:pt>
                <c:pt idx="67">
                  <c:v>2023-06-12 14:06:42</c:v>
                </c:pt>
                <c:pt idx="68">
                  <c:v>2023-06-12 14:07:39</c:v>
                </c:pt>
                <c:pt idx="69">
                  <c:v>2023-06-12 14:08:36</c:v>
                </c:pt>
                <c:pt idx="70">
                  <c:v>2023-06-12 14:34:49</c:v>
                </c:pt>
                <c:pt idx="71">
                  <c:v>2023-06-12 14:35:46</c:v>
                </c:pt>
                <c:pt idx="72">
                  <c:v>2023-06-12 14:36:43</c:v>
                </c:pt>
                <c:pt idx="73">
                  <c:v>2023-06-12 14:37:40</c:v>
                </c:pt>
                <c:pt idx="74">
                  <c:v>2023-06-12 14:38:37</c:v>
                </c:pt>
                <c:pt idx="75">
                  <c:v>2023-06-12 15:04:48</c:v>
                </c:pt>
                <c:pt idx="76">
                  <c:v>2023-06-12 15:05:45</c:v>
                </c:pt>
                <c:pt idx="77">
                  <c:v>2023-06-12 15:06:42</c:v>
                </c:pt>
                <c:pt idx="78">
                  <c:v>2023-06-12 15:07:39</c:v>
                </c:pt>
                <c:pt idx="79">
                  <c:v>2023-06-12 15:08:36</c:v>
                </c:pt>
                <c:pt idx="80">
                  <c:v>2023-06-12 15:34:48</c:v>
                </c:pt>
                <c:pt idx="81">
                  <c:v>2023-06-12 15:35:45</c:v>
                </c:pt>
                <c:pt idx="82">
                  <c:v>2023-06-12 15:36:42</c:v>
                </c:pt>
                <c:pt idx="83">
                  <c:v>2023-06-12 15:37:39</c:v>
                </c:pt>
                <c:pt idx="84">
                  <c:v>2023-06-12 15:38:36</c:v>
                </c:pt>
                <c:pt idx="85">
                  <c:v>2023-06-12 16:04:48</c:v>
                </c:pt>
                <c:pt idx="86">
                  <c:v>2023-06-12 16:05:45</c:v>
                </c:pt>
                <c:pt idx="87">
                  <c:v>2023-06-12 16:06:42</c:v>
                </c:pt>
                <c:pt idx="88">
                  <c:v>2023-06-12 16:07:39</c:v>
                </c:pt>
                <c:pt idx="89">
                  <c:v>2023-06-12 16:08:36</c:v>
                </c:pt>
                <c:pt idx="90">
                  <c:v>2023-06-12 16:34:49</c:v>
                </c:pt>
                <c:pt idx="91">
                  <c:v>2023-06-12 16:35:45</c:v>
                </c:pt>
                <c:pt idx="92">
                  <c:v>2023-06-12 16:36:42</c:v>
                </c:pt>
                <c:pt idx="93">
                  <c:v>2023-06-12 16:37:39</c:v>
                </c:pt>
                <c:pt idx="94">
                  <c:v>2023-06-12 16:38:36</c:v>
                </c:pt>
                <c:pt idx="95">
                  <c:v>2023-06-12 17:04:49</c:v>
                </c:pt>
                <c:pt idx="96">
                  <c:v>2023-06-12 17:05:46</c:v>
                </c:pt>
                <c:pt idx="97">
                  <c:v>2023-06-12 17:06:43</c:v>
                </c:pt>
                <c:pt idx="98">
                  <c:v>2023-06-12 17:07:40</c:v>
                </c:pt>
                <c:pt idx="99">
                  <c:v>2023-06-12 17:08:37</c:v>
                </c:pt>
                <c:pt idx="100">
                  <c:v>2023-06-12 17:34:48</c:v>
                </c:pt>
                <c:pt idx="101">
                  <c:v>2023-06-12 17:35:45</c:v>
                </c:pt>
                <c:pt idx="102">
                  <c:v>2023-06-12 17:36:42</c:v>
                </c:pt>
                <c:pt idx="103">
                  <c:v>2023-06-12 17:37:39</c:v>
                </c:pt>
                <c:pt idx="104">
                  <c:v>2023-06-12 17:38:36</c:v>
                </c:pt>
                <c:pt idx="105">
                  <c:v>2023-06-12 18:04:48</c:v>
                </c:pt>
                <c:pt idx="106">
                  <c:v>2023-06-12 18:05:45</c:v>
                </c:pt>
                <c:pt idx="107">
                  <c:v>2023-06-12 18:06:42</c:v>
                </c:pt>
                <c:pt idx="108">
                  <c:v>2023-06-12 18:07:39</c:v>
                </c:pt>
                <c:pt idx="109">
                  <c:v>2023-06-12 18:08:36</c:v>
                </c:pt>
                <c:pt idx="110">
                  <c:v>2023-06-12 18:34:49</c:v>
                </c:pt>
                <c:pt idx="111">
                  <c:v>2023-06-12 18:35:46</c:v>
                </c:pt>
                <c:pt idx="112">
                  <c:v>2023-06-12 18:36:43</c:v>
                </c:pt>
                <c:pt idx="113">
                  <c:v>2023-06-12 18:37:40</c:v>
                </c:pt>
                <c:pt idx="114">
                  <c:v>2023-06-12 18:38:37</c:v>
                </c:pt>
                <c:pt idx="115">
                  <c:v>2023-06-12 19:04:50</c:v>
                </c:pt>
                <c:pt idx="116">
                  <c:v>2023-06-12 19:05:47</c:v>
                </c:pt>
                <c:pt idx="117">
                  <c:v>2023-06-12 19:06:44</c:v>
                </c:pt>
                <c:pt idx="118">
                  <c:v>2023-06-12 19:07:40</c:v>
                </c:pt>
                <c:pt idx="119">
                  <c:v>2023-06-12 19:08:37</c:v>
                </c:pt>
                <c:pt idx="120">
                  <c:v>2023-06-12 19:34:49</c:v>
                </c:pt>
                <c:pt idx="121">
                  <c:v>2023-06-12 19:35:46</c:v>
                </c:pt>
                <c:pt idx="122">
                  <c:v>2023-06-12 19:36:43</c:v>
                </c:pt>
                <c:pt idx="123">
                  <c:v>2023-06-12 19:37:40</c:v>
                </c:pt>
                <c:pt idx="124">
                  <c:v>2023-06-12 19:38:37</c:v>
                </c:pt>
                <c:pt idx="125">
                  <c:v>2023-06-12 20:04:49</c:v>
                </c:pt>
                <c:pt idx="126">
                  <c:v>2023-06-12 20:05:46</c:v>
                </c:pt>
                <c:pt idx="127">
                  <c:v>2023-06-12 20:06:43</c:v>
                </c:pt>
                <c:pt idx="128">
                  <c:v>2023-06-12 20:07:40</c:v>
                </c:pt>
                <c:pt idx="129">
                  <c:v>2023-06-12 20:08:37</c:v>
                </c:pt>
                <c:pt idx="130">
                  <c:v>2023-06-12 20:34:48</c:v>
                </c:pt>
                <c:pt idx="131">
                  <c:v>2023-06-12 20:35:45</c:v>
                </c:pt>
                <c:pt idx="132">
                  <c:v>2023-06-12 20:36:42</c:v>
                </c:pt>
                <c:pt idx="133">
                  <c:v>2023-06-12 20:37:39</c:v>
                </c:pt>
                <c:pt idx="134">
                  <c:v>2023-06-12 20:38:36</c:v>
                </c:pt>
                <c:pt idx="135">
                  <c:v>2023-06-12 21:04:48</c:v>
                </c:pt>
                <c:pt idx="136">
                  <c:v>2023-06-12 21:05:45</c:v>
                </c:pt>
                <c:pt idx="137">
                  <c:v>2023-06-12 21:06:42</c:v>
                </c:pt>
                <c:pt idx="138">
                  <c:v>2023-06-12 21:07:39</c:v>
                </c:pt>
                <c:pt idx="139">
                  <c:v>2023-06-12 21:08:36</c:v>
                </c:pt>
                <c:pt idx="140">
                  <c:v>2023-06-12 21:34:48</c:v>
                </c:pt>
                <c:pt idx="141">
                  <c:v>2023-06-12 21:35:45</c:v>
                </c:pt>
                <c:pt idx="142">
                  <c:v>2023-06-12 21:36:42</c:v>
                </c:pt>
                <c:pt idx="143">
                  <c:v>2023-06-12 21:37:39</c:v>
                </c:pt>
                <c:pt idx="144">
                  <c:v>2023-06-12 21:38:36</c:v>
                </c:pt>
                <c:pt idx="145">
                  <c:v>2023-06-12 22:04:48</c:v>
                </c:pt>
                <c:pt idx="146">
                  <c:v>2023-06-12 22:05:45</c:v>
                </c:pt>
                <c:pt idx="147">
                  <c:v>2023-06-12 22:06:42</c:v>
                </c:pt>
                <c:pt idx="148">
                  <c:v>2023-06-12 22:07:39</c:v>
                </c:pt>
                <c:pt idx="149">
                  <c:v>2023-06-12 22:08:36</c:v>
                </c:pt>
                <c:pt idx="150">
                  <c:v>2023-06-12 22:34:49</c:v>
                </c:pt>
                <c:pt idx="151">
                  <c:v>2023-06-12 22:35:46</c:v>
                </c:pt>
                <c:pt idx="152">
                  <c:v>2023-06-12 22:36:43</c:v>
                </c:pt>
                <c:pt idx="153">
                  <c:v>2023-06-12 22:37:40</c:v>
                </c:pt>
                <c:pt idx="154">
                  <c:v>2023-06-12 22:38:37</c:v>
                </c:pt>
                <c:pt idx="155">
                  <c:v>2023-06-12 23:04:48</c:v>
                </c:pt>
                <c:pt idx="156">
                  <c:v>2023-06-12 23:05:46</c:v>
                </c:pt>
                <c:pt idx="157">
                  <c:v>2023-06-12 23:06:42</c:v>
                </c:pt>
                <c:pt idx="158">
                  <c:v>2023-06-12 23:07:39</c:v>
                </c:pt>
                <c:pt idx="159">
                  <c:v>2023-06-12 23:08:36</c:v>
                </c:pt>
                <c:pt idx="160">
                  <c:v>2023-06-12 23:34:50</c:v>
                </c:pt>
                <c:pt idx="161">
                  <c:v>2023-06-12 23:35:47</c:v>
                </c:pt>
                <c:pt idx="162">
                  <c:v>2023-06-12 23:36:44</c:v>
                </c:pt>
                <c:pt idx="163">
                  <c:v>2023-06-12 23:37:41</c:v>
                </c:pt>
                <c:pt idx="164">
                  <c:v>2023-06-12 23:38:38</c:v>
                </c:pt>
                <c:pt idx="165">
                  <c:v>2023-06-13 00:04:49</c:v>
                </c:pt>
                <c:pt idx="166">
                  <c:v>2023-06-13 00:05:46</c:v>
                </c:pt>
                <c:pt idx="167">
                  <c:v>2023-06-13 00:06:43</c:v>
                </c:pt>
                <c:pt idx="168">
                  <c:v>2023-06-13 00:07:40</c:v>
                </c:pt>
                <c:pt idx="169">
                  <c:v>2023-06-13 00:08:37</c:v>
                </c:pt>
                <c:pt idx="170">
                  <c:v>2023-06-13 00:34:49</c:v>
                </c:pt>
                <c:pt idx="171">
                  <c:v>2023-06-13 00:35:46</c:v>
                </c:pt>
                <c:pt idx="172">
                  <c:v>2023-06-13 00:36:43</c:v>
                </c:pt>
                <c:pt idx="173">
                  <c:v>2023-06-13 00:37:40</c:v>
                </c:pt>
                <c:pt idx="174">
                  <c:v>2023-06-13 00:38:37</c:v>
                </c:pt>
                <c:pt idx="175">
                  <c:v>2023-06-13 01:04:49</c:v>
                </c:pt>
                <c:pt idx="176">
                  <c:v>2023-06-13 01:05:46</c:v>
                </c:pt>
                <c:pt idx="177">
                  <c:v>2023-06-13 01:06:43</c:v>
                </c:pt>
                <c:pt idx="178">
                  <c:v>2023-06-13 01:07:40</c:v>
                </c:pt>
                <c:pt idx="179">
                  <c:v>2023-06-13 01:08:37</c:v>
                </c:pt>
                <c:pt idx="180">
                  <c:v>2023-06-13 01:34:49</c:v>
                </c:pt>
                <c:pt idx="181">
                  <c:v>2023-06-13 01:35:45</c:v>
                </c:pt>
                <c:pt idx="182">
                  <c:v>2023-06-13 01:36:42</c:v>
                </c:pt>
                <c:pt idx="183">
                  <c:v>2023-06-13 01:37:39</c:v>
                </c:pt>
                <c:pt idx="184">
                  <c:v>2023-06-13 01:38:36</c:v>
                </c:pt>
                <c:pt idx="185">
                  <c:v>2023-06-13 02:04:49</c:v>
                </c:pt>
                <c:pt idx="186">
                  <c:v>2023-06-13 02:05:46</c:v>
                </c:pt>
                <c:pt idx="187">
                  <c:v>2023-06-13 02:06:43</c:v>
                </c:pt>
                <c:pt idx="188">
                  <c:v>2023-06-13 02:07:40</c:v>
                </c:pt>
                <c:pt idx="189">
                  <c:v>2023-06-13 02:08:37</c:v>
                </c:pt>
                <c:pt idx="190">
                  <c:v>2023-06-13 02:34:49</c:v>
                </c:pt>
                <c:pt idx="191">
                  <c:v>2023-06-13 02:35:46</c:v>
                </c:pt>
                <c:pt idx="192">
                  <c:v>2023-06-13 02:36:43</c:v>
                </c:pt>
                <c:pt idx="193">
                  <c:v>2023-06-13 02:37:40</c:v>
                </c:pt>
                <c:pt idx="194">
                  <c:v>2023-06-13 02:38:37</c:v>
                </c:pt>
                <c:pt idx="195">
                  <c:v>2023-06-13 03:04:49</c:v>
                </c:pt>
                <c:pt idx="196">
                  <c:v>2023-06-13 03:05:46</c:v>
                </c:pt>
                <c:pt idx="197">
                  <c:v>2023-06-13 03:06:43</c:v>
                </c:pt>
                <c:pt idx="198">
                  <c:v>2023-06-13 03:07:40</c:v>
                </c:pt>
                <c:pt idx="199">
                  <c:v>2023-06-13 03:08:37</c:v>
                </c:pt>
                <c:pt idx="200">
                  <c:v>2023-06-13 03:34:49</c:v>
                </c:pt>
                <c:pt idx="201">
                  <c:v>2023-06-13 03:35:46</c:v>
                </c:pt>
                <c:pt idx="202">
                  <c:v>2023-06-13 03:36:43</c:v>
                </c:pt>
                <c:pt idx="203">
                  <c:v>2023-06-13 03:37:40</c:v>
                </c:pt>
                <c:pt idx="204">
                  <c:v>2023-06-13 03:38:37</c:v>
                </c:pt>
                <c:pt idx="205">
                  <c:v>2023-06-13 04:04:49</c:v>
                </c:pt>
                <c:pt idx="206">
                  <c:v>2023-06-13 04:05:46</c:v>
                </c:pt>
                <c:pt idx="207">
                  <c:v>2023-06-13 04:06:43</c:v>
                </c:pt>
                <c:pt idx="208">
                  <c:v>2023-06-13 04:07:39</c:v>
                </c:pt>
                <c:pt idx="209">
                  <c:v>2023-06-13 04:08:36</c:v>
                </c:pt>
                <c:pt idx="210">
                  <c:v>2023-06-13 04:34:48</c:v>
                </c:pt>
                <c:pt idx="211">
                  <c:v>2023-06-13 04:35:45</c:v>
                </c:pt>
                <c:pt idx="212">
                  <c:v>2023-06-13 04:36:42</c:v>
                </c:pt>
                <c:pt idx="213">
                  <c:v>2023-06-13 04:37:39</c:v>
                </c:pt>
                <c:pt idx="214">
                  <c:v>2023-06-13 04:38:36</c:v>
                </c:pt>
                <c:pt idx="215">
                  <c:v>2023-06-13 05:04:49</c:v>
                </c:pt>
                <c:pt idx="216">
                  <c:v>2023-06-13 05:05:46</c:v>
                </c:pt>
                <c:pt idx="217">
                  <c:v>2023-06-13 05:06:43</c:v>
                </c:pt>
                <c:pt idx="218">
                  <c:v>2023-06-13 05:07:40</c:v>
                </c:pt>
                <c:pt idx="219">
                  <c:v>2023-06-13 05:08:37</c:v>
                </c:pt>
                <c:pt idx="220">
                  <c:v>2023-06-13 05:34:51</c:v>
                </c:pt>
                <c:pt idx="221">
                  <c:v>2023-06-13 05:35:48</c:v>
                </c:pt>
                <c:pt idx="222">
                  <c:v>2023-06-13 05:36:45</c:v>
                </c:pt>
                <c:pt idx="223">
                  <c:v>2023-06-13 05:37:41</c:v>
                </c:pt>
                <c:pt idx="224">
                  <c:v>2023-06-13 05:38:38</c:v>
                </c:pt>
                <c:pt idx="225">
                  <c:v>2023-06-13 06:04:49</c:v>
                </c:pt>
                <c:pt idx="226">
                  <c:v>2023-06-13 06:05:46</c:v>
                </c:pt>
                <c:pt idx="227">
                  <c:v>2023-06-13 06:06:43</c:v>
                </c:pt>
                <c:pt idx="228">
                  <c:v>2023-06-13 06:07:40</c:v>
                </c:pt>
                <c:pt idx="229">
                  <c:v>2023-06-13 06:08:37</c:v>
                </c:pt>
                <c:pt idx="230">
                  <c:v>2023-06-13 06:34:49</c:v>
                </c:pt>
                <c:pt idx="231">
                  <c:v>2023-06-13 06:35:46</c:v>
                </c:pt>
                <c:pt idx="232">
                  <c:v>2023-06-13 06:36:43</c:v>
                </c:pt>
                <c:pt idx="233">
                  <c:v>2023-06-13 06:37:40</c:v>
                </c:pt>
                <c:pt idx="234">
                  <c:v>2023-06-13 06:38:37</c:v>
                </c:pt>
                <c:pt idx="235">
                  <c:v>2023-06-13 07:04:48</c:v>
                </c:pt>
                <c:pt idx="236">
                  <c:v>2023-06-13 07:05:45</c:v>
                </c:pt>
                <c:pt idx="237">
                  <c:v>2023-06-13 07:06:42</c:v>
                </c:pt>
                <c:pt idx="238">
                  <c:v>2023-06-13 07:07:39</c:v>
                </c:pt>
                <c:pt idx="239">
                  <c:v>2023-06-13 07:08:36</c:v>
                </c:pt>
                <c:pt idx="240">
                  <c:v>2023-06-13 07:34:50</c:v>
                </c:pt>
                <c:pt idx="241">
                  <c:v>2023-06-13 07:35:47</c:v>
                </c:pt>
                <c:pt idx="242">
                  <c:v>2023-06-13 07:36:44</c:v>
                </c:pt>
                <c:pt idx="243">
                  <c:v>2023-06-13 07:37:41</c:v>
                </c:pt>
                <c:pt idx="244">
                  <c:v>2023-06-13 07:38:38</c:v>
                </c:pt>
                <c:pt idx="245">
                  <c:v>2023-06-13 08:04:49</c:v>
                </c:pt>
                <c:pt idx="246">
                  <c:v>2023-06-13 08:05:45</c:v>
                </c:pt>
                <c:pt idx="247">
                  <c:v>2023-06-13 08:06:42</c:v>
                </c:pt>
                <c:pt idx="248">
                  <c:v>2023-06-13 08:07:39</c:v>
                </c:pt>
                <c:pt idx="249">
                  <c:v>2023-06-13 08:08:36</c:v>
                </c:pt>
              </c:strCache>
            </c:strRef>
          </c:cat>
          <c:val>
            <c:numRef>
              <c:f>'Q1355'!$B$1:$B$250</c:f>
              <c:numCache>
                <c:formatCode>General</c:formatCode>
                <c:ptCount val="250"/>
                <c:pt idx="0">
                  <c:v>22.8</c:v>
                </c:pt>
                <c:pt idx="1">
                  <c:v>22.7</c:v>
                </c:pt>
                <c:pt idx="2">
                  <c:v>22.8</c:v>
                </c:pt>
                <c:pt idx="3">
                  <c:v>22.8</c:v>
                </c:pt>
                <c:pt idx="4">
                  <c:v>22.7</c:v>
                </c:pt>
                <c:pt idx="5">
                  <c:v>22.9</c:v>
                </c:pt>
                <c:pt idx="6">
                  <c:v>22.8</c:v>
                </c:pt>
                <c:pt idx="7">
                  <c:v>22.6</c:v>
                </c:pt>
                <c:pt idx="8">
                  <c:v>22.8</c:v>
                </c:pt>
                <c:pt idx="9">
                  <c:v>22.8</c:v>
                </c:pt>
                <c:pt idx="10">
                  <c:v>22.9</c:v>
                </c:pt>
                <c:pt idx="11">
                  <c:v>22.8</c:v>
                </c:pt>
                <c:pt idx="12">
                  <c:v>22.9</c:v>
                </c:pt>
                <c:pt idx="13">
                  <c:v>22.7</c:v>
                </c:pt>
                <c:pt idx="14">
                  <c:v>22.7</c:v>
                </c:pt>
                <c:pt idx="15">
                  <c:v>22.7</c:v>
                </c:pt>
                <c:pt idx="16">
                  <c:v>22.8</c:v>
                </c:pt>
                <c:pt idx="17">
                  <c:v>22.9</c:v>
                </c:pt>
                <c:pt idx="18">
                  <c:v>22.7</c:v>
                </c:pt>
                <c:pt idx="19">
                  <c:v>22.8</c:v>
                </c:pt>
                <c:pt idx="20">
                  <c:v>22.7</c:v>
                </c:pt>
                <c:pt idx="21">
                  <c:v>22.7</c:v>
                </c:pt>
                <c:pt idx="22">
                  <c:v>22.8</c:v>
                </c:pt>
                <c:pt idx="23">
                  <c:v>22.7</c:v>
                </c:pt>
                <c:pt idx="24">
                  <c:v>22.6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22.8</c:v>
                </c:pt>
                <c:pt idx="29">
                  <c:v>22.8</c:v>
                </c:pt>
                <c:pt idx="30">
                  <c:v>22.8</c:v>
                </c:pt>
                <c:pt idx="31">
                  <c:v>22.8</c:v>
                </c:pt>
                <c:pt idx="32">
                  <c:v>22.7</c:v>
                </c:pt>
                <c:pt idx="33">
                  <c:v>22.6</c:v>
                </c:pt>
                <c:pt idx="34">
                  <c:v>22.7</c:v>
                </c:pt>
                <c:pt idx="35">
                  <c:v>22.8</c:v>
                </c:pt>
                <c:pt idx="36">
                  <c:v>22.8</c:v>
                </c:pt>
                <c:pt idx="37">
                  <c:v>22.7</c:v>
                </c:pt>
                <c:pt idx="38">
                  <c:v>22.6</c:v>
                </c:pt>
                <c:pt idx="39">
                  <c:v>22.7</c:v>
                </c:pt>
                <c:pt idx="40">
                  <c:v>22.5</c:v>
                </c:pt>
                <c:pt idx="41">
                  <c:v>22.5</c:v>
                </c:pt>
                <c:pt idx="42">
                  <c:v>22.6</c:v>
                </c:pt>
                <c:pt idx="43">
                  <c:v>22.7</c:v>
                </c:pt>
                <c:pt idx="44">
                  <c:v>22.7</c:v>
                </c:pt>
                <c:pt idx="45">
                  <c:v>22.8</c:v>
                </c:pt>
                <c:pt idx="46">
                  <c:v>22.6</c:v>
                </c:pt>
                <c:pt idx="47">
                  <c:v>22.6</c:v>
                </c:pt>
                <c:pt idx="48">
                  <c:v>22.8</c:v>
                </c:pt>
                <c:pt idx="49">
                  <c:v>22.6</c:v>
                </c:pt>
                <c:pt idx="50">
                  <c:v>22.8</c:v>
                </c:pt>
                <c:pt idx="51">
                  <c:v>22.8</c:v>
                </c:pt>
                <c:pt idx="52">
                  <c:v>22.6</c:v>
                </c:pt>
                <c:pt idx="53">
                  <c:v>22.7</c:v>
                </c:pt>
                <c:pt idx="54">
                  <c:v>22.8</c:v>
                </c:pt>
                <c:pt idx="55">
                  <c:v>22.7</c:v>
                </c:pt>
                <c:pt idx="56">
                  <c:v>22.7</c:v>
                </c:pt>
                <c:pt idx="57">
                  <c:v>22.6</c:v>
                </c:pt>
                <c:pt idx="58">
                  <c:v>22.6</c:v>
                </c:pt>
                <c:pt idx="59">
                  <c:v>22.8</c:v>
                </c:pt>
                <c:pt idx="60">
                  <c:v>22.8</c:v>
                </c:pt>
                <c:pt idx="61">
                  <c:v>22.9</c:v>
                </c:pt>
                <c:pt idx="62">
                  <c:v>22.7</c:v>
                </c:pt>
                <c:pt idx="63">
                  <c:v>22.7</c:v>
                </c:pt>
                <c:pt idx="64">
                  <c:v>22.5</c:v>
                </c:pt>
                <c:pt idx="65">
                  <c:v>22.9</c:v>
                </c:pt>
                <c:pt idx="66">
                  <c:v>22.8</c:v>
                </c:pt>
                <c:pt idx="67">
                  <c:v>22.8</c:v>
                </c:pt>
                <c:pt idx="68">
                  <c:v>22.8</c:v>
                </c:pt>
                <c:pt idx="69">
                  <c:v>22.7</c:v>
                </c:pt>
                <c:pt idx="70">
                  <c:v>22.8</c:v>
                </c:pt>
                <c:pt idx="71">
                  <c:v>22.7</c:v>
                </c:pt>
                <c:pt idx="72">
                  <c:v>22.7</c:v>
                </c:pt>
                <c:pt idx="73">
                  <c:v>22.6</c:v>
                </c:pt>
                <c:pt idx="74">
                  <c:v>22.6</c:v>
                </c:pt>
                <c:pt idx="75">
                  <c:v>22.8</c:v>
                </c:pt>
                <c:pt idx="76">
                  <c:v>22.9</c:v>
                </c:pt>
                <c:pt idx="77">
                  <c:v>22.7</c:v>
                </c:pt>
                <c:pt idx="78">
                  <c:v>22.8</c:v>
                </c:pt>
                <c:pt idx="79">
                  <c:v>22.8</c:v>
                </c:pt>
                <c:pt idx="80">
                  <c:v>22.8</c:v>
                </c:pt>
                <c:pt idx="81">
                  <c:v>22.8</c:v>
                </c:pt>
                <c:pt idx="82">
                  <c:v>22.7</c:v>
                </c:pt>
                <c:pt idx="83">
                  <c:v>22.7</c:v>
                </c:pt>
                <c:pt idx="84">
                  <c:v>22.7</c:v>
                </c:pt>
                <c:pt idx="85">
                  <c:v>22.9</c:v>
                </c:pt>
                <c:pt idx="86">
                  <c:v>22.8</c:v>
                </c:pt>
                <c:pt idx="87">
                  <c:v>22.7</c:v>
                </c:pt>
                <c:pt idx="88">
                  <c:v>22.6</c:v>
                </c:pt>
                <c:pt idx="89">
                  <c:v>22.7</c:v>
                </c:pt>
                <c:pt idx="90">
                  <c:v>22.8</c:v>
                </c:pt>
                <c:pt idx="91">
                  <c:v>20.3</c:v>
                </c:pt>
                <c:pt idx="92">
                  <c:v>20.2</c:v>
                </c:pt>
                <c:pt idx="93">
                  <c:v>20.3</c:v>
                </c:pt>
                <c:pt idx="94">
                  <c:v>20.1</c:v>
                </c:pt>
                <c:pt idx="95">
                  <c:v>20.4</c:v>
                </c:pt>
                <c:pt idx="96">
                  <c:v>20.5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20.4</c:v>
                </c:pt>
                <c:pt idx="101">
                  <c:v>20.2</c:v>
                </c:pt>
                <c:pt idx="102">
                  <c:v>20.4</c:v>
                </c:pt>
                <c:pt idx="103">
                  <c:v>20.2</c:v>
                </c:pt>
                <c:pt idx="104">
                  <c:v>20.1</c:v>
                </c:pt>
                <c:pt idx="105">
                  <c:v>20.4</c:v>
                </c:pt>
                <c:pt idx="106">
                  <c:v>20.4</c:v>
                </c:pt>
                <c:pt idx="107">
                  <c:v>20.4</c:v>
                </c:pt>
                <c:pt idx="108">
                  <c:v>20.1</c:v>
                </c:pt>
                <c:pt idx="109">
                  <c:v>20.1</c:v>
                </c:pt>
                <c:pt idx="110">
                  <c:v>20.4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</c:v>
                </c:pt>
                <c:pt idx="115">
                  <c:v>20.4</c:v>
                </c:pt>
                <c:pt idx="116">
                  <c:v>20.5</c:v>
                </c:pt>
                <c:pt idx="117">
                  <c:v>20.1</c:v>
                </c:pt>
                <c:pt idx="118">
                  <c:v>20.1</c:v>
                </c:pt>
                <c:pt idx="119">
                  <c:v>20.2</c:v>
                </c:pt>
                <c:pt idx="120">
                  <c:v>20.3</c:v>
                </c:pt>
                <c:pt idx="121">
                  <c:v>20.3</c:v>
                </c:pt>
                <c:pt idx="122">
                  <c:v>20.2</c:v>
                </c:pt>
                <c:pt idx="123">
                  <c:v>20.2</c:v>
                </c:pt>
                <c:pt idx="124">
                  <c:v>20</c:v>
                </c:pt>
                <c:pt idx="125">
                  <c:v>20.5</c:v>
                </c:pt>
                <c:pt idx="126">
                  <c:v>20.2</c:v>
                </c:pt>
                <c:pt idx="127">
                  <c:v>20.3</c:v>
                </c:pt>
                <c:pt idx="128">
                  <c:v>20.4</c:v>
                </c:pt>
                <c:pt idx="129">
                  <c:v>20.3</c:v>
                </c:pt>
                <c:pt idx="130">
                  <c:v>20.4</c:v>
                </c:pt>
                <c:pt idx="131">
                  <c:v>20.4</c:v>
                </c:pt>
                <c:pt idx="132">
                  <c:v>20.3</c:v>
                </c:pt>
                <c:pt idx="133">
                  <c:v>20.2</c:v>
                </c:pt>
                <c:pt idx="134">
                  <c:v>20.1</c:v>
                </c:pt>
                <c:pt idx="135">
                  <c:v>20.4</c:v>
                </c:pt>
                <c:pt idx="136">
                  <c:v>20.2</c:v>
                </c:pt>
                <c:pt idx="137">
                  <c:v>20.1</c:v>
                </c:pt>
                <c:pt idx="138">
                  <c:v>20.3</c:v>
                </c:pt>
                <c:pt idx="139">
                  <c:v>20.3</c:v>
                </c:pt>
                <c:pt idx="140">
                  <c:v>20.5</c:v>
                </c:pt>
                <c:pt idx="141">
                  <c:v>20.4</c:v>
                </c:pt>
                <c:pt idx="142">
                  <c:v>20.1</c:v>
                </c:pt>
                <c:pt idx="143">
                  <c:v>20.1</c:v>
                </c:pt>
                <c:pt idx="144">
                  <c:v>20</c:v>
                </c:pt>
                <c:pt idx="145">
                  <c:v>20.5</c:v>
                </c:pt>
                <c:pt idx="146">
                  <c:v>20.3</c:v>
                </c:pt>
                <c:pt idx="147">
                  <c:v>20.1</c:v>
                </c:pt>
                <c:pt idx="148">
                  <c:v>20.1</c:v>
                </c:pt>
                <c:pt idx="149">
                  <c:v>20.2</c:v>
                </c:pt>
                <c:pt idx="150">
                  <c:v>20.6</c:v>
                </c:pt>
                <c:pt idx="151">
                  <c:v>20.2</c:v>
                </c:pt>
                <c:pt idx="152">
                  <c:v>20.2</c:v>
                </c:pt>
                <c:pt idx="153">
                  <c:v>20</c:v>
                </c:pt>
                <c:pt idx="154">
                  <c:v>20.2</c:v>
                </c:pt>
                <c:pt idx="155">
                  <c:v>20.3</c:v>
                </c:pt>
                <c:pt idx="156">
                  <c:v>20.5</c:v>
                </c:pt>
                <c:pt idx="157">
                  <c:v>20.2</c:v>
                </c:pt>
                <c:pt idx="158">
                  <c:v>20.5</c:v>
                </c:pt>
                <c:pt idx="159">
                  <c:v>20.9</c:v>
                </c:pt>
                <c:pt idx="160">
                  <c:v>22.9</c:v>
                </c:pt>
                <c:pt idx="161">
                  <c:v>22.8</c:v>
                </c:pt>
                <c:pt idx="162">
                  <c:v>22.5</c:v>
                </c:pt>
                <c:pt idx="163">
                  <c:v>22.4</c:v>
                </c:pt>
                <c:pt idx="164">
                  <c:v>22.3</c:v>
                </c:pt>
                <c:pt idx="165">
                  <c:v>22.7</c:v>
                </c:pt>
                <c:pt idx="166">
                  <c:v>22.6</c:v>
                </c:pt>
                <c:pt idx="167">
                  <c:v>22.5</c:v>
                </c:pt>
                <c:pt idx="168">
                  <c:v>22.5</c:v>
                </c:pt>
                <c:pt idx="169">
                  <c:v>22.4</c:v>
                </c:pt>
                <c:pt idx="170">
                  <c:v>22.9</c:v>
                </c:pt>
                <c:pt idx="171">
                  <c:v>22.8</c:v>
                </c:pt>
                <c:pt idx="172">
                  <c:v>22.6</c:v>
                </c:pt>
                <c:pt idx="173">
                  <c:v>22.6</c:v>
                </c:pt>
                <c:pt idx="174">
                  <c:v>22.5</c:v>
                </c:pt>
                <c:pt idx="175">
                  <c:v>23.1</c:v>
                </c:pt>
                <c:pt idx="176">
                  <c:v>22.8</c:v>
                </c:pt>
                <c:pt idx="177">
                  <c:v>22.8</c:v>
                </c:pt>
                <c:pt idx="178">
                  <c:v>22.8</c:v>
                </c:pt>
                <c:pt idx="179">
                  <c:v>22.6</c:v>
                </c:pt>
                <c:pt idx="180">
                  <c:v>22.9</c:v>
                </c:pt>
                <c:pt idx="181">
                  <c:v>22.9</c:v>
                </c:pt>
                <c:pt idx="182">
                  <c:v>22.6</c:v>
                </c:pt>
                <c:pt idx="183">
                  <c:v>22.5</c:v>
                </c:pt>
                <c:pt idx="184">
                  <c:v>22.5</c:v>
                </c:pt>
                <c:pt idx="185">
                  <c:v>23</c:v>
                </c:pt>
                <c:pt idx="186">
                  <c:v>23.2</c:v>
                </c:pt>
                <c:pt idx="187">
                  <c:v>22.8</c:v>
                </c:pt>
                <c:pt idx="188">
                  <c:v>22.7</c:v>
                </c:pt>
                <c:pt idx="189">
                  <c:v>22.7</c:v>
                </c:pt>
                <c:pt idx="190">
                  <c:v>23.3</c:v>
                </c:pt>
                <c:pt idx="191">
                  <c:v>23.2</c:v>
                </c:pt>
                <c:pt idx="192">
                  <c:v>23.1</c:v>
                </c:pt>
                <c:pt idx="193">
                  <c:v>22.9</c:v>
                </c:pt>
                <c:pt idx="194">
                  <c:v>23.1</c:v>
                </c:pt>
                <c:pt idx="195">
                  <c:v>23.1</c:v>
                </c:pt>
                <c:pt idx="196">
                  <c:v>23</c:v>
                </c:pt>
                <c:pt idx="197">
                  <c:v>23</c:v>
                </c:pt>
                <c:pt idx="198">
                  <c:v>22.9</c:v>
                </c:pt>
                <c:pt idx="199">
                  <c:v>22.9</c:v>
                </c:pt>
                <c:pt idx="200">
                  <c:v>23.2</c:v>
                </c:pt>
                <c:pt idx="201">
                  <c:v>23.2</c:v>
                </c:pt>
                <c:pt idx="202">
                  <c:v>23</c:v>
                </c:pt>
                <c:pt idx="203">
                  <c:v>22.8</c:v>
                </c:pt>
                <c:pt idx="204">
                  <c:v>22.8</c:v>
                </c:pt>
                <c:pt idx="205">
                  <c:v>23.2</c:v>
                </c:pt>
                <c:pt idx="206">
                  <c:v>23</c:v>
                </c:pt>
                <c:pt idx="207">
                  <c:v>22.9</c:v>
                </c:pt>
                <c:pt idx="208">
                  <c:v>22.8</c:v>
                </c:pt>
                <c:pt idx="209">
                  <c:v>22.7</c:v>
                </c:pt>
                <c:pt idx="210">
                  <c:v>23.2</c:v>
                </c:pt>
                <c:pt idx="211">
                  <c:v>22.9</c:v>
                </c:pt>
                <c:pt idx="212">
                  <c:v>22.8</c:v>
                </c:pt>
                <c:pt idx="213">
                  <c:v>22.6</c:v>
                </c:pt>
                <c:pt idx="214">
                  <c:v>22.9</c:v>
                </c:pt>
                <c:pt idx="215">
                  <c:v>23.1</c:v>
                </c:pt>
                <c:pt idx="216">
                  <c:v>22.8</c:v>
                </c:pt>
                <c:pt idx="217">
                  <c:v>22.8</c:v>
                </c:pt>
                <c:pt idx="218">
                  <c:v>22.7</c:v>
                </c:pt>
                <c:pt idx="219">
                  <c:v>22.6</c:v>
                </c:pt>
                <c:pt idx="220">
                  <c:v>22.9</c:v>
                </c:pt>
                <c:pt idx="221">
                  <c:v>22.9</c:v>
                </c:pt>
                <c:pt idx="222">
                  <c:v>22.7</c:v>
                </c:pt>
                <c:pt idx="223">
                  <c:v>22.6</c:v>
                </c:pt>
                <c:pt idx="224">
                  <c:v>22.7</c:v>
                </c:pt>
                <c:pt idx="225">
                  <c:v>22.9</c:v>
                </c:pt>
                <c:pt idx="226">
                  <c:v>22.8</c:v>
                </c:pt>
                <c:pt idx="227">
                  <c:v>22.8</c:v>
                </c:pt>
                <c:pt idx="228">
                  <c:v>22.7</c:v>
                </c:pt>
                <c:pt idx="229">
                  <c:v>22.5</c:v>
                </c:pt>
                <c:pt idx="230">
                  <c:v>23</c:v>
                </c:pt>
                <c:pt idx="231">
                  <c:v>22.9</c:v>
                </c:pt>
                <c:pt idx="232">
                  <c:v>22.6</c:v>
                </c:pt>
                <c:pt idx="233">
                  <c:v>22.6</c:v>
                </c:pt>
                <c:pt idx="234">
                  <c:v>22.5</c:v>
                </c:pt>
                <c:pt idx="235">
                  <c:v>22.8</c:v>
                </c:pt>
                <c:pt idx="236">
                  <c:v>22.8</c:v>
                </c:pt>
                <c:pt idx="237">
                  <c:v>22.5</c:v>
                </c:pt>
                <c:pt idx="238">
                  <c:v>22.5</c:v>
                </c:pt>
                <c:pt idx="239">
                  <c:v>22.5</c:v>
                </c:pt>
                <c:pt idx="240">
                  <c:v>22.9</c:v>
                </c:pt>
                <c:pt idx="241">
                  <c:v>22.8</c:v>
                </c:pt>
                <c:pt idx="242">
                  <c:v>22.6</c:v>
                </c:pt>
                <c:pt idx="243">
                  <c:v>22.5</c:v>
                </c:pt>
                <c:pt idx="244">
                  <c:v>22.6</c:v>
                </c:pt>
                <c:pt idx="245">
                  <c:v>22.7</c:v>
                </c:pt>
                <c:pt idx="246">
                  <c:v>22.6</c:v>
                </c:pt>
                <c:pt idx="247">
                  <c:v>22.6</c:v>
                </c:pt>
                <c:pt idx="248">
                  <c:v>22.4</c:v>
                </c:pt>
                <c:pt idx="249">
                  <c:v>22.5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60775"/>
        <c:axId val="365892753"/>
      </c:lineChart>
      <c:catAx>
        <c:axId val="76660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892753"/>
        <c:crosses val="autoZero"/>
        <c:auto val="1"/>
        <c:lblAlgn val="ctr"/>
        <c:lblOffset val="100"/>
        <c:noMultiLvlLbl val="0"/>
      </c:catAx>
      <c:valAx>
        <c:axId val="365892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60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'Q1354'!$A$1:$A$88</c:f>
              <c:strCache>
                <c:ptCount val="88"/>
                <c:pt idx="0">
                  <c:v>2023-06-12 07:30:42</c:v>
                </c:pt>
                <c:pt idx="1">
                  <c:v>2023-06-12 07:31:39</c:v>
                </c:pt>
                <c:pt idx="2">
                  <c:v>2023-06-12 07:32:36</c:v>
                </c:pt>
                <c:pt idx="3">
                  <c:v>2023-06-12 07:33:33</c:v>
                </c:pt>
                <c:pt idx="4">
                  <c:v>2023-06-12 07:34:30</c:v>
                </c:pt>
                <c:pt idx="5">
                  <c:v>2023-06-12 08:00:43</c:v>
                </c:pt>
                <c:pt idx="6">
                  <c:v>2023-06-12 08:01:40</c:v>
                </c:pt>
                <c:pt idx="7">
                  <c:v>2023-06-12 08:02:37</c:v>
                </c:pt>
                <c:pt idx="8">
                  <c:v>2023-06-12 08:03:34</c:v>
                </c:pt>
                <c:pt idx="9">
                  <c:v>2023-06-12 08:04:31</c:v>
                </c:pt>
                <c:pt idx="10">
                  <c:v>2023-06-12 08:30:43</c:v>
                </c:pt>
                <c:pt idx="11">
                  <c:v>2023-06-12 08:31:39</c:v>
                </c:pt>
                <c:pt idx="12">
                  <c:v>2023-06-12 08:32:36</c:v>
                </c:pt>
                <c:pt idx="13">
                  <c:v>2023-06-12 08:33:33</c:v>
                </c:pt>
                <c:pt idx="14">
                  <c:v>2023-06-12 08:34:30</c:v>
                </c:pt>
                <c:pt idx="15">
                  <c:v>2023-06-12 09:00:44</c:v>
                </c:pt>
                <c:pt idx="16">
                  <c:v>2023-06-12 09:01:47</c:v>
                </c:pt>
                <c:pt idx="17">
                  <c:v>2023-06-12 09:02:37</c:v>
                </c:pt>
                <c:pt idx="18">
                  <c:v>2023-06-12 09:03:35</c:v>
                </c:pt>
                <c:pt idx="19">
                  <c:v>2023-06-12 09:04:32</c:v>
                </c:pt>
                <c:pt idx="20">
                  <c:v>2023-06-12 09:30:43</c:v>
                </c:pt>
                <c:pt idx="21">
                  <c:v>2023-06-12 09:31:42</c:v>
                </c:pt>
                <c:pt idx="22">
                  <c:v>2023-06-12 09:32:36</c:v>
                </c:pt>
                <c:pt idx="23">
                  <c:v>2023-06-12 09:33:33</c:v>
                </c:pt>
                <c:pt idx="24">
                  <c:v>2023-06-12 09:34:30</c:v>
                </c:pt>
                <c:pt idx="25">
                  <c:v>2023-06-12 10:00:44</c:v>
                </c:pt>
                <c:pt idx="26">
                  <c:v>2023-06-12 10:01:41</c:v>
                </c:pt>
                <c:pt idx="27">
                  <c:v>2023-06-12 10:02:37</c:v>
                </c:pt>
                <c:pt idx="28">
                  <c:v>2023-06-12 10:03:34</c:v>
                </c:pt>
                <c:pt idx="29">
                  <c:v>2023-06-12 10:04:31</c:v>
                </c:pt>
                <c:pt idx="30">
                  <c:v>2023-06-12 10:30:43</c:v>
                </c:pt>
                <c:pt idx="31">
                  <c:v>2023-06-12 10:31:40</c:v>
                </c:pt>
                <c:pt idx="32">
                  <c:v>2023-06-12 10:32:37</c:v>
                </c:pt>
                <c:pt idx="33">
                  <c:v>2023-06-12 10:33:34</c:v>
                </c:pt>
                <c:pt idx="34">
                  <c:v>2023-06-12 10:34:31</c:v>
                </c:pt>
                <c:pt idx="35">
                  <c:v>2023-06-12 11:00:44</c:v>
                </c:pt>
                <c:pt idx="36">
                  <c:v>2023-06-12 11:01:41</c:v>
                </c:pt>
                <c:pt idx="37">
                  <c:v>2023-06-12 11:02:38</c:v>
                </c:pt>
                <c:pt idx="38">
                  <c:v>2023-06-12 11:03:35</c:v>
                </c:pt>
                <c:pt idx="39">
                  <c:v>2023-06-12 11:04:32</c:v>
                </c:pt>
                <c:pt idx="40">
                  <c:v>2023-06-12 11:30:44</c:v>
                </c:pt>
                <c:pt idx="41">
                  <c:v>2023-06-12 11:31:40</c:v>
                </c:pt>
                <c:pt idx="42">
                  <c:v>2023-06-12 11:32:37</c:v>
                </c:pt>
                <c:pt idx="43">
                  <c:v>2023-06-12 11:33:34</c:v>
                </c:pt>
                <c:pt idx="44">
                  <c:v>2023-06-12 11:34:31</c:v>
                </c:pt>
                <c:pt idx="45">
                  <c:v>2023-06-12 12:00:42</c:v>
                </c:pt>
                <c:pt idx="46">
                  <c:v>2023-06-12 12:03:00</c:v>
                </c:pt>
                <c:pt idx="47">
                  <c:v>2023-06-12 12:03:57</c:v>
                </c:pt>
                <c:pt idx="48">
                  <c:v>2023-06-12 12:04:54</c:v>
                </c:pt>
                <c:pt idx="49">
                  <c:v>2023-06-12 12:30:43</c:v>
                </c:pt>
                <c:pt idx="50">
                  <c:v>2023-06-12 12:31:40</c:v>
                </c:pt>
                <c:pt idx="51">
                  <c:v>2023-06-12 12:32:37</c:v>
                </c:pt>
                <c:pt idx="52">
                  <c:v>2023-06-12 12:33:34</c:v>
                </c:pt>
                <c:pt idx="53">
                  <c:v>2023-06-12 12:34:31</c:v>
                </c:pt>
                <c:pt idx="54">
                  <c:v>2023-06-12 13:00:43</c:v>
                </c:pt>
                <c:pt idx="55">
                  <c:v>2023-06-12 13:01:40</c:v>
                </c:pt>
                <c:pt idx="56">
                  <c:v>2023-06-12 13:02:37</c:v>
                </c:pt>
                <c:pt idx="57">
                  <c:v>2023-06-12 13:03:34</c:v>
                </c:pt>
                <c:pt idx="58">
                  <c:v>2023-06-12 13:04:31</c:v>
                </c:pt>
                <c:pt idx="59">
                  <c:v>2023-06-12 13:30:44</c:v>
                </c:pt>
                <c:pt idx="60">
                  <c:v>2023-06-12 13:31:40</c:v>
                </c:pt>
                <c:pt idx="61">
                  <c:v>2023-06-12 13:32:37</c:v>
                </c:pt>
                <c:pt idx="62">
                  <c:v>2023-06-12 13:33:33</c:v>
                </c:pt>
                <c:pt idx="63">
                  <c:v>2023-06-12 13:34:30</c:v>
                </c:pt>
                <c:pt idx="64">
                  <c:v>2023-06-12 14:00:44</c:v>
                </c:pt>
                <c:pt idx="65">
                  <c:v>2023-06-12 14:01:41</c:v>
                </c:pt>
                <c:pt idx="66">
                  <c:v>2023-06-12 14:02:37</c:v>
                </c:pt>
                <c:pt idx="67">
                  <c:v>2023-06-12 14:03:34</c:v>
                </c:pt>
                <c:pt idx="68">
                  <c:v>2023-06-12 14:04:31</c:v>
                </c:pt>
                <c:pt idx="69">
                  <c:v>2023-06-12 14:30:44</c:v>
                </c:pt>
                <c:pt idx="70">
                  <c:v>2023-06-12 14:31:40</c:v>
                </c:pt>
                <c:pt idx="71">
                  <c:v>2023-06-12 14:32:37</c:v>
                </c:pt>
                <c:pt idx="72">
                  <c:v>2023-06-12 14:33:34</c:v>
                </c:pt>
                <c:pt idx="73">
                  <c:v>2023-06-12 14:34:31</c:v>
                </c:pt>
                <c:pt idx="74">
                  <c:v>2023-06-12 15:00:44</c:v>
                </c:pt>
                <c:pt idx="75">
                  <c:v>2023-06-12 15:01:41</c:v>
                </c:pt>
                <c:pt idx="76">
                  <c:v>2023-06-12 15:02:37</c:v>
                </c:pt>
                <c:pt idx="77">
                  <c:v>2023-06-12 15:03:34</c:v>
                </c:pt>
                <c:pt idx="78">
                  <c:v>2023-06-12 15:04:31</c:v>
                </c:pt>
                <c:pt idx="79">
                  <c:v>2023-06-12 16:01:25</c:v>
                </c:pt>
                <c:pt idx="80">
                  <c:v>2023-06-12 16:02:18</c:v>
                </c:pt>
                <c:pt idx="81">
                  <c:v>2023-06-12 16:03:15</c:v>
                </c:pt>
                <c:pt idx="82">
                  <c:v>2023-06-12 16:04:12</c:v>
                </c:pt>
                <c:pt idx="83">
                  <c:v>2023-06-12 16:30:49</c:v>
                </c:pt>
                <c:pt idx="84">
                  <c:v>2023-06-12 16:31:41</c:v>
                </c:pt>
                <c:pt idx="85">
                  <c:v>2023-06-12 16:32:38</c:v>
                </c:pt>
                <c:pt idx="86">
                  <c:v>2023-06-12 16:33:35</c:v>
                </c:pt>
                <c:pt idx="87">
                  <c:v>2023-06-12 16:34:32</c:v>
                </c:pt>
              </c:strCache>
            </c:strRef>
          </c:cat>
          <c:val>
            <c:numRef>
              <c:f>'Q1354'!$B$1:$B$88</c:f>
              <c:numCache>
                <c:formatCode>General</c:formatCode>
                <c:ptCount val="88"/>
                <c:pt idx="0">
                  <c:v>48.4</c:v>
                </c:pt>
                <c:pt idx="1">
                  <c:v>48.3</c:v>
                </c:pt>
                <c:pt idx="2">
                  <c:v>48.3</c:v>
                </c:pt>
                <c:pt idx="3">
                  <c:v>48.2</c:v>
                </c:pt>
                <c:pt idx="4">
                  <c:v>48.2</c:v>
                </c:pt>
                <c:pt idx="5">
                  <c:v>48.3</c:v>
                </c:pt>
                <c:pt idx="6">
                  <c:v>48</c:v>
                </c:pt>
                <c:pt idx="7">
                  <c:v>48.2</c:v>
                </c:pt>
                <c:pt idx="8">
                  <c:v>48.2</c:v>
                </c:pt>
                <c:pt idx="9">
                  <c:v>48.2</c:v>
                </c:pt>
                <c:pt idx="10">
                  <c:v>48.3</c:v>
                </c:pt>
                <c:pt idx="11">
                  <c:v>48.3</c:v>
                </c:pt>
                <c:pt idx="12">
                  <c:v>48.1</c:v>
                </c:pt>
                <c:pt idx="13">
                  <c:v>48.1</c:v>
                </c:pt>
                <c:pt idx="14">
                  <c:v>48.2</c:v>
                </c:pt>
                <c:pt idx="15">
                  <c:v>48.3</c:v>
                </c:pt>
                <c:pt idx="16">
                  <c:v>48</c:v>
                </c:pt>
                <c:pt idx="17">
                  <c:v>48.1</c:v>
                </c:pt>
                <c:pt idx="18">
                  <c:v>48.1</c:v>
                </c:pt>
                <c:pt idx="19">
                  <c:v>48.1</c:v>
                </c:pt>
                <c:pt idx="20">
                  <c:v>48.3</c:v>
                </c:pt>
                <c:pt idx="21">
                  <c:v>48.2</c:v>
                </c:pt>
                <c:pt idx="22">
                  <c:v>48.1</c:v>
                </c:pt>
                <c:pt idx="23">
                  <c:v>48.1</c:v>
                </c:pt>
                <c:pt idx="24">
                  <c:v>48</c:v>
                </c:pt>
                <c:pt idx="25">
                  <c:v>48.2</c:v>
                </c:pt>
                <c:pt idx="26">
                  <c:v>48</c:v>
                </c:pt>
                <c:pt idx="27">
                  <c:v>48.1</c:v>
                </c:pt>
                <c:pt idx="28">
                  <c:v>48</c:v>
                </c:pt>
                <c:pt idx="29">
                  <c:v>48</c:v>
                </c:pt>
                <c:pt idx="30">
                  <c:v>48.1</c:v>
                </c:pt>
                <c:pt idx="31">
                  <c:v>48.2</c:v>
                </c:pt>
                <c:pt idx="32">
                  <c:v>48.1</c:v>
                </c:pt>
                <c:pt idx="33">
                  <c:v>47.9</c:v>
                </c:pt>
                <c:pt idx="34">
                  <c:v>47.9</c:v>
                </c:pt>
                <c:pt idx="35">
                  <c:v>14</c:v>
                </c:pt>
                <c:pt idx="36">
                  <c:v>13.1</c:v>
                </c:pt>
                <c:pt idx="37">
                  <c:v>13.5</c:v>
                </c:pt>
                <c:pt idx="38">
                  <c:v>13.1</c:v>
                </c:pt>
                <c:pt idx="39">
                  <c:v>13.1</c:v>
                </c:pt>
                <c:pt idx="40">
                  <c:v>13.3</c:v>
                </c:pt>
                <c:pt idx="41">
                  <c:v>13.4</c:v>
                </c:pt>
                <c:pt idx="42">
                  <c:v>12.8</c:v>
                </c:pt>
                <c:pt idx="43">
                  <c:v>12</c:v>
                </c:pt>
                <c:pt idx="44">
                  <c:v>12.4</c:v>
                </c:pt>
                <c:pt idx="45">
                  <c:v>17.9</c:v>
                </c:pt>
                <c:pt idx="46">
                  <c:v>15.9</c:v>
                </c:pt>
                <c:pt idx="47">
                  <c:v>16</c:v>
                </c:pt>
                <c:pt idx="48">
                  <c:v>15.4</c:v>
                </c:pt>
                <c:pt idx="49">
                  <c:v>15</c:v>
                </c:pt>
                <c:pt idx="50">
                  <c:v>15.3</c:v>
                </c:pt>
                <c:pt idx="51">
                  <c:v>15.5</c:v>
                </c:pt>
                <c:pt idx="52">
                  <c:v>16.4</c:v>
                </c:pt>
                <c:pt idx="53">
                  <c:v>15.8</c:v>
                </c:pt>
                <c:pt idx="54">
                  <c:v>21.1</c:v>
                </c:pt>
                <c:pt idx="55">
                  <c:v>23.7</c:v>
                </c:pt>
                <c:pt idx="56">
                  <c:v>19.1</c:v>
                </c:pt>
                <c:pt idx="57">
                  <c:v>18.6</c:v>
                </c:pt>
                <c:pt idx="58">
                  <c:v>18.5</c:v>
                </c:pt>
                <c:pt idx="59">
                  <c:v>67.4</c:v>
                </c:pt>
                <c:pt idx="60">
                  <c:v>53.9</c:v>
                </c:pt>
                <c:pt idx="61">
                  <c:v>65.8</c:v>
                </c:pt>
                <c:pt idx="62">
                  <c:v>59.7</c:v>
                </c:pt>
                <c:pt idx="63">
                  <c:v>46.9</c:v>
                </c:pt>
                <c:pt idx="64">
                  <c:v>18.1</c:v>
                </c:pt>
                <c:pt idx="65">
                  <c:v>16.4</c:v>
                </c:pt>
                <c:pt idx="66">
                  <c:v>17.3</c:v>
                </c:pt>
                <c:pt idx="67">
                  <c:v>17.5</c:v>
                </c:pt>
                <c:pt idx="68">
                  <c:v>15.9</c:v>
                </c:pt>
                <c:pt idx="69">
                  <c:v>16.7</c:v>
                </c:pt>
                <c:pt idx="70">
                  <c:v>19.4</c:v>
                </c:pt>
                <c:pt idx="71">
                  <c:v>17.9</c:v>
                </c:pt>
                <c:pt idx="72">
                  <c:v>19</c:v>
                </c:pt>
                <c:pt idx="73">
                  <c:v>22.3</c:v>
                </c:pt>
                <c:pt idx="74">
                  <c:v>26.9</c:v>
                </c:pt>
                <c:pt idx="75">
                  <c:v>26.4</c:v>
                </c:pt>
                <c:pt idx="76">
                  <c:v>22.5</c:v>
                </c:pt>
                <c:pt idx="77">
                  <c:v>21.9</c:v>
                </c:pt>
                <c:pt idx="78">
                  <c:v>20.5</c:v>
                </c:pt>
                <c:pt idx="79">
                  <c:v>36.2</c:v>
                </c:pt>
                <c:pt idx="80">
                  <c:v>32.2</c:v>
                </c:pt>
                <c:pt idx="81">
                  <c:v>53.2</c:v>
                </c:pt>
                <c:pt idx="82">
                  <c:v>64.8</c:v>
                </c:pt>
                <c:pt idx="83">
                  <c:v>24.8</c:v>
                </c:pt>
                <c:pt idx="84">
                  <c:v>32.9</c:v>
                </c:pt>
                <c:pt idx="85">
                  <c:v>24.7</c:v>
                </c:pt>
                <c:pt idx="86">
                  <c:v>23.5</c:v>
                </c:pt>
                <c:pt idx="87">
                  <c:v>26.2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3650348"/>
        <c:axId val="941646372"/>
      </c:lineChart>
      <c:catAx>
        <c:axId val="5536503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646372"/>
        <c:crosses val="autoZero"/>
        <c:auto val="1"/>
        <c:lblAlgn val="ctr"/>
        <c:lblOffset val="100"/>
        <c:noMultiLvlLbl val="0"/>
      </c:catAx>
      <c:valAx>
        <c:axId val="9416463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6503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'Q1353'!$A$1:$A$183</c:f>
              <c:strCache>
                <c:ptCount val="183"/>
                <c:pt idx="0">
                  <c:v>2023-06-12 07:22:28</c:v>
                </c:pt>
                <c:pt idx="1">
                  <c:v>2023-06-12 07:23:27</c:v>
                </c:pt>
                <c:pt idx="2">
                  <c:v>2023-06-12 07:24:21</c:v>
                </c:pt>
                <c:pt idx="3">
                  <c:v>2023-06-12 07:25:19</c:v>
                </c:pt>
                <c:pt idx="4">
                  <c:v>2023-06-12 07:26:16</c:v>
                </c:pt>
                <c:pt idx="5">
                  <c:v>2023-06-12 07:52:29</c:v>
                </c:pt>
                <c:pt idx="6">
                  <c:v>2023-06-12 07:53:27</c:v>
                </c:pt>
                <c:pt idx="7">
                  <c:v>2023-06-12 07:54:23</c:v>
                </c:pt>
                <c:pt idx="8">
                  <c:v>2023-06-12 07:55:20</c:v>
                </c:pt>
                <c:pt idx="9">
                  <c:v>2023-06-12 07:56:17</c:v>
                </c:pt>
                <c:pt idx="10">
                  <c:v>2023-06-12 08:22:29</c:v>
                </c:pt>
                <c:pt idx="11">
                  <c:v>2023-06-12 08:23:26</c:v>
                </c:pt>
                <c:pt idx="12">
                  <c:v>2023-06-12 08:24:22</c:v>
                </c:pt>
                <c:pt idx="13">
                  <c:v>2023-06-12 08:25:19</c:v>
                </c:pt>
                <c:pt idx="14">
                  <c:v>2023-06-12 08:26:16</c:v>
                </c:pt>
                <c:pt idx="15">
                  <c:v>2023-06-12 08:52:28</c:v>
                </c:pt>
                <c:pt idx="16">
                  <c:v>2023-06-12 08:53:24</c:v>
                </c:pt>
                <c:pt idx="17">
                  <c:v>2023-06-12 08:54:22</c:v>
                </c:pt>
                <c:pt idx="18">
                  <c:v>2023-06-12 08:55:19</c:v>
                </c:pt>
                <c:pt idx="19">
                  <c:v>2023-06-12 08:56:16</c:v>
                </c:pt>
                <c:pt idx="20">
                  <c:v>2023-06-12 09:22:28</c:v>
                </c:pt>
                <c:pt idx="21">
                  <c:v>2023-06-12 09:23:25</c:v>
                </c:pt>
                <c:pt idx="22">
                  <c:v>2023-06-12 09:24:21</c:v>
                </c:pt>
                <c:pt idx="23">
                  <c:v>2023-06-12 09:25:18</c:v>
                </c:pt>
                <c:pt idx="24">
                  <c:v>2023-06-12 09:26:15</c:v>
                </c:pt>
                <c:pt idx="25">
                  <c:v>2023-06-12 09:52:28</c:v>
                </c:pt>
                <c:pt idx="26">
                  <c:v>2023-06-12 09:53:25</c:v>
                </c:pt>
                <c:pt idx="27">
                  <c:v>2023-06-12 09:54:22</c:v>
                </c:pt>
                <c:pt idx="28">
                  <c:v>2023-06-12 09:55:19</c:v>
                </c:pt>
                <c:pt idx="29">
                  <c:v>2023-06-12 09:56:16</c:v>
                </c:pt>
                <c:pt idx="30">
                  <c:v>2023-06-12 12:54:31</c:v>
                </c:pt>
                <c:pt idx="31">
                  <c:v>2023-06-12 12:55:28</c:v>
                </c:pt>
                <c:pt idx="32">
                  <c:v>2023-06-12 12:56:24</c:v>
                </c:pt>
                <c:pt idx="33">
                  <c:v>2023-06-12 13:52:29</c:v>
                </c:pt>
                <c:pt idx="34">
                  <c:v>2023-06-12 13:53:25</c:v>
                </c:pt>
                <c:pt idx="35">
                  <c:v>2023-06-12 13:54:23</c:v>
                </c:pt>
                <c:pt idx="36">
                  <c:v>2023-06-12 13:55:19</c:v>
                </c:pt>
                <c:pt idx="37">
                  <c:v>2023-06-12 13:56:17</c:v>
                </c:pt>
                <c:pt idx="38">
                  <c:v>2023-06-12 15:52:28</c:v>
                </c:pt>
                <c:pt idx="39">
                  <c:v>2023-06-12 15:53:24</c:v>
                </c:pt>
                <c:pt idx="40">
                  <c:v>2023-06-12 15:54:21</c:v>
                </c:pt>
                <c:pt idx="41">
                  <c:v>2023-06-12 15:55:18</c:v>
                </c:pt>
                <c:pt idx="42">
                  <c:v>2023-06-12 15:56:16</c:v>
                </c:pt>
                <c:pt idx="43">
                  <c:v>2023-06-12 18:22:28</c:v>
                </c:pt>
                <c:pt idx="44">
                  <c:v>2023-06-12 18:23:25</c:v>
                </c:pt>
                <c:pt idx="45">
                  <c:v>2023-06-12 18:24:21</c:v>
                </c:pt>
                <c:pt idx="46">
                  <c:v>2023-06-12 18:25:18</c:v>
                </c:pt>
                <c:pt idx="47">
                  <c:v>2023-06-12 18:26:15</c:v>
                </c:pt>
                <c:pt idx="48">
                  <c:v>2023-06-12 18:52:28</c:v>
                </c:pt>
                <c:pt idx="49">
                  <c:v>2023-06-12 18:53:25</c:v>
                </c:pt>
                <c:pt idx="50">
                  <c:v>2023-06-12 18:54:22</c:v>
                </c:pt>
                <c:pt idx="51">
                  <c:v>2023-06-12 18:55:19</c:v>
                </c:pt>
                <c:pt idx="52">
                  <c:v>2023-06-12 18:56:16</c:v>
                </c:pt>
                <c:pt idx="53">
                  <c:v>2023-06-12 19:22:28</c:v>
                </c:pt>
                <c:pt idx="54">
                  <c:v>2023-06-12 19:23:26</c:v>
                </c:pt>
                <c:pt idx="55">
                  <c:v>2023-06-12 19:24:22</c:v>
                </c:pt>
                <c:pt idx="56">
                  <c:v>2023-06-12 19:25:19</c:v>
                </c:pt>
                <c:pt idx="57">
                  <c:v>2023-06-12 19:26:16</c:v>
                </c:pt>
                <c:pt idx="58">
                  <c:v>2023-06-12 19:52:29</c:v>
                </c:pt>
                <c:pt idx="59">
                  <c:v>2023-06-12 19:53:26</c:v>
                </c:pt>
                <c:pt idx="60">
                  <c:v>2023-06-12 19:54:22</c:v>
                </c:pt>
                <c:pt idx="61">
                  <c:v>2023-06-12 19:55:19</c:v>
                </c:pt>
                <c:pt idx="62">
                  <c:v>2023-06-12 19:56:16</c:v>
                </c:pt>
                <c:pt idx="63">
                  <c:v>2023-06-12 20:22:29</c:v>
                </c:pt>
                <c:pt idx="64">
                  <c:v>2023-06-12 20:23:26</c:v>
                </c:pt>
                <c:pt idx="65">
                  <c:v>2023-06-12 20:24:22</c:v>
                </c:pt>
                <c:pt idx="66">
                  <c:v>2023-06-12 20:25:20</c:v>
                </c:pt>
                <c:pt idx="67">
                  <c:v>2023-06-12 20:26:17</c:v>
                </c:pt>
                <c:pt idx="68">
                  <c:v>2023-06-12 20:52:28</c:v>
                </c:pt>
                <c:pt idx="69">
                  <c:v>2023-06-12 20:53:25</c:v>
                </c:pt>
                <c:pt idx="70">
                  <c:v>2023-06-12 20:54:21</c:v>
                </c:pt>
                <c:pt idx="71">
                  <c:v>2023-06-12 20:55:18</c:v>
                </c:pt>
                <c:pt idx="72">
                  <c:v>2023-06-12 20:56:15</c:v>
                </c:pt>
                <c:pt idx="73">
                  <c:v>2023-06-12 21:22:28</c:v>
                </c:pt>
                <c:pt idx="74">
                  <c:v>2023-06-12 21:23:25</c:v>
                </c:pt>
                <c:pt idx="75">
                  <c:v>2023-06-12 21:24:21</c:v>
                </c:pt>
                <c:pt idx="76">
                  <c:v>2023-06-12 21:25:19</c:v>
                </c:pt>
                <c:pt idx="77">
                  <c:v>2023-06-12 21:26:16</c:v>
                </c:pt>
                <c:pt idx="78">
                  <c:v>2023-06-12 21:52:28</c:v>
                </c:pt>
                <c:pt idx="79">
                  <c:v>2023-06-12 21:53:25</c:v>
                </c:pt>
                <c:pt idx="80">
                  <c:v>2023-06-12 21:54:21</c:v>
                </c:pt>
                <c:pt idx="81">
                  <c:v>2023-06-12 21:55:18</c:v>
                </c:pt>
                <c:pt idx="82">
                  <c:v>2023-06-12 21:56:15</c:v>
                </c:pt>
                <c:pt idx="83">
                  <c:v>2023-06-12 22:22:28</c:v>
                </c:pt>
                <c:pt idx="84">
                  <c:v>2023-06-12 22:23:26</c:v>
                </c:pt>
                <c:pt idx="85">
                  <c:v>2023-06-12 22:24:22</c:v>
                </c:pt>
                <c:pt idx="86">
                  <c:v>2023-06-12 22:25:19</c:v>
                </c:pt>
                <c:pt idx="87">
                  <c:v>2023-06-12 22:26:16</c:v>
                </c:pt>
                <c:pt idx="88">
                  <c:v>2023-06-12 22:52:28</c:v>
                </c:pt>
                <c:pt idx="89">
                  <c:v>2023-06-12 22:53:26</c:v>
                </c:pt>
                <c:pt idx="90">
                  <c:v>2023-06-12 22:54:22</c:v>
                </c:pt>
                <c:pt idx="91">
                  <c:v>2023-06-12 22:55:19</c:v>
                </c:pt>
                <c:pt idx="92">
                  <c:v>2023-06-12 22:56:16</c:v>
                </c:pt>
                <c:pt idx="93">
                  <c:v>2023-06-12 23:22:28</c:v>
                </c:pt>
                <c:pt idx="94">
                  <c:v>2023-06-12 23:23:24</c:v>
                </c:pt>
                <c:pt idx="95">
                  <c:v>2023-06-12 23:24:21</c:v>
                </c:pt>
                <c:pt idx="96">
                  <c:v>2023-06-12 23:25:18</c:v>
                </c:pt>
                <c:pt idx="97">
                  <c:v>2023-06-12 23:26:15</c:v>
                </c:pt>
                <c:pt idx="98">
                  <c:v>2023-06-12 23:52:29</c:v>
                </c:pt>
                <c:pt idx="99">
                  <c:v>2023-06-12 23:53:26</c:v>
                </c:pt>
                <c:pt idx="100">
                  <c:v>2023-06-12 23:54:22</c:v>
                </c:pt>
                <c:pt idx="101">
                  <c:v>2023-06-12 23:55:19</c:v>
                </c:pt>
                <c:pt idx="102">
                  <c:v>2023-06-12 23:56:16</c:v>
                </c:pt>
                <c:pt idx="103">
                  <c:v>2023-06-13 00:22:28</c:v>
                </c:pt>
                <c:pt idx="104">
                  <c:v>2023-06-13 00:23:26</c:v>
                </c:pt>
                <c:pt idx="105">
                  <c:v>2023-06-13 00:24:22</c:v>
                </c:pt>
                <c:pt idx="106">
                  <c:v>2023-06-13 00:25:19</c:v>
                </c:pt>
                <c:pt idx="107">
                  <c:v>2023-06-13 00:26:16</c:v>
                </c:pt>
                <c:pt idx="108">
                  <c:v>2023-06-13 00:52:29</c:v>
                </c:pt>
                <c:pt idx="109">
                  <c:v>2023-06-13 00:53:26</c:v>
                </c:pt>
                <c:pt idx="110">
                  <c:v>2023-06-13 00:54:22</c:v>
                </c:pt>
                <c:pt idx="111">
                  <c:v>2023-06-13 00:55:20</c:v>
                </c:pt>
                <c:pt idx="112">
                  <c:v>2023-06-13 00:56:16</c:v>
                </c:pt>
                <c:pt idx="113">
                  <c:v>2023-06-13 01:22:28</c:v>
                </c:pt>
                <c:pt idx="114">
                  <c:v>2023-06-13 01:23:25</c:v>
                </c:pt>
                <c:pt idx="115">
                  <c:v>2023-06-13 01:24:21</c:v>
                </c:pt>
                <c:pt idx="116">
                  <c:v>2023-06-13 01:25:18</c:v>
                </c:pt>
                <c:pt idx="117">
                  <c:v>2023-06-13 01:26:15</c:v>
                </c:pt>
                <c:pt idx="118">
                  <c:v>2023-06-13 01:52:28</c:v>
                </c:pt>
                <c:pt idx="119">
                  <c:v>2023-06-13 01:53:25</c:v>
                </c:pt>
                <c:pt idx="120">
                  <c:v>2023-06-13 01:54:22</c:v>
                </c:pt>
                <c:pt idx="121">
                  <c:v>2023-06-13 01:55:19</c:v>
                </c:pt>
                <c:pt idx="122">
                  <c:v>2023-06-13 01:56:16</c:v>
                </c:pt>
                <c:pt idx="123">
                  <c:v>2023-06-13 02:22:29</c:v>
                </c:pt>
                <c:pt idx="124">
                  <c:v>2023-06-13 02:23:26</c:v>
                </c:pt>
                <c:pt idx="125">
                  <c:v>2023-06-13 02:24:22</c:v>
                </c:pt>
                <c:pt idx="126">
                  <c:v>2023-06-13 02:25:20</c:v>
                </c:pt>
                <c:pt idx="127">
                  <c:v>2023-06-13 02:26:16</c:v>
                </c:pt>
                <c:pt idx="128">
                  <c:v>2023-06-13 02:52:29</c:v>
                </c:pt>
                <c:pt idx="129">
                  <c:v>2023-06-13 02:53:26</c:v>
                </c:pt>
                <c:pt idx="130">
                  <c:v>2023-06-13 02:54:23</c:v>
                </c:pt>
                <c:pt idx="131">
                  <c:v>2023-06-13 02:55:20</c:v>
                </c:pt>
                <c:pt idx="132">
                  <c:v>2023-06-13 02:56:17</c:v>
                </c:pt>
                <c:pt idx="133">
                  <c:v>2023-06-13 03:22:29</c:v>
                </c:pt>
                <c:pt idx="134">
                  <c:v>2023-06-13 03:23:26</c:v>
                </c:pt>
                <c:pt idx="135">
                  <c:v>2023-06-13 03:24:22</c:v>
                </c:pt>
                <c:pt idx="136">
                  <c:v>2023-06-13 03:25:19</c:v>
                </c:pt>
                <c:pt idx="137">
                  <c:v>2023-06-13 03:26:16</c:v>
                </c:pt>
                <c:pt idx="138">
                  <c:v>2023-06-13 03:52:29</c:v>
                </c:pt>
                <c:pt idx="139">
                  <c:v>2023-06-13 03:53:26</c:v>
                </c:pt>
                <c:pt idx="140">
                  <c:v>2023-06-13 03:54:22</c:v>
                </c:pt>
                <c:pt idx="141">
                  <c:v>2023-06-13 03:55:19</c:v>
                </c:pt>
                <c:pt idx="142">
                  <c:v>2023-06-13 03:56:16</c:v>
                </c:pt>
                <c:pt idx="143">
                  <c:v>2023-06-13 04:22:28</c:v>
                </c:pt>
                <c:pt idx="144">
                  <c:v>2023-06-13 04:23:25</c:v>
                </c:pt>
                <c:pt idx="145">
                  <c:v>2023-06-13 04:24:21</c:v>
                </c:pt>
                <c:pt idx="146">
                  <c:v>2023-06-13 04:25:18</c:v>
                </c:pt>
                <c:pt idx="147">
                  <c:v>2023-06-13 04:26:15</c:v>
                </c:pt>
                <c:pt idx="148">
                  <c:v>2023-06-13 04:52:29</c:v>
                </c:pt>
                <c:pt idx="149">
                  <c:v>2023-06-13 04:53:26</c:v>
                </c:pt>
                <c:pt idx="150">
                  <c:v>2023-06-13 04:54:22</c:v>
                </c:pt>
                <c:pt idx="151">
                  <c:v>2023-06-13 04:55:20</c:v>
                </c:pt>
                <c:pt idx="152">
                  <c:v>2023-06-13 04:56:17</c:v>
                </c:pt>
                <c:pt idx="153">
                  <c:v>2023-06-13 05:22:29</c:v>
                </c:pt>
                <c:pt idx="154">
                  <c:v>2023-06-13 05:23:25</c:v>
                </c:pt>
                <c:pt idx="155">
                  <c:v>2023-06-13 05:24:21</c:v>
                </c:pt>
                <c:pt idx="156">
                  <c:v>2023-06-13 05:25:19</c:v>
                </c:pt>
                <c:pt idx="157">
                  <c:v>2023-06-13 05:26:16</c:v>
                </c:pt>
                <c:pt idx="158">
                  <c:v>2023-06-13 05:52:29</c:v>
                </c:pt>
                <c:pt idx="159">
                  <c:v>2023-06-13 05:53:25</c:v>
                </c:pt>
                <c:pt idx="160">
                  <c:v>2023-06-13 05:54:22</c:v>
                </c:pt>
                <c:pt idx="161">
                  <c:v>2023-06-13 05:55:19</c:v>
                </c:pt>
                <c:pt idx="162">
                  <c:v>2023-06-13 05:56:16</c:v>
                </c:pt>
                <c:pt idx="163">
                  <c:v>2023-06-13 06:22:29</c:v>
                </c:pt>
                <c:pt idx="164">
                  <c:v>2023-06-13 06:23:26</c:v>
                </c:pt>
                <c:pt idx="165">
                  <c:v>2023-06-13 06:24:22</c:v>
                </c:pt>
                <c:pt idx="166">
                  <c:v>2023-06-13 06:25:19</c:v>
                </c:pt>
                <c:pt idx="167">
                  <c:v>2023-06-13 06:26:16</c:v>
                </c:pt>
                <c:pt idx="168">
                  <c:v>2023-06-13 06:52:29</c:v>
                </c:pt>
                <c:pt idx="169">
                  <c:v>2023-06-13 06:53:26</c:v>
                </c:pt>
                <c:pt idx="170">
                  <c:v>2023-06-13 06:54:22</c:v>
                </c:pt>
                <c:pt idx="171">
                  <c:v>2023-06-13 06:55:19</c:v>
                </c:pt>
                <c:pt idx="172">
                  <c:v>2023-06-13 06:56:16</c:v>
                </c:pt>
                <c:pt idx="173">
                  <c:v>2023-06-13 07:22:29</c:v>
                </c:pt>
                <c:pt idx="174">
                  <c:v>2023-06-13 07:23:25</c:v>
                </c:pt>
                <c:pt idx="175">
                  <c:v>2023-06-13 07:24:22</c:v>
                </c:pt>
                <c:pt idx="176">
                  <c:v>2023-06-13 07:25:19</c:v>
                </c:pt>
                <c:pt idx="177">
                  <c:v>2023-06-13 07:26:16</c:v>
                </c:pt>
                <c:pt idx="178">
                  <c:v>2023-06-13 07:52:28</c:v>
                </c:pt>
                <c:pt idx="179">
                  <c:v>2023-06-13 07:53:25</c:v>
                </c:pt>
                <c:pt idx="180">
                  <c:v>2023-06-13 07:54:22</c:v>
                </c:pt>
                <c:pt idx="181">
                  <c:v>2023-06-13 07:55:19</c:v>
                </c:pt>
                <c:pt idx="182">
                  <c:v>2023-06-13 07:56:16</c:v>
                </c:pt>
              </c:strCache>
            </c:strRef>
          </c:cat>
          <c:val>
            <c:numRef>
              <c:f>'Q1353'!$B$1:$B$183</c:f>
              <c:numCache>
                <c:formatCode>General</c:formatCode>
                <c:ptCount val="183"/>
                <c:pt idx="0">
                  <c:v>42.5</c:v>
                </c:pt>
                <c:pt idx="1">
                  <c:v>42.4</c:v>
                </c:pt>
                <c:pt idx="2">
                  <c:v>42.5</c:v>
                </c:pt>
                <c:pt idx="3">
                  <c:v>42.5</c:v>
                </c:pt>
                <c:pt idx="4">
                  <c:v>42.7</c:v>
                </c:pt>
                <c:pt idx="5">
                  <c:v>42.6</c:v>
                </c:pt>
                <c:pt idx="6">
                  <c:v>42.5</c:v>
                </c:pt>
                <c:pt idx="7">
                  <c:v>42.5</c:v>
                </c:pt>
                <c:pt idx="8">
                  <c:v>42.5</c:v>
                </c:pt>
                <c:pt idx="9">
                  <c:v>42.5</c:v>
                </c:pt>
                <c:pt idx="10">
                  <c:v>42.5</c:v>
                </c:pt>
                <c:pt idx="11">
                  <c:v>42.5</c:v>
                </c:pt>
                <c:pt idx="12">
                  <c:v>42.6</c:v>
                </c:pt>
                <c:pt idx="13">
                  <c:v>42.5</c:v>
                </c:pt>
                <c:pt idx="14">
                  <c:v>42.7</c:v>
                </c:pt>
                <c:pt idx="15">
                  <c:v>42.3</c:v>
                </c:pt>
                <c:pt idx="16">
                  <c:v>42.5</c:v>
                </c:pt>
                <c:pt idx="17">
                  <c:v>42.5</c:v>
                </c:pt>
                <c:pt idx="18">
                  <c:v>42.5</c:v>
                </c:pt>
                <c:pt idx="19">
                  <c:v>42.5</c:v>
                </c:pt>
                <c:pt idx="20">
                  <c:v>42.6</c:v>
                </c:pt>
                <c:pt idx="21">
                  <c:v>42.4</c:v>
                </c:pt>
                <c:pt idx="22">
                  <c:v>42.4</c:v>
                </c:pt>
                <c:pt idx="23">
                  <c:v>42.5</c:v>
                </c:pt>
                <c:pt idx="24">
                  <c:v>42.4</c:v>
                </c:pt>
                <c:pt idx="25">
                  <c:v>42.5</c:v>
                </c:pt>
                <c:pt idx="26">
                  <c:v>42.4</c:v>
                </c:pt>
                <c:pt idx="27">
                  <c:v>42.4</c:v>
                </c:pt>
                <c:pt idx="28">
                  <c:v>42.5</c:v>
                </c:pt>
                <c:pt idx="29">
                  <c:v>42.5</c:v>
                </c:pt>
                <c:pt idx="30">
                  <c:v>42.6</c:v>
                </c:pt>
                <c:pt idx="31">
                  <c:v>42.5</c:v>
                </c:pt>
                <c:pt idx="32">
                  <c:v>42.4</c:v>
                </c:pt>
                <c:pt idx="33">
                  <c:v>42.5</c:v>
                </c:pt>
                <c:pt idx="34">
                  <c:v>42.4</c:v>
                </c:pt>
                <c:pt idx="35">
                  <c:v>42.6</c:v>
                </c:pt>
                <c:pt idx="36">
                  <c:v>42.5</c:v>
                </c:pt>
                <c:pt idx="37">
                  <c:v>42.3</c:v>
                </c:pt>
                <c:pt idx="38">
                  <c:v>42.4</c:v>
                </c:pt>
                <c:pt idx="39">
                  <c:v>42.4</c:v>
                </c:pt>
                <c:pt idx="40">
                  <c:v>42.5</c:v>
                </c:pt>
                <c:pt idx="41">
                  <c:v>42.4</c:v>
                </c:pt>
                <c:pt idx="42">
                  <c:v>42.5</c:v>
                </c:pt>
                <c:pt idx="43">
                  <c:v>42.4</c:v>
                </c:pt>
                <c:pt idx="44">
                  <c:v>42.4</c:v>
                </c:pt>
                <c:pt idx="45">
                  <c:v>42.4</c:v>
                </c:pt>
                <c:pt idx="46">
                  <c:v>42.4</c:v>
                </c:pt>
                <c:pt idx="47">
                  <c:v>42.4</c:v>
                </c:pt>
                <c:pt idx="48">
                  <c:v>42.4</c:v>
                </c:pt>
                <c:pt idx="49">
                  <c:v>42.4</c:v>
                </c:pt>
                <c:pt idx="50">
                  <c:v>42.4</c:v>
                </c:pt>
                <c:pt idx="51">
                  <c:v>42.4</c:v>
                </c:pt>
                <c:pt idx="52">
                  <c:v>42.4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42.4</c:v>
                </c:pt>
                <c:pt idx="57">
                  <c:v>42.4</c:v>
                </c:pt>
                <c:pt idx="58">
                  <c:v>42.5</c:v>
                </c:pt>
                <c:pt idx="59">
                  <c:v>42.3</c:v>
                </c:pt>
                <c:pt idx="60">
                  <c:v>42.5</c:v>
                </c:pt>
                <c:pt idx="61">
                  <c:v>42.4</c:v>
                </c:pt>
                <c:pt idx="62">
                  <c:v>42.3</c:v>
                </c:pt>
                <c:pt idx="63">
                  <c:v>42.5</c:v>
                </c:pt>
                <c:pt idx="64">
                  <c:v>42.4</c:v>
                </c:pt>
                <c:pt idx="65">
                  <c:v>42.4</c:v>
                </c:pt>
                <c:pt idx="66">
                  <c:v>42.5</c:v>
                </c:pt>
                <c:pt idx="67">
                  <c:v>42.4</c:v>
                </c:pt>
                <c:pt idx="68">
                  <c:v>42.3</c:v>
                </c:pt>
                <c:pt idx="69">
                  <c:v>42.3</c:v>
                </c:pt>
                <c:pt idx="70">
                  <c:v>42.3</c:v>
                </c:pt>
                <c:pt idx="71">
                  <c:v>42.4</c:v>
                </c:pt>
                <c:pt idx="72">
                  <c:v>42.2</c:v>
                </c:pt>
                <c:pt idx="73">
                  <c:v>42.4</c:v>
                </c:pt>
                <c:pt idx="74">
                  <c:v>42.4</c:v>
                </c:pt>
                <c:pt idx="75">
                  <c:v>42.3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42.5</c:v>
                </c:pt>
                <c:pt idx="80">
                  <c:v>42.3</c:v>
                </c:pt>
                <c:pt idx="81">
                  <c:v>42.4</c:v>
                </c:pt>
                <c:pt idx="82">
                  <c:v>42.5</c:v>
                </c:pt>
                <c:pt idx="83">
                  <c:v>42.4</c:v>
                </c:pt>
                <c:pt idx="84">
                  <c:v>42.4</c:v>
                </c:pt>
                <c:pt idx="85">
                  <c:v>42.2</c:v>
                </c:pt>
                <c:pt idx="86">
                  <c:v>42.3</c:v>
                </c:pt>
                <c:pt idx="87">
                  <c:v>42.4</c:v>
                </c:pt>
                <c:pt idx="88">
                  <c:v>42.3</c:v>
                </c:pt>
                <c:pt idx="89">
                  <c:v>42.3</c:v>
                </c:pt>
                <c:pt idx="90">
                  <c:v>42.4</c:v>
                </c:pt>
                <c:pt idx="91">
                  <c:v>42.3</c:v>
                </c:pt>
                <c:pt idx="92">
                  <c:v>42.3</c:v>
                </c:pt>
                <c:pt idx="93">
                  <c:v>42.4</c:v>
                </c:pt>
                <c:pt idx="94">
                  <c:v>42.4</c:v>
                </c:pt>
                <c:pt idx="95">
                  <c:v>42.3</c:v>
                </c:pt>
                <c:pt idx="96">
                  <c:v>42.4</c:v>
                </c:pt>
                <c:pt idx="97">
                  <c:v>42.5</c:v>
                </c:pt>
                <c:pt idx="98">
                  <c:v>42.4</c:v>
                </c:pt>
                <c:pt idx="99">
                  <c:v>42.3</c:v>
                </c:pt>
                <c:pt idx="100">
                  <c:v>42.4</c:v>
                </c:pt>
                <c:pt idx="101">
                  <c:v>42.4</c:v>
                </c:pt>
                <c:pt idx="102">
                  <c:v>42.5</c:v>
                </c:pt>
                <c:pt idx="103">
                  <c:v>42.5</c:v>
                </c:pt>
                <c:pt idx="104">
                  <c:v>42.5</c:v>
                </c:pt>
                <c:pt idx="105">
                  <c:v>42.4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42.4</c:v>
                </c:pt>
                <c:pt idx="110">
                  <c:v>42.5</c:v>
                </c:pt>
                <c:pt idx="111">
                  <c:v>42.5</c:v>
                </c:pt>
                <c:pt idx="112">
                  <c:v>42.4</c:v>
                </c:pt>
                <c:pt idx="113">
                  <c:v>42.5</c:v>
                </c:pt>
                <c:pt idx="114">
                  <c:v>42.4</c:v>
                </c:pt>
                <c:pt idx="115">
                  <c:v>42.4</c:v>
                </c:pt>
                <c:pt idx="116">
                  <c:v>42.4</c:v>
                </c:pt>
                <c:pt idx="117">
                  <c:v>42.5</c:v>
                </c:pt>
                <c:pt idx="118">
                  <c:v>42.4</c:v>
                </c:pt>
                <c:pt idx="119">
                  <c:v>42.4</c:v>
                </c:pt>
                <c:pt idx="120">
                  <c:v>42.5</c:v>
                </c:pt>
                <c:pt idx="121">
                  <c:v>42.4</c:v>
                </c:pt>
                <c:pt idx="122">
                  <c:v>42.3</c:v>
                </c:pt>
                <c:pt idx="123">
                  <c:v>42.5</c:v>
                </c:pt>
                <c:pt idx="124">
                  <c:v>42.4</c:v>
                </c:pt>
                <c:pt idx="125">
                  <c:v>42.4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42.6</c:v>
                </c:pt>
                <c:pt idx="130">
                  <c:v>42.6</c:v>
                </c:pt>
                <c:pt idx="131">
                  <c:v>42.5</c:v>
                </c:pt>
                <c:pt idx="132">
                  <c:v>42.4</c:v>
                </c:pt>
                <c:pt idx="133">
                  <c:v>42.5</c:v>
                </c:pt>
                <c:pt idx="134">
                  <c:v>42.4</c:v>
                </c:pt>
                <c:pt idx="135">
                  <c:v>42.6</c:v>
                </c:pt>
                <c:pt idx="136">
                  <c:v>42.4</c:v>
                </c:pt>
                <c:pt idx="137">
                  <c:v>42.6</c:v>
                </c:pt>
                <c:pt idx="138">
                  <c:v>42.5</c:v>
                </c:pt>
                <c:pt idx="139">
                  <c:v>42.5</c:v>
                </c:pt>
                <c:pt idx="140">
                  <c:v>42.5</c:v>
                </c:pt>
                <c:pt idx="141">
                  <c:v>42.4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42.5</c:v>
                </c:pt>
                <c:pt idx="146">
                  <c:v>42.6</c:v>
                </c:pt>
                <c:pt idx="147">
                  <c:v>42.6</c:v>
                </c:pt>
                <c:pt idx="148">
                  <c:v>42.5</c:v>
                </c:pt>
                <c:pt idx="149">
                  <c:v>42.6</c:v>
                </c:pt>
                <c:pt idx="150">
                  <c:v>42.6</c:v>
                </c:pt>
                <c:pt idx="151">
                  <c:v>42.6</c:v>
                </c:pt>
                <c:pt idx="152">
                  <c:v>42.5</c:v>
                </c:pt>
                <c:pt idx="153">
                  <c:v>42.5</c:v>
                </c:pt>
                <c:pt idx="154">
                  <c:v>42.6</c:v>
                </c:pt>
                <c:pt idx="155">
                  <c:v>42.6</c:v>
                </c:pt>
                <c:pt idx="156">
                  <c:v>42.6</c:v>
                </c:pt>
                <c:pt idx="157">
                  <c:v>42.6</c:v>
                </c:pt>
                <c:pt idx="158">
                  <c:v>42.7</c:v>
                </c:pt>
                <c:pt idx="159">
                  <c:v>42.6</c:v>
                </c:pt>
                <c:pt idx="160">
                  <c:v>42.5</c:v>
                </c:pt>
                <c:pt idx="161">
                  <c:v>42.5</c:v>
                </c:pt>
                <c:pt idx="162">
                  <c:v>42.4</c:v>
                </c:pt>
                <c:pt idx="163">
                  <c:v>42.6</c:v>
                </c:pt>
                <c:pt idx="164">
                  <c:v>42.5</c:v>
                </c:pt>
                <c:pt idx="165">
                  <c:v>42.6</c:v>
                </c:pt>
                <c:pt idx="166">
                  <c:v>42.7</c:v>
                </c:pt>
                <c:pt idx="167">
                  <c:v>42.6</c:v>
                </c:pt>
                <c:pt idx="168">
                  <c:v>42.6</c:v>
                </c:pt>
                <c:pt idx="169">
                  <c:v>42.4</c:v>
                </c:pt>
                <c:pt idx="170">
                  <c:v>42.6</c:v>
                </c:pt>
                <c:pt idx="171">
                  <c:v>42.5</c:v>
                </c:pt>
                <c:pt idx="172">
                  <c:v>42.6</c:v>
                </c:pt>
                <c:pt idx="173">
                  <c:v>42.5</c:v>
                </c:pt>
                <c:pt idx="174">
                  <c:v>42.7</c:v>
                </c:pt>
                <c:pt idx="175">
                  <c:v>42.6</c:v>
                </c:pt>
                <c:pt idx="176">
                  <c:v>42.6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42.6</c:v>
                </c:pt>
                <c:pt idx="181">
                  <c:v>42.4</c:v>
                </c:pt>
                <c:pt idx="182">
                  <c:v>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858978"/>
        <c:axId val="97409673"/>
      </c:lineChart>
      <c:catAx>
        <c:axId val="18858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09673"/>
        <c:crosses val="autoZero"/>
        <c:auto val="1"/>
        <c:lblAlgn val="ctr"/>
        <c:lblOffset val="100"/>
        <c:noMultiLvlLbl val="0"/>
      </c:catAx>
      <c:valAx>
        <c:axId val="97409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589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'Q1351'!$A$1:$A$249</c:f>
              <c:strCache>
                <c:ptCount val="249"/>
                <c:pt idx="0">
                  <c:v>2023-06-12 07:30:42</c:v>
                </c:pt>
                <c:pt idx="1">
                  <c:v>2023-06-12 07:31:39</c:v>
                </c:pt>
                <c:pt idx="2">
                  <c:v>2023-06-12 07:32:36</c:v>
                </c:pt>
                <c:pt idx="3">
                  <c:v>2023-06-12 07:33:33</c:v>
                </c:pt>
                <c:pt idx="4">
                  <c:v>2023-06-12 07:34:29</c:v>
                </c:pt>
                <c:pt idx="5">
                  <c:v>2023-06-12 08:00:41</c:v>
                </c:pt>
                <c:pt idx="6">
                  <c:v>2023-06-12 08:01:38</c:v>
                </c:pt>
                <c:pt idx="7">
                  <c:v>2023-06-12 08:02:35</c:v>
                </c:pt>
                <c:pt idx="8">
                  <c:v>2023-06-12 08:03:32</c:v>
                </c:pt>
                <c:pt idx="9">
                  <c:v>2023-06-12 08:04:29</c:v>
                </c:pt>
                <c:pt idx="10">
                  <c:v>2023-06-12 08:30:42</c:v>
                </c:pt>
                <c:pt idx="11">
                  <c:v>2023-06-12 08:31:39</c:v>
                </c:pt>
                <c:pt idx="12">
                  <c:v>2023-06-12 08:32:36</c:v>
                </c:pt>
                <c:pt idx="13">
                  <c:v>2023-06-12 08:33:33</c:v>
                </c:pt>
                <c:pt idx="14">
                  <c:v>2023-06-12 08:34:30</c:v>
                </c:pt>
                <c:pt idx="15">
                  <c:v>2023-06-12 09:00:42</c:v>
                </c:pt>
                <c:pt idx="16">
                  <c:v>2023-06-12 09:01:39</c:v>
                </c:pt>
                <c:pt idx="17">
                  <c:v>2023-06-12 09:02:36</c:v>
                </c:pt>
                <c:pt idx="18">
                  <c:v>2023-06-12 09:03:33</c:v>
                </c:pt>
                <c:pt idx="19">
                  <c:v>2023-06-12 09:04:30</c:v>
                </c:pt>
                <c:pt idx="20">
                  <c:v>2023-06-12 09:30:42</c:v>
                </c:pt>
                <c:pt idx="21">
                  <c:v>2023-06-12 09:31:39</c:v>
                </c:pt>
                <c:pt idx="22">
                  <c:v>2023-06-12 09:32:36</c:v>
                </c:pt>
                <c:pt idx="23">
                  <c:v>2023-06-12 09:33:33</c:v>
                </c:pt>
                <c:pt idx="24">
                  <c:v>2023-06-12 09:34:30</c:v>
                </c:pt>
                <c:pt idx="25">
                  <c:v>2023-06-12 10:00:41</c:v>
                </c:pt>
                <c:pt idx="26">
                  <c:v>2023-06-12 10:01:38</c:v>
                </c:pt>
                <c:pt idx="27">
                  <c:v>2023-06-12 10:02:35</c:v>
                </c:pt>
                <c:pt idx="28">
                  <c:v>2023-06-12 10:03:32</c:v>
                </c:pt>
                <c:pt idx="29">
                  <c:v>2023-06-12 10:04:29</c:v>
                </c:pt>
                <c:pt idx="30">
                  <c:v>2023-06-12 10:30:42</c:v>
                </c:pt>
                <c:pt idx="31">
                  <c:v>2023-06-12 10:31:39</c:v>
                </c:pt>
                <c:pt idx="32">
                  <c:v>2023-06-12 10:32:36</c:v>
                </c:pt>
                <c:pt idx="33">
                  <c:v>2023-06-12 10:33:33</c:v>
                </c:pt>
                <c:pt idx="34">
                  <c:v>2023-06-12 10:34:30</c:v>
                </c:pt>
                <c:pt idx="35">
                  <c:v>2023-06-12 11:00:41</c:v>
                </c:pt>
                <c:pt idx="36">
                  <c:v>2023-06-12 11:01:38</c:v>
                </c:pt>
                <c:pt idx="37">
                  <c:v>2023-06-12 11:02:35</c:v>
                </c:pt>
                <c:pt idx="38">
                  <c:v>2023-06-12 11:03:32</c:v>
                </c:pt>
                <c:pt idx="39">
                  <c:v>2023-06-12 11:04:29</c:v>
                </c:pt>
                <c:pt idx="40">
                  <c:v>2023-06-12 11:30:41</c:v>
                </c:pt>
                <c:pt idx="41">
                  <c:v>2023-06-12 11:31:38</c:v>
                </c:pt>
                <c:pt idx="42">
                  <c:v>2023-06-12 11:32:35</c:v>
                </c:pt>
                <c:pt idx="43">
                  <c:v>2023-06-12 11:33:32</c:v>
                </c:pt>
                <c:pt idx="44">
                  <c:v>2023-06-12 11:34:29</c:v>
                </c:pt>
                <c:pt idx="45">
                  <c:v>2023-06-12 12:00:41</c:v>
                </c:pt>
                <c:pt idx="46">
                  <c:v>2023-06-12 12:01:38</c:v>
                </c:pt>
                <c:pt idx="47">
                  <c:v>2023-06-12 12:02:35</c:v>
                </c:pt>
                <c:pt idx="48">
                  <c:v>2023-06-12 12:03:32</c:v>
                </c:pt>
                <c:pt idx="49">
                  <c:v>2023-06-12 12:04:29</c:v>
                </c:pt>
                <c:pt idx="50">
                  <c:v>2023-06-12 12:30:43</c:v>
                </c:pt>
                <c:pt idx="51">
                  <c:v>2023-06-12 12:31:40</c:v>
                </c:pt>
                <c:pt idx="52">
                  <c:v>2023-06-12 12:32:37</c:v>
                </c:pt>
                <c:pt idx="53">
                  <c:v>2023-06-12 12:33:33</c:v>
                </c:pt>
                <c:pt idx="54">
                  <c:v>2023-06-12 12:34:30</c:v>
                </c:pt>
                <c:pt idx="55">
                  <c:v>2023-06-12 13:00:42</c:v>
                </c:pt>
                <c:pt idx="56">
                  <c:v>2023-06-12 13:01:39</c:v>
                </c:pt>
                <c:pt idx="57">
                  <c:v>2023-06-12 13:03:11</c:v>
                </c:pt>
                <c:pt idx="58">
                  <c:v>2023-06-12 13:04:08</c:v>
                </c:pt>
                <c:pt idx="59">
                  <c:v>2023-06-12 13:30:41</c:v>
                </c:pt>
                <c:pt idx="60">
                  <c:v>2023-06-12 13:31:38</c:v>
                </c:pt>
                <c:pt idx="61">
                  <c:v>2023-06-12 13:32:35</c:v>
                </c:pt>
                <c:pt idx="62">
                  <c:v>2023-06-12 13:33:32</c:v>
                </c:pt>
                <c:pt idx="63">
                  <c:v>2023-06-12 13:34:30</c:v>
                </c:pt>
                <c:pt idx="64">
                  <c:v>2023-06-12 14:00:41</c:v>
                </c:pt>
                <c:pt idx="65">
                  <c:v>2023-06-12 14:01:38</c:v>
                </c:pt>
                <c:pt idx="66">
                  <c:v>2023-06-12 14:02:35</c:v>
                </c:pt>
                <c:pt idx="67">
                  <c:v>2023-06-12 14:03:32</c:v>
                </c:pt>
                <c:pt idx="68">
                  <c:v>2023-06-12 14:04:29</c:v>
                </c:pt>
                <c:pt idx="69">
                  <c:v>2023-06-12 14:30:41</c:v>
                </c:pt>
                <c:pt idx="70">
                  <c:v>2023-06-12 14:31:38</c:v>
                </c:pt>
                <c:pt idx="71">
                  <c:v>2023-06-12 14:32:35</c:v>
                </c:pt>
                <c:pt idx="72">
                  <c:v>2023-06-12 14:33:32</c:v>
                </c:pt>
                <c:pt idx="73">
                  <c:v>2023-06-12 14:34:29</c:v>
                </c:pt>
                <c:pt idx="74">
                  <c:v>2023-06-12 15:00:43</c:v>
                </c:pt>
                <c:pt idx="75">
                  <c:v>2023-06-12 15:01:40</c:v>
                </c:pt>
                <c:pt idx="76">
                  <c:v>2023-06-12 15:02:37</c:v>
                </c:pt>
                <c:pt idx="77">
                  <c:v>2023-06-12 15:03:34</c:v>
                </c:pt>
                <c:pt idx="78">
                  <c:v>2023-06-12 15:04:31</c:v>
                </c:pt>
                <c:pt idx="79">
                  <c:v>2023-06-12 15:30:42</c:v>
                </c:pt>
                <c:pt idx="80">
                  <c:v>2023-06-12 15:31:38</c:v>
                </c:pt>
                <c:pt idx="81">
                  <c:v>2023-06-12 15:32:35</c:v>
                </c:pt>
                <c:pt idx="82">
                  <c:v>2023-06-12 15:33:32</c:v>
                </c:pt>
                <c:pt idx="83">
                  <c:v>2023-06-12 15:34:29</c:v>
                </c:pt>
                <c:pt idx="84">
                  <c:v>2023-06-12 16:00:42</c:v>
                </c:pt>
                <c:pt idx="85">
                  <c:v>2023-06-12 16:01:39</c:v>
                </c:pt>
                <c:pt idx="86">
                  <c:v>2023-06-12 16:02:36</c:v>
                </c:pt>
                <c:pt idx="87">
                  <c:v>2023-06-12 16:03:32</c:v>
                </c:pt>
                <c:pt idx="88">
                  <c:v>2023-06-12 16:04:29</c:v>
                </c:pt>
                <c:pt idx="89">
                  <c:v>2023-06-12 16:30:43</c:v>
                </c:pt>
                <c:pt idx="90">
                  <c:v>2023-06-12 16:31:40</c:v>
                </c:pt>
                <c:pt idx="91">
                  <c:v>2023-06-12 16:32:37</c:v>
                </c:pt>
                <c:pt idx="92">
                  <c:v>2023-06-12 16:33:34</c:v>
                </c:pt>
                <c:pt idx="93">
                  <c:v>2023-06-12 16:34:31</c:v>
                </c:pt>
                <c:pt idx="94">
                  <c:v>2023-06-12 17:00:41</c:v>
                </c:pt>
                <c:pt idx="95">
                  <c:v>2023-06-12 17:01:38</c:v>
                </c:pt>
                <c:pt idx="96">
                  <c:v>2023-06-12 17:02:35</c:v>
                </c:pt>
                <c:pt idx="97">
                  <c:v>2023-06-12 17:03:32</c:v>
                </c:pt>
                <c:pt idx="98">
                  <c:v>2023-06-12 17:04:29</c:v>
                </c:pt>
                <c:pt idx="99">
                  <c:v>2023-06-12 17:30:43</c:v>
                </c:pt>
                <c:pt idx="100">
                  <c:v>2023-06-12 17:31:40</c:v>
                </c:pt>
                <c:pt idx="101">
                  <c:v>2023-06-12 17:32:37</c:v>
                </c:pt>
                <c:pt idx="102">
                  <c:v>2023-06-12 17:33:33</c:v>
                </c:pt>
                <c:pt idx="103">
                  <c:v>2023-06-12 17:34:30</c:v>
                </c:pt>
                <c:pt idx="104">
                  <c:v>2023-06-12 18:00:41</c:v>
                </c:pt>
                <c:pt idx="105">
                  <c:v>2023-06-12 18:01:38</c:v>
                </c:pt>
                <c:pt idx="106">
                  <c:v>2023-06-12 18:02:35</c:v>
                </c:pt>
                <c:pt idx="107">
                  <c:v>2023-06-12 18:03:32</c:v>
                </c:pt>
                <c:pt idx="108">
                  <c:v>2023-06-12 18:04:29</c:v>
                </c:pt>
                <c:pt idx="109">
                  <c:v>2023-06-12 18:30:43</c:v>
                </c:pt>
                <c:pt idx="110">
                  <c:v>2023-06-12 18:31:40</c:v>
                </c:pt>
                <c:pt idx="111">
                  <c:v>2023-06-12 18:32:37</c:v>
                </c:pt>
                <c:pt idx="112">
                  <c:v>2023-06-12 18:33:34</c:v>
                </c:pt>
                <c:pt idx="113">
                  <c:v>2023-06-12 18:34:31</c:v>
                </c:pt>
                <c:pt idx="114">
                  <c:v>2023-06-12 19:00:42</c:v>
                </c:pt>
                <c:pt idx="115">
                  <c:v>2023-06-12 19:01:39</c:v>
                </c:pt>
                <c:pt idx="116">
                  <c:v>2023-06-12 19:02:36</c:v>
                </c:pt>
                <c:pt idx="117">
                  <c:v>2023-06-12 19:03:33</c:v>
                </c:pt>
                <c:pt idx="118">
                  <c:v>2023-06-12 19:04:30</c:v>
                </c:pt>
                <c:pt idx="119">
                  <c:v>2023-06-12 19:30:43</c:v>
                </c:pt>
                <c:pt idx="120">
                  <c:v>2023-06-12 19:31:40</c:v>
                </c:pt>
                <c:pt idx="121">
                  <c:v>2023-06-12 19:32:37</c:v>
                </c:pt>
                <c:pt idx="122">
                  <c:v>2023-06-12 19:33:34</c:v>
                </c:pt>
                <c:pt idx="123">
                  <c:v>2023-06-12 19:34:31</c:v>
                </c:pt>
                <c:pt idx="124">
                  <c:v>2023-06-12 20:00:42</c:v>
                </c:pt>
                <c:pt idx="125">
                  <c:v>2023-06-12 20:01:39</c:v>
                </c:pt>
                <c:pt idx="126">
                  <c:v>2023-06-12 20:02:36</c:v>
                </c:pt>
                <c:pt idx="127">
                  <c:v>2023-06-12 20:03:33</c:v>
                </c:pt>
                <c:pt idx="128">
                  <c:v>2023-06-12 20:04:30</c:v>
                </c:pt>
                <c:pt idx="129">
                  <c:v>2023-06-12 20:30:42</c:v>
                </c:pt>
                <c:pt idx="130">
                  <c:v>2023-06-12 20:31:39</c:v>
                </c:pt>
                <c:pt idx="131">
                  <c:v>2023-06-12 20:32:36</c:v>
                </c:pt>
                <c:pt idx="132">
                  <c:v>2023-06-12 20:33:33</c:v>
                </c:pt>
                <c:pt idx="133">
                  <c:v>2023-06-12 20:34:30</c:v>
                </c:pt>
                <c:pt idx="134">
                  <c:v>2023-06-12 21:00:42</c:v>
                </c:pt>
                <c:pt idx="135">
                  <c:v>2023-06-12 21:01:39</c:v>
                </c:pt>
                <c:pt idx="136">
                  <c:v>2023-06-12 21:02:36</c:v>
                </c:pt>
                <c:pt idx="137">
                  <c:v>2023-06-12 21:03:33</c:v>
                </c:pt>
                <c:pt idx="138">
                  <c:v>2023-06-12 21:04:30</c:v>
                </c:pt>
                <c:pt idx="139">
                  <c:v>2023-06-12 21:30:41</c:v>
                </c:pt>
                <c:pt idx="140">
                  <c:v>2023-06-12 21:31:38</c:v>
                </c:pt>
                <c:pt idx="141">
                  <c:v>2023-06-12 21:32:35</c:v>
                </c:pt>
                <c:pt idx="142">
                  <c:v>2023-06-12 21:33:32</c:v>
                </c:pt>
                <c:pt idx="143">
                  <c:v>2023-06-12 21:34:29</c:v>
                </c:pt>
                <c:pt idx="144">
                  <c:v>2023-06-12 22:00:42</c:v>
                </c:pt>
                <c:pt idx="145">
                  <c:v>2023-06-12 22:01:39</c:v>
                </c:pt>
                <c:pt idx="146">
                  <c:v>2023-06-12 22:02:36</c:v>
                </c:pt>
                <c:pt idx="147">
                  <c:v>2023-06-12 22:03:32</c:v>
                </c:pt>
                <c:pt idx="148">
                  <c:v>2023-06-12 22:04:29</c:v>
                </c:pt>
                <c:pt idx="149">
                  <c:v>2023-06-12 22:30:43</c:v>
                </c:pt>
                <c:pt idx="150">
                  <c:v>2023-06-12 22:31:39</c:v>
                </c:pt>
                <c:pt idx="151">
                  <c:v>2023-06-12 22:32:36</c:v>
                </c:pt>
                <c:pt idx="152">
                  <c:v>2023-06-12 22:33:33</c:v>
                </c:pt>
                <c:pt idx="153">
                  <c:v>2023-06-12 22:34:30</c:v>
                </c:pt>
                <c:pt idx="154">
                  <c:v>2023-06-12 23:00:42</c:v>
                </c:pt>
                <c:pt idx="155">
                  <c:v>2023-06-12 23:01:39</c:v>
                </c:pt>
                <c:pt idx="156">
                  <c:v>2023-06-12 23:02:36</c:v>
                </c:pt>
                <c:pt idx="157">
                  <c:v>2023-06-12 23:03:33</c:v>
                </c:pt>
                <c:pt idx="158">
                  <c:v>2023-06-12 23:04:30</c:v>
                </c:pt>
                <c:pt idx="159">
                  <c:v>2023-06-12 23:30:42</c:v>
                </c:pt>
                <c:pt idx="160">
                  <c:v>2023-06-12 23:31:39</c:v>
                </c:pt>
                <c:pt idx="161">
                  <c:v>2023-06-12 23:32:36</c:v>
                </c:pt>
                <c:pt idx="162">
                  <c:v>2023-06-12 23:33:33</c:v>
                </c:pt>
                <c:pt idx="163">
                  <c:v>2023-06-12 23:34:30</c:v>
                </c:pt>
                <c:pt idx="164">
                  <c:v>2023-06-13 00:00:42</c:v>
                </c:pt>
                <c:pt idx="165">
                  <c:v>2023-06-13 00:01:39</c:v>
                </c:pt>
                <c:pt idx="166">
                  <c:v>2023-06-13 00:02:36</c:v>
                </c:pt>
                <c:pt idx="167">
                  <c:v>2023-06-13 00:03:33</c:v>
                </c:pt>
                <c:pt idx="168">
                  <c:v>2023-06-13 00:04:30</c:v>
                </c:pt>
                <c:pt idx="169">
                  <c:v>2023-06-13 00:30:42</c:v>
                </c:pt>
                <c:pt idx="170">
                  <c:v>2023-06-13 00:31:39</c:v>
                </c:pt>
                <c:pt idx="171">
                  <c:v>2023-06-13 00:32:36</c:v>
                </c:pt>
                <c:pt idx="172">
                  <c:v>2023-06-13 00:33:33</c:v>
                </c:pt>
                <c:pt idx="173">
                  <c:v>2023-06-13 00:34:30</c:v>
                </c:pt>
                <c:pt idx="174">
                  <c:v>2023-06-13 01:00:42</c:v>
                </c:pt>
                <c:pt idx="175">
                  <c:v>2023-06-13 01:01:39</c:v>
                </c:pt>
                <c:pt idx="176">
                  <c:v>2023-06-13 01:02:36</c:v>
                </c:pt>
                <c:pt idx="177">
                  <c:v>2023-06-13 01:03:33</c:v>
                </c:pt>
                <c:pt idx="178">
                  <c:v>2023-06-13 01:04:30</c:v>
                </c:pt>
                <c:pt idx="179">
                  <c:v>2023-06-13 01:30:42</c:v>
                </c:pt>
                <c:pt idx="180">
                  <c:v>2023-06-13 01:31:39</c:v>
                </c:pt>
                <c:pt idx="181">
                  <c:v>2023-06-13 01:32:36</c:v>
                </c:pt>
                <c:pt idx="182">
                  <c:v>2023-06-13 01:33:33</c:v>
                </c:pt>
                <c:pt idx="183">
                  <c:v>2023-06-13 01:34:30</c:v>
                </c:pt>
                <c:pt idx="184">
                  <c:v>2023-06-13 02:00:42</c:v>
                </c:pt>
                <c:pt idx="185">
                  <c:v>2023-06-13 02:01:39</c:v>
                </c:pt>
                <c:pt idx="186">
                  <c:v>2023-06-13 02:02:36</c:v>
                </c:pt>
                <c:pt idx="187">
                  <c:v>2023-06-13 02:03:33</c:v>
                </c:pt>
                <c:pt idx="188">
                  <c:v>2023-06-13 02:04:30</c:v>
                </c:pt>
                <c:pt idx="189">
                  <c:v>2023-06-13 02:30:41</c:v>
                </c:pt>
                <c:pt idx="190">
                  <c:v>2023-06-13 02:31:38</c:v>
                </c:pt>
                <c:pt idx="191">
                  <c:v>2023-06-13 02:32:35</c:v>
                </c:pt>
                <c:pt idx="192">
                  <c:v>2023-06-13 02:33:32</c:v>
                </c:pt>
                <c:pt idx="193">
                  <c:v>2023-06-13 02:34:29</c:v>
                </c:pt>
                <c:pt idx="194">
                  <c:v>2023-06-13 03:00:42</c:v>
                </c:pt>
                <c:pt idx="195">
                  <c:v>2023-06-13 03:01:39</c:v>
                </c:pt>
                <c:pt idx="196">
                  <c:v>2023-06-13 03:02:36</c:v>
                </c:pt>
                <c:pt idx="197">
                  <c:v>2023-06-13 03:03:33</c:v>
                </c:pt>
                <c:pt idx="198">
                  <c:v>2023-06-13 03:04:30</c:v>
                </c:pt>
                <c:pt idx="199">
                  <c:v>2023-06-13 03:30:42</c:v>
                </c:pt>
                <c:pt idx="200">
                  <c:v>2023-06-13 03:31:39</c:v>
                </c:pt>
                <c:pt idx="201">
                  <c:v>2023-06-13 03:32:36</c:v>
                </c:pt>
                <c:pt idx="202">
                  <c:v>2023-06-13 03:33:33</c:v>
                </c:pt>
                <c:pt idx="203">
                  <c:v>2023-06-13 03:34:30</c:v>
                </c:pt>
                <c:pt idx="204">
                  <c:v>2023-06-13 04:00:41</c:v>
                </c:pt>
                <c:pt idx="205">
                  <c:v>2023-06-13 04:01:38</c:v>
                </c:pt>
                <c:pt idx="206">
                  <c:v>2023-06-13 04:02:35</c:v>
                </c:pt>
                <c:pt idx="207">
                  <c:v>2023-06-13 04:03:32</c:v>
                </c:pt>
                <c:pt idx="208">
                  <c:v>2023-06-13 04:04:29</c:v>
                </c:pt>
                <c:pt idx="209">
                  <c:v>2023-06-13 04:30:41</c:v>
                </c:pt>
                <c:pt idx="210">
                  <c:v>2023-06-13 04:31:38</c:v>
                </c:pt>
                <c:pt idx="211">
                  <c:v>2023-06-13 04:32:35</c:v>
                </c:pt>
                <c:pt idx="212">
                  <c:v>2023-06-13 04:33:32</c:v>
                </c:pt>
                <c:pt idx="213">
                  <c:v>2023-06-13 04:34:29</c:v>
                </c:pt>
                <c:pt idx="214">
                  <c:v>2023-06-13 05:00:42</c:v>
                </c:pt>
                <c:pt idx="215">
                  <c:v>2023-06-13 05:01:39</c:v>
                </c:pt>
                <c:pt idx="216">
                  <c:v>2023-06-13 05:02:36</c:v>
                </c:pt>
                <c:pt idx="217">
                  <c:v>2023-06-13 05:03:33</c:v>
                </c:pt>
                <c:pt idx="218">
                  <c:v>2023-06-13 05:04:30</c:v>
                </c:pt>
                <c:pt idx="219">
                  <c:v>2023-06-13 05:30:43</c:v>
                </c:pt>
                <c:pt idx="220">
                  <c:v>2023-06-13 05:31:39</c:v>
                </c:pt>
                <c:pt idx="221">
                  <c:v>2023-06-13 05:32:36</c:v>
                </c:pt>
                <c:pt idx="222">
                  <c:v>2023-06-13 05:33:33</c:v>
                </c:pt>
                <c:pt idx="223">
                  <c:v>2023-06-13 05:34:30</c:v>
                </c:pt>
                <c:pt idx="224">
                  <c:v>2023-06-13 06:00:42</c:v>
                </c:pt>
                <c:pt idx="225">
                  <c:v>2023-06-13 06:01:39</c:v>
                </c:pt>
                <c:pt idx="226">
                  <c:v>2023-06-13 06:02:36</c:v>
                </c:pt>
                <c:pt idx="227">
                  <c:v>2023-06-13 06:03:33</c:v>
                </c:pt>
                <c:pt idx="228">
                  <c:v>2023-06-13 06:04:30</c:v>
                </c:pt>
                <c:pt idx="229">
                  <c:v>2023-06-13 06:30:43</c:v>
                </c:pt>
                <c:pt idx="230">
                  <c:v>2023-06-13 06:31:40</c:v>
                </c:pt>
                <c:pt idx="231">
                  <c:v>2023-06-13 06:32:37</c:v>
                </c:pt>
                <c:pt idx="232">
                  <c:v>2023-06-13 06:33:34</c:v>
                </c:pt>
                <c:pt idx="233">
                  <c:v>2023-06-13 06:34:31</c:v>
                </c:pt>
                <c:pt idx="234">
                  <c:v>2023-06-13 07:00:43</c:v>
                </c:pt>
                <c:pt idx="235">
                  <c:v>2023-06-13 07:01:40</c:v>
                </c:pt>
                <c:pt idx="236">
                  <c:v>2023-06-13 07:02:36</c:v>
                </c:pt>
                <c:pt idx="237">
                  <c:v>2023-06-13 07:03:34</c:v>
                </c:pt>
                <c:pt idx="238">
                  <c:v>2023-06-13 07:04:30</c:v>
                </c:pt>
                <c:pt idx="239">
                  <c:v>2023-06-13 07:30:43</c:v>
                </c:pt>
                <c:pt idx="240">
                  <c:v>2023-06-13 07:31:40</c:v>
                </c:pt>
                <c:pt idx="241">
                  <c:v>2023-06-13 07:32:37</c:v>
                </c:pt>
                <c:pt idx="242">
                  <c:v>2023-06-13 07:33:34</c:v>
                </c:pt>
                <c:pt idx="243">
                  <c:v>2023-06-13 07:34:31</c:v>
                </c:pt>
                <c:pt idx="244">
                  <c:v>2023-06-13 08:00:42</c:v>
                </c:pt>
                <c:pt idx="245">
                  <c:v>2023-06-13 08:01:39</c:v>
                </c:pt>
                <c:pt idx="246">
                  <c:v>2023-06-13 08:02:36</c:v>
                </c:pt>
                <c:pt idx="247">
                  <c:v>2023-06-13 08:03:33</c:v>
                </c:pt>
                <c:pt idx="248">
                  <c:v>2023-06-13 08:04:30</c:v>
                </c:pt>
              </c:strCache>
            </c:strRef>
          </c:cat>
          <c:val>
            <c:numRef>
              <c:f>'Q1351'!$B$1:$B$249</c:f>
              <c:numCache>
                <c:formatCode>General</c:formatCode>
                <c:ptCount val="249"/>
                <c:pt idx="0">
                  <c:v>53.2</c:v>
                </c:pt>
                <c:pt idx="1">
                  <c:v>53.4</c:v>
                </c:pt>
                <c:pt idx="2">
                  <c:v>53.5</c:v>
                </c:pt>
                <c:pt idx="3">
                  <c:v>53.6</c:v>
                </c:pt>
                <c:pt idx="4">
                  <c:v>53.6</c:v>
                </c:pt>
                <c:pt idx="5">
                  <c:v>53</c:v>
                </c:pt>
                <c:pt idx="6">
                  <c:v>53.3</c:v>
                </c:pt>
                <c:pt idx="7">
                  <c:v>53.5</c:v>
                </c:pt>
                <c:pt idx="8">
                  <c:v>53.6</c:v>
                </c:pt>
                <c:pt idx="9">
                  <c:v>53.6</c:v>
                </c:pt>
                <c:pt idx="10">
                  <c:v>53.3</c:v>
                </c:pt>
                <c:pt idx="11">
                  <c:v>53.2</c:v>
                </c:pt>
                <c:pt idx="12">
                  <c:v>53.5</c:v>
                </c:pt>
                <c:pt idx="13">
                  <c:v>53.5</c:v>
                </c:pt>
                <c:pt idx="14">
                  <c:v>53.7</c:v>
                </c:pt>
                <c:pt idx="15">
                  <c:v>53.3</c:v>
                </c:pt>
                <c:pt idx="16">
                  <c:v>53.2</c:v>
                </c:pt>
                <c:pt idx="17">
                  <c:v>53.3</c:v>
                </c:pt>
                <c:pt idx="18">
                  <c:v>53.5</c:v>
                </c:pt>
                <c:pt idx="19">
                  <c:v>53.5</c:v>
                </c:pt>
                <c:pt idx="20">
                  <c:v>53.2</c:v>
                </c:pt>
                <c:pt idx="21">
                  <c:v>53.2</c:v>
                </c:pt>
                <c:pt idx="22">
                  <c:v>53.5</c:v>
                </c:pt>
                <c:pt idx="23">
                  <c:v>53.6</c:v>
                </c:pt>
                <c:pt idx="24">
                  <c:v>53.7</c:v>
                </c:pt>
                <c:pt idx="25">
                  <c:v>53.2</c:v>
                </c:pt>
                <c:pt idx="26">
                  <c:v>53.4</c:v>
                </c:pt>
                <c:pt idx="27">
                  <c:v>53.6</c:v>
                </c:pt>
                <c:pt idx="28">
                  <c:v>53.5</c:v>
                </c:pt>
                <c:pt idx="29">
                  <c:v>53.6</c:v>
                </c:pt>
                <c:pt idx="30">
                  <c:v>53.2</c:v>
                </c:pt>
                <c:pt idx="31">
                  <c:v>53.3</c:v>
                </c:pt>
                <c:pt idx="32">
                  <c:v>53.5</c:v>
                </c:pt>
                <c:pt idx="33">
                  <c:v>53.5</c:v>
                </c:pt>
                <c:pt idx="34">
                  <c:v>53.6</c:v>
                </c:pt>
                <c:pt idx="35">
                  <c:v>53.2</c:v>
                </c:pt>
                <c:pt idx="36">
                  <c:v>53.2</c:v>
                </c:pt>
                <c:pt idx="37">
                  <c:v>53.4</c:v>
                </c:pt>
                <c:pt idx="38">
                  <c:v>53.6</c:v>
                </c:pt>
                <c:pt idx="39">
                  <c:v>53.8</c:v>
                </c:pt>
                <c:pt idx="40">
                  <c:v>53.1</c:v>
                </c:pt>
                <c:pt idx="41">
                  <c:v>53.3</c:v>
                </c:pt>
                <c:pt idx="42">
                  <c:v>53.5</c:v>
                </c:pt>
                <c:pt idx="43">
                  <c:v>53.7</c:v>
                </c:pt>
                <c:pt idx="44">
                  <c:v>53.5</c:v>
                </c:pt>
                <c:pt idx="45">
                  <c:v>53.2</c:v>
                </c:pt>
                <c:pt idx="46">
                  <c:v>53.4</c:v>
                </c:pt>
                <c:pt idx="47">
                  <c:v>53.5</c:v>
                </c:pt>
                <c:pt idx="48">
                  <c:v>53.4</c:v>
                </c:pt>
                <c:pt idx="49">
                  <c:v>53.6</c:v>
                </c:pt>
                <c:pt idx="50">
                  <c:v>53.1</c:v>
                </c:pt>
                <c:pt idx="51">
                  <c:v>53.3</c:v>
                </c:pt>
                <c:pt idx="52">
                  <c:v>53.5</c:v>
                </c:pt>
                <c:pt idx="53">
                  <c:v>53.7</c:v>
                </c:pt>
                <c:pt idx="54">
                  <c:v>53.5</c:v>
                </c:pt>
                <c:pt idx="55">
                  <c:v>53.2</c:v>
                </c:pt>
                <c:pt idx="56">
                  <c:v>53.5</c:v>
                </c:pt>
                <c:pt idx="57">
                  <c:v>53.3</c:v>
                </c:pt>
                <c:pt idx="58">
                  <c:v>53.6</c:v>
                </c:pt>
                <c:pt idx="59">
                  <c:v>53.3</c:v>
                </c:pt>
                <c:pt idx="60">
                  <c:v>53.6</c:v>
                </c:pt>
                <c:pt idx="61">
                  <c:v>53.7</c:v>
                </c:pt>
                <c:pt idx="62">
                  <c:v>53.7</c:v>
                </c:pt>
                <c:pt idx="63">
                  <c:v>53.8</c:v>
                </c:pt>
                <c:pt idx="64">
                  <c:v>53.1</c:v>
                </c:pt>
                <c:pt idx="65">
                  <c:v>53.3</c:v>
                </c:pt>
                <c:pt idx="66">
                  <c:v>53.6</c:v>
                </c:pt>
                <c:pt idx="67">
                  <c:v>53.5</c:v>
                </c:pt>
                <c:pt idx="68">
                  <c:v>53.6</c:v>
                </c:pt>
                <c:pt idx="69">
                  <c:v>53.2</c:v>
                </c:pt>
                <c:pt idx="70">
                  <c:v>53.4</c:v>
                </c:pt>
                <c:pt idx="71">
                  <c:v>53.5</c:v>
                </c:pt>
                <c:pt idx="72">
                  <c:v>53.5</c:v>
                </c:pt>
                <c:pt idx="73">
                  <c:v>53.6</c:v>
                </c:pt>
                <c:pt idx="74">
                  <c:v>53.2</c:v>
                </c:pt>
                <c:pt idx="75">
                  <c:v>53.5</c:v>
                </c:pt>
                <c:pt idx="76">
                  <c:v>53.6</c:v>
                </c:pt>
                <c:pt idx="77">
                  <c:v>53.6</c:v>
                </c:pt>
                <c:pt idx="78">
                  <c:v>53.7</c:v>
                </c:pt>
                <c:pt idx="79">
                  <c:v>53.3</c:v>
                </c:pt>
                <c:pt idx="80">
                  <c:v>53.5</c:v>
                </c:pt>
                <c:pt idx="81">
                  <c:v>53.6</c:v>
                </c:pt>
                <c:pt idx="82">
                  <c:v>53.8</c:v>
                </c:pt>
                <c:pt idx="83">
                  <c:v>53.9</c:v>
                </c:pt>
                <c:pt idx="84">
                  <c:v>53.4</c:v>
                </c:pt>
                <c:pt idx="85">
                  <c:v>53.5</c:v>
                </c:pt>
                <c:pt idx="86">
                  <c:v>53.7</c:v>
                </c:pt>
                <c:pt idx="87">
                  <c:v>53.6</c:v>
                </c:pt>
                <c:pt idx="88">
                  <c:v>53.8</c:v>
                </c:pt>
                <c:pt idx="89">
                  <c:v>53.3</c:v>
                </c:pt>
                <c:pt idx="90">
                  <c:v>53.4</c:v>
                </c:pt>
                <c:pt idx="91">
                  <c:v>41.2</c:v>
                </c:pt>
                <c:pt idx="92">
                  <c:v>41.3</c:v>
                </c:pt>
                <c:pt idx="93">
                  <c:v>41.4</c:v>
                </c:pt>
                <c:pt idx="94">
                  <c:v>40.8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41.3</c:v>
                </c:pt>
                <c:pt idx="99">
                  <c:v>40.8</c:v>
                </c:pt>
                <c:pt idx="100">
                  <c:v>40.8</c:v>
                </c:pt>
                <c:pt idx="101">
                  <c:v>41.1</c:v>
                </c:pt>
                <c:pt idx="102">
                  <c:v>41.1</c:v>
                </c:pt>
                <c:pt idx="103">
                  <c:v>41.4</c:v>
                </c:pt>
                <c:pt idx="104">
                  <c:v>40.9</c:v>
                </c:pt>
                <c:pt idx="105">
                  <c:v>41.1</c:v>
                </c:pt>
                <c:pt idx="106">
                  <c:v>41.1</c:v>
                </c:pt>
                <c:pt idx="107">
                  <c:v>41.2</c:v>
                </c:pt>
                <c:pt idx="108">
                  <c:v>41.3</c:v>
                </c:pt>
                <c:pt idx="109">
                  <c:v>40.9</c:v>
                </c:pt>
                <c:pt idx="110">
                  <c:v>41.3</c:v>
                </c:pt>
                <c:pt idx="111">
                  <c:v>41.3</c:v>
                </c:pt>
                <c:pt idx="112">
                  <c:v>41.2</c:v>
                </c:pt>
                <c:pt idx="113">
                  <c:v>41.4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41.3</c:v>
                </c:pt>
                <c:pt idx="118">
                  <c:v>41.3</c:v>
                </c:pt>
                <c:pt idx="119">
                  <c:v>40.9</c:v>
                </c:pt>
                <c:pt idx="120">
                  <c:v>41</c:v>
                </c:pt>
                <c:pt idx="121">
                  <c:v>41.1</c:v>
                </c:pt>
                <c:pt idx="122">
                  <c:v>41.2</c:v>
                </c:pt>
                <c:pt idx="123">
                  <c:v>41.3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41.2</c:v>
                </c:pt>
                <c:pt idx="128">
                  <c:v>41.5</c:v>
                </c:pt>
                <c:pt idx="129">
                  <c:v>40.8</c:v>
                </c:pt>
                <c:pt idx="130">
                  <c:v>40.9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40.6</c:v>
                </c:pt>
                <c:pt idx="135">
                  <c:v>40.9</c:v>
                </c:pt>
                <c:pt idx="136">
                  <c:v>41.2</c:v>
                </c:pt>
                <c:pt idx="137">
                  <c:v>41.1</c:v>
                </c:pt>
                <c:pt idx="138">
                  <c:v>41.3</c:v>
                </c:pt>
                <c:pt idx="139">
                  <c:v>40.8</c:v>
                </c:pt>
                <c:pt idx="140">
                  <c:v>40.8</c:v>
                </c:pt>
                <c:pt idx="141">
                  <c:v>41</c:v>
                </c:pt>
                <c:pt idx="142">
                  <c:v>41.3</c:v>
                </c:pt>
                <c:pt idx="143">
                  <c:v>41.2</c:v>
                </c:pt>
                <c:pt idx="144">
                  <c:v>40.8</c:v>
                </c:pt>
                <c:pt idx="145">
                  <c:v>40.8</c:v>
                </c:pt>
                <c:pt idx="146">
                  <c:v>41.1</c:v>
                </c:pt>
                <c:pt idx="147">
                  <c:v>41.3</c:v>
                </c:pt>
                <c:pt idx="148">
                  <c:v>41.3</c:v>
                </c:pt>
                <c:pt idx="149">
                  <c:v>40.7</c:v>
                </c:pt>
                <c:pt idx="150">
                  <c:v>41</c:v>
                </c:pt>
                <c:pt idx="151">
                  <c:v>41</c:v>
                </c:pt>
                <c:pt idx="152">
                  <c:v>41.2</c:v>
                </c:pt>
                <c:pt idx="153">
                  <c:v>41.3</c:v>
                </c:pt>
                <c:pt idx="154">
                  <c:v>40.6</c:v>
                </c:pt>
                <c:pt idx="155">
                  <c:v>40.9</c:v>
                </c:pt>
                <c:pt idx="156">
                  <c:v>41.2</c:v>
                </c:pt>
                <c:pt idx="157">
                  <c:v>41.3</c:v>
                </c:pt>
                <c:pt idx="158">
                  <c:v>41.2</c:v>
                </c:pt>
                <c:pt idx="159">
                  <c:v>40.8</c:v>
                </c:pt>
                <c:pt idx="160">
                  <c:v>40.8</c:v>
                </c:pt>
                <c:pt idx="161">
                  <c:v>41</c:v>
                </c:pt>
                <c:pt idx="162">
                  <c:v>41.2</c:v>
                </c:pt>
                <c:pt idx="163">
                  <c:v>41.4</c:v>
                </c:pt>
                <c:pt idx="164">
                  <c:v>40.9</c:v>
                </c:pt>
                <c:pt idx="165">
                  <c:v>40.7</c:v>
                </c:pt>
                <c:pt idx="166">
                  <c:v>41.1</c:v>
                </c:pt>
                <c:pt idx="167">
                  <c:v>41.3</c:v>
                </c:pt>
                <c:pt idx="168">
                  <c:v>41.3</c:v>
                </c:pt>
                <c:pt idx="169">
                  <c:v>40.8</c:v>
                </c:pt>
                <c:pt idx="170">
                  <c:v>41.1</c:v>
                </c:pt>
                <c:pt idx="171">
                  <c:v>41.2</c:v>
                </c:pt>
                <c:pt idx="172">
                  <c:v>41.1</c:v>
                </c:pt>
                <c:pt idx="173">
                  <c:v>41.1</c:v>
                </c:pt>
                <c:pt idx="174">
                  <c:v>40.7</c:v>
                </c:pt>
                <c:pt idx="175">
                  <c:v>41</c:v>
                </c:pt>
                <c:pt idx="176">
                  <c:v>41.1</c:v>
                </c:pt>
                <c:pt idx="177">
                  <c:v>41.1</c:v>
                </c:pt>
                <c:pt idx="178">
                  <c:v>41.2</c:v>
                </c:pt>
                <c:pt idx="179">
                  <c:v>40.8</c:v>
                </c:pt>
                <c:pt idx="180">
                  <c:v>41</c:v>
                </c:pt>
                <c:pt idx="181">
                  <c:v>41.1</c:v>
                </c:pt>
                <c:pt idx="182">
                  <c:v>41.2</c:v>
                </c:pt>
                <c:pt idx="183">
                  <c:v>41.2</c:v>
                </c:pt>
                <c:pt idx="184">
                  <c:v>40.8</c:v>
                </c:pt>
                <c:pt idx="185">
                  <c:v>41</c:v>
                </c:pt>
                <c:pt idx="186">
                  <c:v>41.1</c:v>
                </c:pt>
                <c:pt idx="187">
                  <c:v>41.2</c:v>
                </c:pt>
                <c:pt idx="188">
                  <c:v>41.3</c:v>
                </c:pt>
                <c:pt idx="189">
                  <c:v>40.9</c:v>
                </c:pt>
                <c:pt idx="190">
                  <c:v>41</c:v>
                </c:pt>
                <c:pt idx="191">
                  <c:v>41.2</c:v>
                </c:pt>
                <c:pt idx="192">
                  <c:v>41.1</c:v>
                </c:pt>
                <c:pt idx="193">
                  <c:v>41.3</c:v>
                </c:pt>
                <c:pt idx="194">
                  <c:v>41.1</c:v>
                </c:pt>
                <c:pt idx="195">
                  <c:v>41.6</c:v>
                </c:pt>
                <c:pt idx="196">
                  <c:v>41.7</c:v>
                </c:pt>
                <c:pt idx="197">
                  <c:v>41.8</c:v>
                </c:pt>
                <c:pt idx="198">
                  <c:v>41.7</c:v>
                </c:pt>
                <c:pt idx="199">
                  <c:v>41.7</c:v>
                </c:pt>
                <c:pt idx="200">
                  <c:v>41.8</c:v>
                </c:pt>
                <c:pt idx="201">
                  <c:v>42.3</c:v>
                </c:pt>
                <c:pt idx="202">
                  <c:v>42.4</c:v>
                </c:pt>
                <c:pt idx="203">
                  <c:v>42.4</c:v>
                </c:pt>
                <c:pt idx="204">
                  <c:v>41.8</c:v>
                </c:pt>
                <c:pt idx="205">
                  <c:v>42.2</c:v>
                </c:pt>
                <c:pt idx="206">
                  <c:v>42.5</c:v>
                </c:pt>
                <c:pt idx="207">
                  <c:v>42.2</c:v>
                </c:pt>
                <c:pt idx="208">
                  <c:v>42.4</c:v>
                </c:pt>
                <c:pt idx="209">
                  <c:v>42.1</c:v>
                </c:pt>
                <c:pt idx="210">
                  <c:v>42.3</c:v>
                </c:pt>
                <c:pt idx="211">
                  <c:v>42.4</c:v>
                </c:pt>
                <c:pt idx="212">
                  <c:v>42.5</c:v>
                </c:pt>
                <c:pt idx="213">
                  <c:v>42.3</c:v>
                </c:pt>
                <c:pt idx="214">
                  <c:v>42.2</c:v>
                </c:pt>
                <c:pt idx="215">
                  <c:v>42.4</c:v>
                </c:pt>
                <c:pt idx="216">
                  <c:v>42.7</c:v>
                </c:pt>
                <c:pt idx="217">
                  <c:v>42.6</c:v>
                </c:pt>
                <c:pt idx="218">
                  <c:v>42.7</c:v>
                </c:pt>
                <c:pt idx="219">
                  <c:v>42.2</c:v>
                </c:pt>
                <c:pt idx="220">
                  <c:v>42.4</c:v>
                </c:pt>
                <c:pt idx="221">
                  <c:v>42.5</c:v>
                </c:pt>
                <c:pt idx="222">
                  <c:v>42.5</c:v>
                </c:pt>
                <c:pt idx="223">
                  <c:v>42.7</c:v>
                </c:pt>
                <c:pt idx="224">
                  <c:v>42.1</c:v>
                </c:pt>
                <c:pt idx="225">
                  <c:v>42.5</c:v>
                </c:pt>
                <c:pt idx="226">
                  <c:v>42.4</c:v>
                </c:pt>
                <c:pt idx="227">
                  <c:v>42.5</c:v>
                </c:pt>
                <c:pt idx="228">
                  <c:v>42.7</c:v>
                </c:pt>
                <c:pt idx="229">
                  <c:v>42.2</c:v>
                </c:pt>
                <c:pt idx="230">
                  <c:v>42.3</c:v>
                </c:pt>
                <c:pt idx="231">
                  <c:v>42.5</c:v>
                </c:pt>
                <c:pt idx="232">
                  <c:v>42.7</c:v>
                </c:pt>
                <c:pt idx="233">
                  <c:v>42.7</c:v>
                </c:pt>
                <c:pt idx="234">
                  <c:v>42.3</c:v>
                </c:pt>
                <c:pt idx="235">
                  <c:v>42.4</c:v>
                </c:pt>
                <c:pt idx="236">
                  <c:v>42.5</c:v>
                </c:pt>
                <c:pt idx="237">
                  <c:v>42.6</c:v>
                </c:pt>
                <c:pt idx="238">
                  <c:v>42.5</c:v>
                </c:pt>
                <c:pt idx="239">
                  <c:v>41.9</c:v>
                </c:pt>
                <c:pt idx="240">
                  <c:v>42.4</c:v>
                </c:pt>
                <c:pt idx="241">
                  <c:v>42.3</c:v>
                </c:pt>
                <c:pt idx="242">
                  <c:v>42.6</c:v>
                </c:pt>
                <c:pt idx="243">
                  <c:v>42.5</c:v>
                </c:pt>
                <c:pt idx="244">
                  <c:v>42.1</c:v>
                </c:pt>
                <c:pt idx="245">
                  <c:v>42.4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50160"/>
        <c:axId val="669667211"/>
      </c:lineChart>
      <c:catAx>
        <c:axId val="3025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667211"/>
        <c:crosses val="autoZero"/>
        <c:auto val="1"/>
        <c:lblAlgn val="ctr"/>
        <c:lblOffset val="100"/>
        <c:noMultiLvlLbl val="0"/>
      </c:catAx>
      <c:valAx>
        <c:axId val="6696672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'Q1350'!$A$1:$A$65</c:f>
              <c:strCache>
                <c:ptCount val="65"/>
                <c:pt idx="0">
                  <c:v>2023-06-12 08:02:12</c:v>
                </c:pt>
                <c:pt idx="1">
                  <c:v>2023-06-12 08:03:09</c:v>
                </c:pt>
                <c:pt idx="2">
                  <c:v>2023-06-12 08:04:06</c:v>
                </c:pt>
                <c:pt idx="3">
                  <c:v>2023-06-12 08:05:03</c:v>
                </c:pt>
                <c:pt idx="4">
                  <c:v>2023-06-12 08:06:00</c:v>
                </c:pt>
                <c:pt idx="5">
                  <c:v>2023-06-12 10:02:12</c:v>
                </c:pt>
                <c:pt idx="6">
                  <c:v>2023-06-12 10:03:09</c:v>
                </c:pt>
                <c:pt idx="7">
                  <c:v>2023-06-12 10:04:06</c:v>
                </c:pt>
                <c:pt idx="8">
                  <c:v>2023-06-12 10:05:03</c:v>
                </c:pt>
                <c:pt idx="9">
                  <c:v>2023-06-12 10:06:00</c:v>
                </c:pt>
                <c:pt idx="10">
                  <c:v>2023-06-12 12:02:12</c:v>
                </c:pt>
                <c:pt idx="11">
                  <c:v>2023-06-12 12:03:09</c:v>
                </c:pt>
                <c:pt idx="12">
                  <c:v>2023-06-12 12:04:06</c:v>
                </c:pt>
                <c:pt idx="13">
                  <c:v>2023-06-12 12:05:03</c:v>
                </c:pt>
                <c:pt idx="14">
                  <c:v>2023-06-12 12:06:00</c:v>
                </c:pt>
                <c:pt idx="15">
                  <c:v>2023-06-12 14:02:12</c:v>
                </c:pt>
                <c:pt idx="16">
                  <c:v>2023-06-12 14:03:09</c:v>
                </c:pt>
                <c:pt idx="17">
                  <c:v>2023-06-12 14:04:06</c:v>
                </c:pt>
                <c:pt idx="18">
                  <c:v>2023-06-12 14:05:03</c:v>
                </c:pt>
                <c:pt idx="19">
                  <c:v>2023-06-12 14:06:00</c:v>
                </c:pt>
                <c:pt idx="20">
                  <c:v>2023-06-12 16:02:11</c:v>
                </c:pt>
                <c:pt idx="21">
                  <c:v>2023-06-12 16:03:08</c:v>
                </c:pt>
                <c:pt idx="22">
                  <c:v>2023-06-12 16:04:05</c:v>
                </c:pt>
                <c:pt idx="23">
                  <c:v>2023-06-12 16:05:02</c:v>
                </c:pt>
                <c:pt idx="24">
                  <c:v>2023-06-12 16:05:59</c:v>
                </c:pt>
                <c:pt idx="25">
                  <c:v>2023-06-12 18:02:11</c:v>
                </c:pt>
                <c:pt idx="26">
                  <c:v>2023-06-12 18:03:08</c:v>
                </c:pt>
                <c:pt idx="27">
                  <c:v>2023-06-12 18:04:05</c:v>
                </c:pt>
                <c:pt idx="28">
                  <c:v>2023-06-12 18:05:02</c:v>
                </c:pt>
                <c:pt idx="29">
                  <c:v>2023-06-12 18:05:59</c:v>
                </c:pt>
                <c:pt idx="30">
                  <c:v>2023-06-12 20:02:10</c:v>
                </c:pt>
                <c:pt idx="31">
                  <c:v>2023-06-12 20:03:07</c:v>
                </c:pt>
                <c:pt idx="32">
                  <c:v>2023-06-12 20:04:04</c:v>
                </c:pt>
                <c:pt idx="33">
                  <c:v>2023-06-12 20:05:01</c:v>
                </c:pt>
                <c:pt idx="34">
                  <c:v>2023-06-12 20:05:58</c:v>
                </c:pt>
                <c:pt idx="35">
                  <c:v>2023-06-12 22:02:10</c:v>
                </c:pt>
                <c:pt idx="36">
                  <c:v>2023-06-12 22:03:07</c:v>
                </c:pt>
                <c:pt idx="37">
                  <c:v>2023-06-12 22:04:04</c:v>
                </c:pt>
                <c:pt idx="38">
                  <c:v>2023-06-12 22:05:01</c:v>
                </c:pt>
                <c:pt idx="39">
                  <c:v>2023-06-12 22:05:58</c:v>
                </c:pt>
                <c:pt idx="40">
                  <c:v>2023-06-13 00:02:10</c:v>
                </c:pt>
                <c:pt idx="41">
                  <c:v>2023-06-13 00:03:07</c:v>
                </c:pt>
                <c:pt idx="42">
                  <c:v>2023-06-13 00:04:04</c:v>
                </c:pt>
                <c:pt idx="43">
                  <c:v>2023-06-13 00:05:01</c:v>
                </c:pt>
                <c:pt idx="44">
                  <c:v>2023-06-13 00:05:58</c:v>
                </c:pt>
                <c:pt idx="45">
                  <c:v>2023-06-13 02:02:11</c:v>
                </c:pt>
                <c:pt idx="46">
                  <c:v>2023-06-13 02:03:08</c:v>
                </c:pt>
                <c:pt idx="47">
                  <c:v>2023-06-13 02:04:05</c:v>
                </c:pt>
                <c:pt idx="48">
                  <c:v>2023-06-13 02:05:02</c:v>
                </c:pt>
                <c:pt idx="49">
                  <c:v>2023-06-13 02:05:59</c:v>
                </c:pt>
                <c:pt idx="50">
                  <c:v>2023-06-13 04:02:10</c:v>
                </c:pt>
                <c:pt idx="51">
                  <c:v>2023-06-13 04:03:07</c:v>
                </c:pt>
                <c:pt idx="52">
                  <c:v>2023-06-13 04:04:04</c:v>
                </c:pt>
                <c:pt idx="53">
                  <c:v>2023-06-13 04:05:01</c:v>
                </c:pt>
                <c:pt idx="54">
                  <c:v>2023-06-13 04:05:58</c:v>
                </c:pt>
                <c:pt idx="55">
                  <c:v>2023-06-13 06:02:10</c:v>
                </c:pt>
                <c:pt idx="56">
                  <c:v>2023-06-13 06:03:07</c:v>
                </c:pt>
                <c:pt idx="57">
                  <c:v>2023-06-13 06:04:04</c:v>
                </c:pt>
                <c:pt idx="58">
                  <c:v>2023-06-13 06:05:01</c:v>
                </c:pt>
                <c:pt idx="59">
                  <c:v>2023-06-13 06:05:58</c:v>
                </c:pt>
                <c:pt idx="60">
                  <c:v>2023-06-13 08:02:11</c:v>
                </c:pt>
                <c:pt idx="61">
                  <c:v>2023-06-13 08:03:07</c:v>
                </c:pt>
                <c:pt idx="62">
                  <c:v>2023-06-13 08:04:04</c:v>
                </c:pt>
                <c:pt idx="63">
                  <c:v>2023-06-13 08:05:01</c:v>
                </c:pt>
                <c:pt idx="64">
                  <c:v>2023-06-13 08:05:58</c:v>
                </c:pt>
              </c:strCache>
            </c:strRef>
          </c:cat>
          <c:val>
            <c:numRef>
              <c:f>'Q1350'!$B$1:$B$65</c:f>
              <c:numCache>
                <c:formatCode>General</c:formatCode>
                <c:ptCount val="65"/>
                <c:pt idx="0">
                  <c:v>43.4</c:v>
                </c:pt>
                <c:pt idx="1">
                  <c:v>43.5</c:v>
                </c:pt>
                <c:pt idx="2">
                  <c:v>43.4</c:v>
                </c:pt>
                <c:pt idx="3">
                  <c:v>43.5</c:v>
                </c:pt>
                <c:pt idx="4">
                  <c:v>43.3</c:v>
                </c:pt>
                <c:pt idx="5">
                  <c:v>43.4</c:v>
                </c:pt>
                <c:pt idx="6">
                  <c:v>43.5</c:v>
                </c:pt>
                <c:pt idx="7">
                  <c:v>43.4</c:v>
                </c:pt>
                <c:pt idx="8">
                  <c:v>43.3</c:v>
                </c:pt>
                <c:pt idx="9">
                  <c:v>43.3</c:v>
                </c:pt>
                <c:pt idx="10">
                  <c:v>43.4</c:v>
                </c:pt>
                <c:pt idx="11">
                  <c:v>43.5</c:v>
                </c:pt>
                <c:pt idx="12">
                  <c:v>43.5</c:v>
                </c:pt>
                <c:pt idx="13">
                  <c:v>43.4</c:v>
                </c:pt>
                <c:pt idx="14">
                  <c:v>43.5</c:v>
                </c:pt>
                <c:pt idx="15">
                  <c:v>43.5</c:v>
                </c:pt>
                <c:pt idx="16">
                  <c:v>43.3</c:v>
                </c:pt>
                <c:pt idx="17">
                  <c:v>43.4</c:v>
                </c:pt>
                <c:pt idx="18">
                  <c:v>43.5</c:v>
                </c:pt>
                <c:pt idx="19">
                  <c:v>43.4</c:v>
                </c:pt>
                <c:pt idx="20">
                  <c:v>43.2</c:v>
                </c:pt>
                <c:pt idx="21">
                  <c:v>43.2</c:v>
                </c:pt>
                <c:pt idx="22">
                  <c:v>43.1</c:v>
                </c:pt>
                <c:pt idx="23">
                  <c:v>43.2</c:v>
                </c:pt>
                <c:pt idx="24">
                  <c:v>43.2</c:v>
                </c:pt>
                <c:pt idx="25">
                  <c:v>43.1</c:v>
                </c:pt>
                <c:pt idx="26">
                  <c:v>43.1</c:v>
                </c:pt>
                <c:pt idx="27">
                  <c:v>43.1</c:v>
                </c:pt>
                <c:pt idx="28">
                  <c:v>43.1</c:v>
                </c:pt>
                <c:pt idx="29">
                  <c:v>43.1</c:v>
                </c:pt>
                <c:pt idx="30">
                  <c:v>43.1</c:v>
                </c:pt>
                <c:pt idx="31">
                  <c:v>43</c:v>
                </c:pt>
                <c:pt idx="32">
                  <c:v>43</c:v>
                </c:pt>
                <c:pt idx="33">
                  <c:v>42.9</c:v>
                </c:pt>
                <c:pt idx="34">
                  <c:v>43.1</c:v>
                </c:pt>
                <c:pt idx="35">
                  <c:v>42.9</c:v>
                </c:pt>
                <c:pt idx="36">
                  <c:v>42.9</c:v>
                </c:pt>
                <c:pt idx="37">
                  <c:v>42.9</c:v>
                </c:pt>
                <c:pt idx="38">
                  <c:v>43</c:v>
                </c:pt>
                <c:pt idx="39">
                  <c:v>42.9</c:v>
                </c:pt>
                <c:pt idx="40">
                  <c:v>43.7</c:v>
                </c:pt>
                <c:pt idx="41">
                  <c:v>43.5</c:v>
                </c:pt>
                <c:pt idx="42">
                  <c:v>43.6</c:v>
                </c:pt>
                <c:pt idx="43">
                  <c:v>43.6</c:v>
                </c:pt>
                <c:pt idx="44">
                  <c:v>43.7</c:v>
                </c:pt>
                <c:pt idx="45">
                  <c:v>43.1</c:v>
                </c:pt>
                <c:pt idx="46">
                  <c:v>43.1</c:v>
                </c:pt>
                <c:pt idx="47">
                  <c:v>42.9</c:v>
                </c:pt>
                <c:pt idx="48">
                  <c:v>42.9</c:v>
                </c:pt>
                <c:pt idx="49">
                  <c:v>43.1</c:v>
                </c:pt>
                <c:pt idx="50">
                  <c:v>44.4</c:v>
                </c:pt>
                <c:pt idx="51">
                  <c:v>44.4</c:v>
                </c:pt>
                <c:pt idx="52">
                  <c:v>44.3</c:v>
                </c:pt>
                <c:pt idx="53">
                  <c:v>44.2</c:v>
                </c:pt>
                <c:pt idx="54">
                  <c:v>44.3</c:v>
                </c:pt>
                <c:pt idx="55">
                  <c:v>44.2</c:v>
                </c:pt>
                <c:pt idx="56">
                  <c:v>44.3</c:v>
                </c:pt>
                <c:pt idx="57">
                  <c:v>44.3</c:v>
                </c:pt>
                <c:pt idx="58">
                  <c:v>44.2</c:v>
                </c:pt>
                <c:pt idx="59">
                  <c:v>44.1</c:v>
                </c:pt>
                <c:pt idx="60">
                  <c:v>44</c:v>
                </c:pt>
                <c:pt idx="61">
                  <c:v>44.2</c:v>
                </c:pt>
                <c:pt idx="62">
                  <c:v>44.2</c:v>
                </c:pt>
                <c:pt idx="63">
                  <c:v>44.3</c:v>
                </c:pt>
                <c:pt idx="64">
                  <c:v>44.4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8949017"/>
        <c:axId val="765678319"/>
      </c:lineChart>
      <c:catAx>
        <c:axId val="3489490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678319"/>
        <c:crosses val="autoZero"/>
        <c:auto val="1"/>
        <c:lblAlgn val="ctr"/>
        <c:lblOffset val="100"/>
        <c:noMultiLvlLbl val="0"/>
      </c:catAx>
      <c:valAx>
        <c:axId val="7656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9490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'Q1362'!$A$1:$A$10</c:f>
              <c:strCache>
                <c:ptCount val="10"/>
                <c:pt idx="0">
                  <c:v>2023-06-12 12:02:49</c:v>
                </c:pt>
                <c:pt idx="1">
                  <c:v>2023-06-12 12:03:46</c:v>
                </c:pt>
                <c:pt idx="2">
                  <c:v>2023-06-12 12:04:43</c:v>
                </c:pt>
                <c:pt idx="3">
                  <c:v>2023-06-12 14:34:05</c:v>
                </c:pt>
                <c:pt idx="4">
                  <c:v>2023-06-12 15:01:59</c:v>
                </c:pt>
                <c:pt idx="5">
                  <c:v>2023-06-12 16:00:55</c:v>
                </c:pt>
                <c:pt idx="6">
                  <c:v>2023-06-12 16:01:55</c:v>
                </c:pt>
                <c:pt idx="7">
                  <c:v>2023-06-12 16:02:49</c:v>
                </c:pt>
                <c:pt idx="8">
                  <c:v>2023-06-12 16:03:46</c:v>
                </c:pt>
                <c:pt idx="9">
                  <c:v>2023-06-12 16:04:43</c:v>
                </c:pt>
              </c:strCache>
            </c:strRef>
          </c:cat>
          <c:val>
            <c:numRef>
              <c:f>'Q1362'!$B$1:$B$10</c:f>
              <c:numCache>
                <c:formatCode>General</c:formatCode>
                <c:ptCount val="10"/>
                <c:pt idx="0">
                  <c:v>47.6</c:v>
                </c:pt>
                <c:pt idx="1">
                  <c:v>47.7</c:v>
                </c:pt>
                <c:pt idx="2">
                  <c:v>47.6</c:v>
                </c:pt>
                <c:pt idx="3">
                  <c:v>48.3</c:v>
                </c:pt>
                <c:pt idx="4">
                  <c:v>48.4</c:v>
                </c:pt>
                <c:pt idx="5">
                  <c:v>48.7</c:v>
                </c:pt>
                <c:pt idx="6">
                  <c:v>48.5</c:v>
                </c:pt>
                <c:pt idx="7">
                  <c:v>48.6</c:v>
                </c:pt>
                <c:pt idx="8">
                  <c:v>48.7</c:v>
                </c:pt>
                <c:pt idx="9">
                  <c:v>48.3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716427"/>
        <c:axId val="996952377"/>
      </c:lineChart>
      <c:catAx>
        <c:axId val="1447164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952377"/>
        <c:crosses val="autoZero"/>
        <c:auto val="1"/>
        <c:lblAlgn val="ctr"/>
        <c:lblOffset val="100"/>
        <c:noMultiLvlLbl val="0"/>
      </c:catAx>
      <c:valAx>
        <c:axId val="996952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7164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'Q1346'!$A$1:$A$250</c:f>
              <c:strCache>
                <c:ptCount val="250"/>
                <c:pt idx="0">
                  <c:v>2023-06-12 07:31:17</c:v>
                </c:pt>
                <c:pt idx="1">
                  <c:v>2023-06-12 07:32:14</c:v>
                </c:pt>
                <c:pt idx="2">
                  <c:v>2023-06-12 07:33:11</c:v>
                </c:pt>
                <c:pt idx="3">
                  <c:v>2023-06-12 07:34:08</c:v>
                </c:pt>
                <c:pt idx="4">
                  <c:v>2023-06-12 07:35:05</c:v>
                </c:pt>
                <c:pt idx="5">
                  <c:v>2023-06-12 08:01:17</c:v>
                </c:pt>
                <c:pt idx="6">
                  <c:v>2023-06-12 08:02:14</c:v>
                </c:pt>
                <c:pt idx="7">
                  <c:v>2023-06-12 08:03:10</c:v>
                </c:pt>
                <c:pt idx="8">
                  <c:v>2023-06-12 08:04:07</c:v>
                </c:pt>
                <c:pt idx="9">
                  <c:v>2023-06-12 08:05:04</c:v>
                </c:pt>
                <c:pt idx="10">
                  <c:v>2023-06-12 08:31:17</c:v>
                </c:pt>
                <c:pt idx="11">
                  <c:v>2023-06-12 08:32:14</c:v>
                </c:pt>
                <c:pt idx="12">
                  <c:v>2023-06-12 08:33:11</c:v>
                </c:pt>
                <c:pt idx="13">
                  <c:v>2023-06-12 08:34:08</c:v>
                </c:pt>
                <c:pt idx="14">
                  <c:v>2023-06-12 08:35:05</c:v>
                </c:pt>
                <c:pt idx="15">
                  <c:v>2023-06-12 09:01:17</c:v>
                </c:pt>
                <c:pt idx="16">
                  <c:v>2023-06-12 09:02:14</c:v>
                </c:pt>
                <c:pt idx="17">
                  <c:v>2023-06-12 09:03:11</c:v>
                </c:pt>
                <c:pt idx="18">
                  <c:v>2023-06-12 09:04:08</c:v>
                </c:pt>
                <c:pt idx="19">
                  <c:v>2023-06-12 09:05:05</c:v>
                </c:pt>
                <c:pt idx="20">
                  <c:v>2023-06-12 09:31:17</c:v>
                </c:pt>
                <c:pt idx="21">
                  <c:v>2023-06-12 09:32:14</c:v>
                </c:pt>
                <c:pt idx="22">
                  <c:v>2023-06-12 09:33:11</c:v>
                </c:pt>
                <c:pt idx="23">
                  <c:v>2023-06-12 09:34:08</c:v>
                </c:pt>
                <c:pt idx="24">
                  <c:v>2023-06-12 09:35:05</c:v>
                </c:pt>
                <c:pt idx="25">
                  <c:v>2023-06-12 10:01:16</c:v>
                </c:pt>
                <c:pt idx="26">
                  <c:v>2023-06-12 10:02:13</c:v>
                </c:pt>
                <c:pt idx="27">
                  <c:v>2023-06-12 10:03:10</c:v>
                </c:pt>
                <c:pt idx="28">
                  <c:v>2023-06-12 10:04:07</c:v>
                </c:pt>
                <c:pt idx="29">
                  <c:v>2023-06-12 10:05:04</c:v>
                </c:pt>
                <c:pt idx="30">
                  <c:v>2023-06-12 10:31:16</c:v>
                </c:pt>
                <c:pt idx="31">
                  <c:v>2023-06-12 10:32:13</c:v>
                </c:pt>
                <c:pt idx="32">
                  <c:v>2023-06-12 10:33:10</c:v>
                </c:pt>
                <c:pt idx="33">
                  <c:v>2023-06-12 10:34:07</c:v>
                </c:pt>
                <c:pt idx="34">
                  <c:v>2023-06-12 10:35:04</c:v>
                </c:pt>
                <c:pt idx="35">
                  <c:v>2023-06-12 11:01:17</c:v>
                </c:pt>
                <c:pt idx="36">
                  <c:v>2023-06-12 11:02:14</c:v>
                </c:pt>
                <c:pt idx="37">
                  <c:v>2023-06-12 11:03:11</c:v>
                </c:pt>
                <c:pt idx="38">
                  <c:v>2023-06-12 11:04:07</c:v>
                </c:pt>
                <c:pt idx="39">
                  <c:v>2023-06-12 11:05:04</c:v>
                </c:pt>
                <c:pt idx="40">
                  <c:v>2023-06-12 11:31:16</c:v>
                </c:pt>
                <c:pt idx="41">
                  <c:v>2023-06-12 11:32:13</c:v>
                </c:pt>
                <c:pt idx="42">
                  <c:v>2023-06-12 11:33:10</c:v>
                </c:pt>
                <c:pt idx="43">
                  <c:v>2023-06-12 11:34:07</c:v>
                </c:pt>
                <c:pt idx="44">
                  <c:v>2023-06-12 11:35:04</c:v>
                </c:pt>
                <c:pt idx="45">
                  <c:v>2023-06-12 12:01:16</c:v>
                </c:pt>
                <c:pt idx="46">
                  <c:v>2023-06-12 12:02:13</c:v>
                </c:pt>
                <c:pt idx="47">
                  <c:v>2023-06-12 12:03:10</c:v>
                </c:pt>
                <c:pt idx="48">
                  <c:v>2023-06-12 12:04:07</c:v>
                </c:pt>
                <c:pt idx="49">
                  <c:v>2023-06-12 12:05:04</c:v>
                </c:pt>
                <c:pt idx="50">
                  <c:v>2023-06-12 12:31:17</c:v>
                </c:pt>
                <c:pt idx="51">
                  <c:v>2023-06-12 12:32:13</c:v>
                </c:pt>
                <c:pt idx="52">
                  <c:v>2023-06-12 12:33:10</c:v>
                </c:pt>
                <c:pt idx="53">
                  <c:v>2023-06-12 12:34:07</c:v>
                </c:pt>
                <c:pt idx="54">
                  <c:v>2023-06-12 12:35:04</c:v>
                </c:pt>
                <c:pt idx="55">
                  <c:v>2023-06-12 13:01:17</c:v>
                </c:pt>
                <c:pt idx="56">
                  <c:v>2023-06-12 13:02:14</c:v>
                </c:pt>
                <c:pt idx="57">
                  <c:v>2023-06-12 13:03:11</c:v>
                </c:pt>
                <c:pt idx="58">
                  <c:v>2023-06-12 13:04:08</c:v>
                </c:pt>
                <c:pt idx="59">
                  <c:v>2023-06-12 13:05:05</c:v>
                </c:pt>
                <c:pt idx="60">
                  <c:v>2023-06-12 13:31:17</c:v>
                </c:pt>
                <c:pt idx="61">
                  <c:v>2023-06-12 13:32:13</c:v>
                </c:pt>
                <c:pt idx="62">
                  <c:v>2023-06-12 13:33:10</c:v>
                </c:pt>
                <c:pt idx="63">
                  <c:v>2023-06-12 13:34:07</c:v>
                </c:pt>
                <c:pt idx="64">
                  <c:v>2023-06-12 13:35:04</c:v>
                </c:pt>
                <c:pt idx="65">
                  <c:v>2023-06-12 14:01:17</c:v>
                </c:pt>
                <c:pt idx="66">
                  <c:v>2023-06-12 14:02:14</c:v>
                </c:pt>
                <c:pt idx="67">
                  <c:v>2023-06-12 14:03:11</c:v>
                </c:pt>
                <c:pt idx="68">
                  <c:v>2023-06-12 14:04:08</c:v>
                </c:pt>
                <c:pt idx="69">
                  <c:v>2023-06-12 14:05:05</c:v>
                </c:pt>
                <c:pt idx="70">
                  <c:v>2023-06-12 14:31:16</c:v>
                </c:pt>
                <c:pt idx="71">
                  <c:v>2023-06-12 14:32:13</c:v>
                </c:pt>
                <c:pt idx="72">
                  <c:v>2023-06-12 14:33:10</c:v>
                </c:pt>
                <c:pt idx="73">
                  <c:v>2023-06-12 14:34:07</c:v>
                </c:pt>
                <c:pt idx="74">
                  <c:v>2023-06-12 14:35:04</c:v>
                </c:pt>
                <c:pt idx="75">
                  <c:v>2023-06-12 15:01:17</c:v>
                </c:pt>
                <c:pt idx="76">
                  <c:v>2023-06-12 15:02:13</c:v>
                </c:pt>
                <c:pt idx="77">
                  <c:v>2023-06-12 15:03:10</c:v>
                </c:pt>
                <c:pt idx="78">
                  <c:v>2023-06-12 15:04:07</c:v>
                </c:pt>
                <c:pt idx="79">
                  <c:v>2023-06-12 15:05:05</c:v>
                </c:pt>
                <c:pt idx="80">
                  <c:v>2023-06-12 15:31:17</c:v>
                </c:pt>
                <c:pt idx="81">
                  <c:v>2023-06-12 15:32:14</c:v>
                </c:pt>
                <c:pt idx="82">
                  <c:v>2023-06-12 15:33:11</c:v>
                </c:pt>
                <c:pt idx="83">
                  <c:v>2023-06-12 15:34:08</c:v>
                </c:pt>
                <c:pt idx="84">
                  <c:v>2023-06-12 15:35:05</c:v>
                </c:pt>
                <c:pt idx="85">
                  <c:v>2023-06-12 16:01:17</c:v>
                </c:pt>
                <c:pt idx="86">
                  <c:v>2023-06-12 16:02:14</c:v>
                </c:pt>
                <c:pt idx="87">
                  <c:v>2023-06-12 16:03:11</c:v>
                </c:pt>
                <c:pt idx="88">
                  <c:v>2023-06-12 16:04:08</c:v>
                </c:pt>
                <c:pt idx="89">
                  <c:v>2023-06-12 16:05:05</c:v>
                </c:pt>
                <c:pt idx="90">
                  <c:v>2023-06-12 16:31:16</c:v>
                </c:pt>
                <c:pt idx="91">
                  <c:v>2023-06-12 16:32:13</c:v>
                </c:pt>
                <c:pt idx="92">
                  <c:v>2023-06-12 16:33:10</c:v>
                </c:pt>
                <c:pt idx="93">
                  <c:v>2023-06-12 16:34:07</c:v>
                </c:pt>
                <c:pt idx="94">
                  <c:v>2023-06-12 16:35:04</c:v>
                </c:pt>
                <c:pt idx="95">
                  <c:v>2023-06-12 17:01:17</c:v>
                </c:pt>
                <c:pt idx="96">
                  <c:v>2023-06-12 17:02:14</c:v>
                </c:pt>
                <c:pt idx="97">
                  <c:v>2023-06-12 17:03:11</c:v>
                </c:pt>
                <c:pt idx="98">
                  <c:v>2023-06-12 17:04:08</c:v>
                </c:pt>
                <c:pt idx="99">
                  <c:v>2023-06-12 17:05:05</c:v>
                </c:pt>
                <c:pt idx="100">
                  <c:v>2023-06-12 17:31:17</c:v>
                </c:pt>
                <c:pt idx="101">
                  <c:v>2023-06-12 17:32:14</c:v>
                </c:pt>
                <c:pt idx="102">
                  <c:v>2023-06-12 17:33:11</c:v>
                </c:pt>
                <c:pt idx="103">
                  <c:v>2023-06-12 17:34:08</c:v>
                </c:pt>
                <c:pt idx="104">
                  <c:v>2023-06-12 17:35:05</c:v>
                </c:pt>
                <c:pt idx="105">
                  <c:v>2023-06-12 18:01:17</c:v>
                </c:pt>
                <c:pt idx="106">
                  <c:v>2023-06-12 18:02:14</c:v>
                </c:pt>
                <c:pt idx="107">
                  <c:v>2023-06-12 18:03:11</c:v>
                </c:pt>
                <c:pt idx="108">
                  <c:v>2023-06-12 18:04:08</c:v>
                </c:pt>
                <c:pt idx="109">
                  <c:v>2023-06-12 18:05:05</c:v>
                </c:pt>
                <c:pt idx="110">
                  <c:v>2023-06-12 18:31:17</c:v>
                </c:pt>
                <c:pt idx="111">
                  <c:v>2023-06-12 18:32:14</c:v>
                </c:pt>
                <c:pt idx="112">
                  <c:v>2023-06-12 18:33:11</c:v>
                </c:pt>
                <c:pt idx="113">
                  <c:v>2023-06-12 18:34:08</c:v>
                </c:pt>
                <c:pt idx="114">
                  <c:v>2023-06-12 18:35:05</c:v>
                </c:pt>
                <c:pt idx="115">
                  <c:v>2023-06-12 19:01:17</c:v>
                </c:pt>
                <c:pt idx="116">
                  <c:v>2023-06-12 19:02:14</c:v>
                </c:pt>
                <c:pt idx="117">
                  <c:v>2023-06-12 19:03:11</c:v>
                </c:pt>
                <c:pt idx="118">
                  <c:v>2023-06-12 19:04:08</c:v>
                </c:pt>
                <c:pt idx="119">
                  <c:v>2023-06-12 19:05:05</c:v>
                </c:pt>
                <c:pt idx="120">
                  <c:v>2023-06-12 19:31:16</c:v>
                </c:pt>
                <c:pt idx="121">
                  <c:v>2023-06-12 19:32:13</c:v>
                </c:pt>
                <c:pt idx="122">
                  <c:v>2023-06-12 19:33:11</c:v>
                </c:pt>
                <c:pt idx="123">
                  <c:v>2023-06-12 19:34:07</c:v>
                </c:pt>
                <c:pt idx="124">
                  <c:v>2023-06-12 19:35:04</c:v>
                </c:pt>
                <c:pt idx="125">
                  <c:v>2023-06-12 20:01:18</c:v>
                </c:pt>
                <c:pt idx="126">
                  <c:v>2023-06-12 20:02:15</c:v>
                </c:pt>
                <c:pt idx="127">
                  <c:v>2023-06-12 20:03:12</c:v>
                </c:pt>
                <c:pt idx="128">
                  <c:v>2023-06-12 20:04:09</c:v>
                </c:pt>
                <c:pt idx="129">
                  <c:v>2023-06-12 20:05:06</c:v>
                </c:pt>
                <c:pt idx="130">
                  <c:v>2023-06-12 20:31:16</c:v>
                </c:pt>
                <c:pt idx="131">
                  <c:v>2023-06-12 20:32:13</c:v>
                </c:pt>
                <c:pt idx="132">
                  <c:v>2023-06-12 20:33:10</c:v>
                </c:pt>
                <c:pt idx="133">
                  <c:v>2023-06-12 20:34:07</c:v>
                </c:pt>
                <c:pt idx="134">
                  <c:v>2023-06-12 20:35:04</c:v>
                </c:pt>
                <c:pt idx="135">
                  <c:v>2023-06-12 21:01:17</c:v>
                </c:pt>
                <c:pt idx="136">
                  <c:v>2023-06-12 21:02:13</c:v>
                </c:pt>
                <c:pt idx="137">
                  <c:v>2023-06-12 21:03:10</c:v>
                </c:pt>
                <c:pt idx="138">
                  <c:v>2023-06-12 21:04:07</c:v>
                </c:pt>
                <c:pt idx="139">
                  <c:v>2023-06-12 21:05:04</c:v>
                </c:pt>
                <c:pt idx="140">
                  <c:v>2023-06-12 21:31:17</c:v>
                </c:pt>
                <c:pt idx="141">
                  <c:v>2023-06-12 21:32:14</c:v>
                </c:pt>
                <c:pt idx="142">
                  <c:v>2023-06-12 21:33:11</c:v>
                </c:pt>
                <c:pt idx="143">
                  <c:v>2023-06-12 21:34:08</c:v>
                </c:pt>
                <c:pt idx="144">
                  <c:v>2023-06-12 21:35:05</c:v>
                </c:pt>
                <c:pt idx="145">
                  <c:v>2023-06-12 22:01:16</c:v>
                </c:pt>
                <c:pt idx="146">
                  <c:v>2023-06-12 22:02:13</c:v>
                </c:pt>
                <c:pt idx="147">
                  <c:v>2023-06-12 22:03:10</c:v>
                </c:pt>
                <c:pt idx="148">
                  <c:v>2023-06-12 22:04:07</c:v>
                </c:pt>
                <c:pt idx="149">
                  <c:v>2023-06-12 22:05:04</c:v>
                </c:pt>
                <c:pt idx="150">
                  <c:v>2023-06-12 22:31:17</c:v>
                </c:pt>
                <c:pt idx="151">
                  <c:v>2023-06-12 22:32:14</c:v>
                </c:pt>
                <c:pt idx="152">
                  <c:v>2023-06-12 22:33:11</c:v>
                </c:pt>
                <c:pt idx="153">
                  <c:v>2023-06-12 22:34:08</c:v>
                </c:pt>
                <c:pt idx="154">
                  <c:v>2023-06-12 22:35:05</c:v>
                </c:pt>
                <c:pt idx="155">
                  <c:v>2023-06-12 23:01:16</c:v>
                </c:pt>
                <c:pt idx="156">
                  <c:v>2023-06-12 23:02:13</c:v>
                </c:pt>
                <c:pt idx="157">
                  <c:v>2023-06-12 23:03:10</c:v>
                </c:pt>
                <c:pt idx="158">
                  <c:v>2023-06-12 23:04:07</c:v>
                </c:pt>
                <c:pt idx="159">
                  <c:v>2023-06-12 23:05:04</c:v>
                </c:pt>
                <c:pt idx="160">
                  <c:v>2023-06-12 23:31:17</c:v>
                </c:pt>
                <c:pt idx="161">
                  <c:v>2023-06-12 23:32:14</c:v>
                </c:pt>
                <c:pt idx="162">
                  <c:v>2023-06-12 23:33:11</c:v>
                </c:pt>
                <c:pt idx="163">
                  <c:v>2023-06-12 23:34:08</c:v>
                </c:pt>
                <c:pt idx="164">
                  <c:v>2023-06-12 23:35:05</c:v>
                </c:pt>
                <c:pt idx="165">
                  <c:v>2023-06-13 00:01:15</c:v>
                </c:pt>
                <c:pt idx="166">
                  <c:v>2023-06-13 00:02:12</c:v>
                </c:pt>
                <c:pt idx="167">
                  <c:v>2023-06-13 00:03:09</c:v>
                </c:pt>
                <c:pt idx="168">
                  <c:v>2023-06-13 00:04:06</c:v>
                </c:pt>
                <c:pt idx="169">
                  <c:v>2023-06-13 00:05:03</c:v>
                </c:pt>
                <c:pt idx="170">
                  <c:v>2023-06-13 00:31:17</c:v>
                </c:pt>
                <c:pt idx="171">
                  <c:v>2023-06-13 00:32:14</c:v>
                </c:pt>
                <c:pt idx="172">
                  <c:v>2023-06-13 00:33:11</c:v>
                </c:pt>
                <c:pt idx="173">
                  <c:v>2023-06-13 00:34:08</c:v>
                </c:pt>
                <c:pt idx="174">
                  <c:v>2023-06-13 00:35:05</c:v>
                </c:pt>
                <c:pt idx="175">
                  <c:v>2023-06-13 01:01:15</c:v>
                </c:pt>
                <c:pt idx="176">
                  <c:v>2023-06-13 01:02:12</c:v>
                </c:pt>
                <c:pt idx="177">
                  <c:v>2023-06-13 01:03:09</c:v>
                </c:pt>
                <c:pt idx="178">
                  <c:v>2023-06-13 01:04:06</c:v>
                </c:pt>
                <c:pt idx="179">
                  <c:v>2023-06-13 01:05:03</c:v>
                </c:pt>
                <c:pt idx="180">
                  <c:v>2023-06-13 01:31:17</c:v>
                </c:pt>
                <c:pt idx="181">
                  <c:v>2023-06-13 01:32:14</c:v>
                </c:pt>
                <c:pt idx="182">
                  <c:v>2023-06-13 01:33:11</c:v>
                </c:pt>
                <c:pt idx="183">
                  <c:v>2023-06-13 01:34:07</c:v>
                </c:pt>
                <c:pt idx="184">
                  <c:v>2023-06-13 01:35:04</c:v>
                </c:pt>
                <c:pt idx="185">
                  <c:v>2023-06-13 02:01:16</c:v>
                </c:pt>
                <c:pt idx="186">
                  <c:v>2023-06-13 02:02:13</c:v>
                </c:pt>
                <c:pt idx="187">
                  <c:v>2023-06-13 02:03:10</c:v>
                </c:pt>
                <c:pt idx="188">
                  <c:v>2023-06-13 02:04:07</c:v>
                </c:pt>
                <c:pt idx="189">
                  <c:v>2023-06-13 02:05:04</c:v>
                </c:pt>
                <c:pt idx="190">
                  <c:v>2023-06-13 02:31:16</c:v>
                </c:pt>
                <c:pt idx="191">
                  <c:v>2023-06-13 02:32:13</c:v>
                </c:pt>
                <c:pt idx="192">
                  <c:v>2023-06-13 02:33:10</c:v>
                </c:pt>
                <c:pt idx="193">
                  <c:v>2023-06-13 02:34:07</c:v>
                </c:pt>
                <c:pt idx="194">
                  <c:v>2023-06-13 02:35:04</c:v>
                </c:pt>
                <c:pt idx="195">
                  <c:v>2023-06-13 03:01:16</c:v>
                </c:pt>
                <c:pt idx="196">
                  <c:v>2023-06-13 03:02:13</c:v>
                </c:pt>
                <c:pt idx="197">
                  <c:v>2023-06-13 03:03:10</c:v>
                </c:pt>
                <c:pt idx="198">
                  <c:v>2023-06-13 03:04:07</c:v>
                </c:pt>
                <c:pt idx="199">
                  <c:v>2023-06-13 03:05:04</c:v>
                </c:pt>
                <c:pt idx="200">
                  <c:v>2023-06-13 03:31:26</c:v>
                </c:pt>
                <c:pt idx="201">
                  <c:v>2023-06-13 03:32:23</c:v>
                </c:pt>
                <c:pt idx="202">
                  <c:v>2023-06-13 03:33:20</c:v>
                </c:pt>
                <c:pt idx="203">
                  <c:v>2023-06-13 03:34:17</c:v>
                </c:pt>
                <c:pt idx="204">
                  <c:v>2023-06-13 03:35:14</c:v>
                </c:pt>
                <c:pt idx="205">
                  <c:v>2023-06-13 04:01:15</c:v>
                </c:pt>
                <c:pt idx="206">
                  <c:v>2023-06-13 04:02:12</c:v>
                </c:pt>
                <c:pt idx="207">
                  <c:v>2023-06-13 04:03:09</c:v>
                </c:pt>
                <c:pt idx="208">
                  <c:v>2023-06-13 04:04:06</c:v>
                </c:pt>
                <c:pt idx="209">
                  <c:v>2023-06-13 04:05:03</c:v>
                </c:pt>
                <c:pt idx="210">
                  <c:v>2023-06-13 04:31:17</c:v>
                </c:pt>
                <c:pt idx="211">
                  <c:v>2023-06-13 04:32:14</c:v>
                </c:pt>
                <c:pt idx="212">
                  <c:v>2023-06-13 04:33:11</c:v>
                </c:pt>
                <c:pt idx="213">
                  <c:v>2023-06-13 04:34:08</c:v>
                </c:pt>
                <c:pt idx="214">
                  <c:v>2023-06-13 04:35:05</c:v>
                </c:pt>
                <c:pt idx="215">
                  <c:v>2023-06-13 05:01:16</c:v>
                </c:pt>
                <c:pt idx="216">
                  <c:v>2023-06-13 05:02:13</c:v>
                </c:pt>
                <c:pt idx="217">
                  <c:v>2023-06-13 05:03:10</c:v>
                </c:pt>
                <c:pt idx="218">
                  <c:v>2023-06-13 05:04:07</c:v>
                </c:pt>
                <c:pt idx="219">
                  <c:v>2023-06-13 05:05:04</c:v>
                </c:pt>
                <c:pt idx="220">
                  <c:v>2023-06-13 05:31:16</c:v>
                </c:pt>
                <c:pt idx="221">
                  <c:v>2023-06-13 05:32:13</c:v>
                </c:pt>
                <c:pt idx="222">
                  <c:v>2023-06-13 05:33:10</c:v>
                </c:pt>
                <c:pt idx="223">
                  <c:v>2023-06-13 05:34:07</c:v>
                </c:pt>
                <c:pt idx="224">
                  <c:v>2023-06-13 05:35:04</c:v>
                </c:pt>
                <c:pt idx="225">
                  <c:v>2023-06-13 06:01:17</c:v>
                </c:pt>
                <c:pt idx="226">
                  <c:v>2023-06-13 06:02:14</c:v>
                </c:pt>
                <c:pt idx="227">
                  <c:v>2023-06-13 06:03:11</c:v>
                </c:pt>
                <c:pt idx="228">
                  <c:v>2023-06-13 06:04:08</c:v>
                </c:pt>
                <c:pt idx="229">
                  <c:v>2023-06-13 06:05:05</c:v>
                </c:pt>
                <c:pt idx="230">
                  <c:v>2023-06-13 06:31:19</c:v>
                </c:pt>
                <c:pt idx="231">
                  <c:v>2023-06-13 06:32:16</c:v>
                </c:pt>
                <c:pt idx="232">
                  <c:v>2023-06-13 06:33:13</c:v>
                </c:pt>
                <c:pt idx="233">
                  <c:v>2023-06-13 06:34:10</c:v>
                </c:pt>
                <c:pt idx="234">
                  <c:v>2023-06-13 06:35:07</c:v>
                </c:pt>
                <c:pt idx="235">
                  <c:v>2023-06-13 07:01:17</c:v>
                </c:pt>
                <c:pt idx="236">
                  <c:v>2023-06-13 07:02:14</c:v>
                </c:pt>
                <c:pt idx="237">
                  <c:v>2023-06-13 07:03:11</c:v>
                </c:pt>
                <c:pt idx="238">
                  <c:v>2023-06-13 07:04:08</c:v>
                </c:pt>
                <c:pt idx="239">
                  <c:v>2023-06-13 07:05:05</c:v>
                </c:pt>
                <c:pt idx="240">
                  <c:v>2023-06-13 07:31:17</c:v>
                </c:pt>
                <c:pt idx="241">
                  <c:v>2023-06-13 07:32:14</c:v>
                </c:pt>
                <c:pt idx="242">
                  <c:v>2023-06-13 07:33:11</c:v>
                </c:pt>
                <c:pt idx="243">
                  <c:v>2023-06-13 07:34:08</c:v>
                </c:pt>
                <c:pt idx="244">
                  <c:v>2023-06-13 07:35:05</c:v>
                </c:pt>
                <c:pt idx="245">
                  <c:v>2023-06-13 08:01:17</c:v>
                </c:pt>
                <c:pt idx="246">
                  <c:v>2023-06-13 08:02:14</c:v>
                </c:pt>
                <c:pt idx="247">
                  <c:v>2023-06-13 08:03:11</c:v>
                </c:pt>
                <c:pt idx="248">
                  <c:v>2023-06-13 08:04:08</c:v>
                </c:pt>
                <c:pt idx="249">
                  <c:v>2023-06-13 08:05:05</c:v>
                </c:pt>
              </c:strCache>
            </c:strRef>
          </c:cat>
          <c:val>
            <c:numRef>
              <c:f>'Q1346'!$B$1:$B$250</c:f>
              <c:numCache>
                <c:formatCode>General</c:formatCode>
                <c:ptCount val="250"/>
                <c:pt idx="0">
                  <c:v>33.9</c:v>
                </c:pt>
                <c:pt idx="1">
                  <c:v>34</c:v>
                </c:pt>
                <c:pt idx="2">
                  <c:v>33.8</c:v>
                </c:pt>
                <c:pt idx="3">
                  <c:v>34.1</c:v>
                </c:pt>
                <c:pt idx="4">
                  <c:v>33.9</c:v>
                </c:pt>
                <c:pt idx="5">
                  <c:v>33.8</c:v>
                </c:pt>
                <c:pt idx="6">
                  <c:v>34</c:v>
                </c:pt>
                <c:pt idx="7">
                  <c:v>34.1</c:v>
                </c:pt>
                <c:pt idx="8">
                  <c:v>33.9</c:v>
                </c:pt>
                <c:pt idx="9">
                  <c:v>33.8</c:v>
                </c:pt>
                <c:pt idx="10">
                  <c:v>33.8</c:v>
                </c:pt>
                <c:pt idx="11">
                  <c:v>34</c:v>
                </c:pt>
                <c:pt idx="12">
                  <c:v>33.7</c:v>
                </c:pt>
                <c:pt idx="13">
                  <c:v>33.9</c:v>
                </c:pt>
                <c:pt idx="14">
                  <c:v>34</c:v>
                </c:pt>
                <c:pt idx="15">
                  <c:v>33.7</c:v>
                </c:pt>
                <c:pt idx="16">
                  <c:v>33.9</c:v>
                </c:pt>
                <c:pt idx="17">
                  <c:v>34.2</c:v>
                </c:pt>
                <c:pt idx="18">
                  <c:v>33.9</c:v>
                </c:pt>
                <c:pt idx="19">
                  <c:v>33.8</c:v>
                </c:pt>
                <c:pt idx="20">
                  <c:v>34.1</c:v>
                </c:pt>
                <c:pt idx="21">
                  <c:v>33.8</c:v>
                </c:pt>
                <c:pt idx="22">
                  <c:v>34.1</c:v>
                </c:pt>
                <c:pt idx="23">
                  <c:v>33.9</c:v>
                </c:pt>
                <c:pt idx="24">
                  <c:v>34</c:v>
                </c:pt>
                <c:pt idx="25">
                  <c:v>34.1</c:v>
                </c:pt>
                <c:pt idx="26">
                  <c:v>33.9</c:v>
                </c:pt>
                <c:pt idx="27">
                  <c:v>33.9</c:v>
                </c:pt>
                <c:pt idx="28">
                  <c:v>34.1</c:v>
                </c:pt>
                <c:pt idx="29">
                  <c:v>34.1</c:v>
                </c:pt>
                <c:pt idx="30">
                  <c:v>34.1</c:v>
                </c:pt>
                <c:pt idx="31">
                  <c:v>33.8</c:v>
                </c:pt>
                <c:pt idx="32">
                  <c:v>34</c:v>
                </c:pt>
                <c:pt idx="33">
                  <c:v>33.8</c:v>
                </c:pt>
                <c:pt idx="34">
                  <c:v>33.9</c:v>
                </c:pt>
                <c:pt idx="35">
                  <c:v>33.8</c:v>
                </c:pt>
                <c:pt idx="36">
                  <c:v>33.9</c:v>
                </c:pt>
                <c:pt idx="37">
                  <c:v>34.1</c:v>
                </c:pt>
                <c:pt idx="38">
                  <c:v>34.2</c:v>
                </c:pt>
                <c:pt idx="39">
                  <c:v>34.1</c:v>
                </c:pt>
                <c:pt idx="40">
                  <c:v>33.9</c:v>
                </c:pt>
                <c:pt idx="41">
                  <c:v>34</c:v>
                </c:pt>
                <c:pt idx="42">
                  <c:v>34.1</c:v>
                </c:pt>
                <c:pt idx="43">
                  <c:v>34.1</c:v>
                </c:pt>
                <c:pt idx="44">
                  <c:v>33.9</c:v>
                </c:pt>
                <c:pt idx="45">
                  <c:v>34</c:v>
                </c:pt>
                <c:pt idx="46">
                  <c:v>33.9</c:v>
                </c:pt>
                <c:pt idx="47">
                  <c:v>34.1</c:v>
                </c:pt>
                <c:pt idx="48">
                  <c:v>33.7</c:v>
                </c:pt>
                <c:pt idx="49">
                  <c:v>33.9</c:v>
                </c:pt>
                <c:pt idx="50">
                  <c:v>34</c:v>
                </c:pt>
                <c:pt idx="51">
                  <c:v>34</c:v>
                </c:pt>
                <c:pt idx="52">
                  <c:v>33.8</c:v>
                </c:pt>
                <c:pt idx="53">
                  <c:v>34</c:v>
                </c:pt>
                <c:pt idx="54">
                  <c:v>33.8</c:v>
                </c:pt>
                <c:pt idx="55">
                  <c:v>34</c:v>
                </c:pt>
                <c:pt idx="56">
                  <c:v>33.7</c:v>
                </c:pt>
                <c:pt idx="57">
                  <c:v>33.7</c:v>
                </c:pt>
                <c:pt idx="58">
                  <c:v>34.1</c:v>
                </c:pt>
                <c:pt idx="59">
                  <c:v>34</c:v>
                </c:pt>
                <c:pt idx="60">
                  <c:v>34.3</c:v>
                </c:pt>
                <c:pt idx="61">
                  <c:v>34</c:v>
                </c:pt>
                <c:pt idx="62">
                  <c:v>33.9</c:v>
                </c:pt>
                <c:pt idx="63">
                  <c:v>34</c:v>
                </c:pt>
                <c:pt idx="64">
                  <c:v>34.3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</c:v>
                </c:pt>
                <c:pt idx="69">
                  <c:v>34</c:v>
                </c:pt>
                <c:pt idx="70">
                  <c:v>34.1</c:v>
                </c:pt>
                <c:pt idx="71">
                  <c:v>34.2</c:v>
                </c:pt>
                <c:pt idx="72">
                  <c:v>34.1</c:v>
                </c:pt>
                <c:pt idx="73">
                  <c:v>33.9</c:v>
                </c:pt>
                <c:pt idx="74">
                  <c:v>33.8</c:v>
                </c:pt>
                <c:pt idx="75">
                  <c:v>34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34.1</c:v>
                </c:pt>
                <c:pt idx="81">
                  <c:v>33.9</c:v>
                </c:pt>
                <c:pt idx="82">
                  <c:v>34.1</c:v>
                </c:pt>
                <c:pt idx="83">
                  <c:v>34.3</c:v>
                </c:pt>
                <c:pt idx="84">
                  <c:v>34.1</c:v>
                </c:pt>
                <c:pt idx="85">
                  <c:v>34.4</c:v>
                </c:pt>
                <c:pt idx="86">
                  <c:v>34.1</c:v>
                </c:pt>
                <c:pt idx="87">
                  <c:v>34.2</c:v>
                </c:pt>
                <c:pt idx="88">
                  <c:v>34.2</c:v>
                </c:pt>
                <c:pt idx="89">
                  <c:v>34.2</c:v>
                </c:pt>
                <c:pt idx="90">
                  <c:v>34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34.3</c:v>
                </c:pt>
                <c:pt idx="95">
                  <c:v>33.9</c:v>
                </c:pt>
                <c:pt idx="96">
                  <c:v>33.9</c:v>
                </c:pt>
                <c:pt idx="97">
                  <c:v>33.8</c:v>
                </c:pt>
                <c:pt idx="98">
                  <c:v>34.1</c:v>
                </c:pt>
                <c:pt idx="99">
                  <c:v>34</c:v>
                </c:pt>
                <c:pt idx="100">
                  <c:v>33.9</c:v>
                </c:pt>
                <c:pt idx="101">
                  <c:v>34.1</c:v>
                </c:pt>
                <c:pt idx="102">
                  <c:v>34.3</c:v>
                </c:pt>
                <c:pt idx="103">
                  <c:v>33.9</c:v>
                </c:pt>
                <c:pt idx="104">
                  <c:v>34</c:v>
                </c:pt>
                <c:pt idx="105">
                  <c:v>34.1</c:v>
                </c:pt>
                <c:pt idx="106">
                  <c:v>34.1</c:v>
                </c:pt>
                <c:pt idx="107">
                  <c:v>33.9</c:v>
                </c:pt>
                <c:pt idx="108">
                  <c:v>34</c:v>
                </c:pt>
                <c:pt idx="109">
                  <c:v>34.4</c:v>
                </c:pt>
                <c:pt idx="110">
                  <c:v>34</c:v>
                </c:pt>
                <c:pt idx="111">
                  <c:v>34.3</c:v>
                </c:pt>
                <c:pt idx="112">
                  <c:v>34.1</c:v>
                </c:pt>
                <c:pt idx="113">
                  <c:v>34.2</c:v>
                </c:pt>
                <c:pt idx="114">
                  <c:v>34.4</c:v>
                </c:pt>
                <c:pt idx="115">
                  <c:v>33.9</c:v>
                </c:pt>
                <c:pt idx="116">
                  <c:v>34.2</c:v>
                </c:pt>
                <c:pt idx="117">
                  <c:v>34.3</c:v>
                </c:pt>
                <c:pt idx="118">
                  <c:v>34.1</c:v>
                </c:pt>
                <c:pt idx="119">
                  <c:v>34.4</c:v>
                </c:pt>
                <c:pt idx="120">
                  <c:v>34.1</c:v>
                </c:pt>
                <c:pt idx="121">
                  <c:v>33.9</c:v>
                </c:pt>
                <c:pt idx="122">
                  <c:v>34.3</c:v>
                </c:pt>
                <c:pt idx="123">
                  <c:v>33.9</c:v>
                </c:pt>
                <c:pt idx="124">
                  <c:v>34</c:v>
                </c:pt>
                <c:pt idx="125">
                  <c:v>34</c:v>
                </c:pt>
                <c:pt idx="126">
                  <c:v>33.9</c:v>
                </c:pt>
                <c:pt idx="127">
                  <c:v>34.1</c:v>
                </c:pt>
                <c:pt idx="128">
                  <c:v>33.9</c:v>
                </c:pt>
                <c:pt idx="129">
                  <c:v>34.1</c:v>
                </c:pt>
                <c:pt idx="130">
                  <c:v>34</c:v>
                </c:pt>
                <c:pt idx="131">
                  <c:v>33.9</c:v>
                </c:pt>
                <c:pt idx="132">
                  <c:v>33.8</c:v>
                </c:pt>
                <c:pt idx="133">
                  <c:v>34.2</c:v>
                </c:pt>
                <c:pt idx="134">
                  <c:v>34.1</c:v>
                </c:pt>
                <c:pt idx="135">
                  <c:v>34.2</c:v>
                </c:pt>
                <c:pt idx="136">
                  <c:v>34.1</c:v>
                </c:pt>
                <c:pt idx="137">
                  <c:v>34.4</c:v>
                </c:pt>
                <c:pt idx="138">
                  <c:v>34.2</c:v>
                </c:pt>
                <c:pt idx="139">
                  <c:v>34.4</c:v>
                </c:pt>
                <c:pt idx="140">
                  <c:v>34.3</c:v>
                </c:pt>
                <c:pt idx="141">
                  <c:v>34.2</c:v>
                </c:pt>
                <c:pt idx="142">
                  <c:v>34.4</c:v>
                </c:pt>
                <c:pt idx="143">
                  <c:v>34.3</c:v>
                </c:pt>
                <c:pt idx="144">
                  <c:v>34.2</c:v>
                </c:pt>
                <c:pt idx="145">
                  <c:v>34.3</c:v>
                </c:pt>
                <c:pt idx="146">
                  <c:v>34.1</c:v>
                </c:pt>
                <c:pt idx="147">
                  <c:v>34.3</c:v>
                </c:pt>
                <c:pt idx="148">
                  <c:v>34.1</c:v>
                </c:pt>
                <c:pt idx="149">
                  <c:v>34.2</c:v>
                </c:pt>
                <c:pt idx="150">
                  <c:v>34.2</c:v>
                </c:pt>
                <c:pt idx="151">
                  <c:v>34.1</c:v>
                </c:pt>
                <c:pt idx="152">
                  <c:v>34</c:v>
                </c:pt>
                <c:pt idx="153">
                  <c:v>34.3</c:v>
                </c:pt>
                <c:pt idx="154">
                  <c:v>34.1</c:v>
                </c:pt>
                <c:pt idx="155">
                  <c:v>34.1</c:v>
                </c:pt>
                <c:pt idx="156">
                  <c:v>33.9</c:v>
                </c:pt>
                <c:pt idx="157">
                  <c:v>34.1</c:v>
                </c:pt>
                <c:pt idx="158">
                  <c:v>34.2</c:v>
                </c:pt>
                <c:pt idx="159">
                  <c:v>34.2</c:v>
                </c:pt>
                <c:pt idx="160">
                  <c:v>34.5</c:v>
                </c:pt>
                <c:pt idx="161">
                  <c:v>34.3</c:v>
                </c:pt>
                <c:pt idx="162">
                  <c:v>34.3</c:v>
                </c:pt>
                <c:pt idx="163">
                  <c:v>34.1</c:v>
                </c:pt>
                <c:pt idx="164">
                  <c:v>34.2</c:v>
                </c:pt>
                <c:pt idx="165">
                  <c:v>34.1</c:v>
                </c:pt>
                <c:pt idx="166">
                  <c:v>33.7</c:v>
                </c:pt>
                <c:pt idx="167">
                  <c:v>34.2</c:v>
                </c:pt>
                <c:pt idx="168">
                  <c:v>33.9</c:v>
                </c:pt>
                <c:pt idx="169">
                  <c:v>34.1</c:v>
                </c:pt>
                <c:pt idx="170">
                  <c:v>33.9</c:v>
                </c:pt>
                <c:pt idx="171">
                  <c:v>34.3</c:v>
                </c:pt>
                <c:pt idx="172">
                  <c:v>33.8</c:v>
                </c:pt>
                <c:pt idx="173">
                  <c:v>33.9</c:v>
                </c:pt>
                <c:pt idx="174">
                  <c:v>34.1</c:v>
                </c:pt>
                <c:pt idx="175">
                  <c:v>34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34.2</c:v>
                </c:pt>
                <c:pt idx="180">
                  <c:v>33.8</c:v>
                </c:pt>
                <c:pt idx="181">
                  <c:v>33.9</c:v>
                </c:pt>
                <c:pt idx="182">
                  <c:v>34.1</c:v>
                </c:pt>
                <c:pt idx="183">
                  <c:v>34.2</c:v>
                </c:pt>
                <c:pt idx="184">
                  <c:v>34.1</c:v>
                </c:pt>
                <c:pt idx="185">
                  <c:v>33.9</c:v>
                </c:pt>
                <c:pt idx="186">
                  <c:v>34.3</c:v>
                </c:pt>
                <c:pt idx="187">
                  <c:v>34</c:v>
                </c:pt>
                <c:pt idx="188">
                  <c:v>34.1</c:v>
                </c:pt>
                <c:pt idx="189">
                  <c:v>34</c:v>
                </c:pt>
                <c:pt idx="190">
                  <c:v>33.9</c:v>
                </c:pt>
                <c:pt idx="191">
                  <c:v>33.9</c:v>
                </c:pt>
                <c:pt idx="192">
                  <c:v>33.6</c:v>
                </c:pt>
                <c:pt idx="193">
                  <c:v>34.2</c:v>
                </c:pt>
                <c:pt idx="194">
                  <c:v>33.9</c:v>
                </c:pt>
                <c:pt idx="195">
                  <c:v>34.1</c:v>
                </c:pt>
                <c:pt idx="196">
                  <c:v>34.2</c:v>
                </c:pt>
                <c:pt idx="197">
                  <c:v>34</c:v>
                </c:pt>
                <c:pt idx="198">
                  <c:v>34.1</c:v>
                </c:pt>
                <c:pt idx="199">
                  <c:v>34.1</c:v>
                </c:pt>
                <c:pt idx="200">
                  <c:v>34</c:v>
                </c:pt>
                <c:pt idx="201">
                  <c:v>34.2</c:v>
                </c:pt>
                <c:pt idx="202">
                  <c:v>33.9</c:v>
                </c:pt>
                <c:pt idx="203">
                  <c:v>33.9</c:v>
                </c:pt>
                <c:pt idx="204">
                  <c:v>34.3</c:v>
                </c:pt>
                <c:pt idx="205">
                  <c:v>34</c:v>
                </c:pt>
                <c:pt idx="206">
                  <c:v>33.9</c:v>
                </c:pt>
                <c:pt idx="207">
                  <c:v>33.9</c:v>
                </c:pt>
                <c:pt idx="208">
                  <c:v>33.9</c:v>
                </c:pt>
                <c:pt idx="209">
                  <c:v>34.1</c:v>
                </c:pt>
                <c:pt idx="210">
                  <c:v>34.1</c:v>
                </c:pt>
                <c:pt idx="211">
                  <c:v>34.2</c:v>
                </c:pt>
                <c:pt idx="212">
                  <c:v>34</c:v>
                </c:pt>
                <c:pt idx="213">
                  <c:v>33.9</c:v>
                </c:pt>
                <c:pt idx="214">
                  <c:v>33.9</c:v>
                </c:pt>
                <c:pt idx="215">
                  <c:v>34.2</c:v>
                </c:pt>
                <c:pt idx="216">
                  <c:v>34.4</c:v>
                </c:pt>
                <c:pt idx="217">
                  <c:v>34</c:v>
                </c:pt>
                <c:pt idx="218">
                  <c:v>34</c:v>
                </c:pt>
                <c:pt idx="219">
                  <c:v>34.1</c:v>
                </c:pt>
                <c:pt idx="220">
                  <c:v>34.2</c:v>
                </c:pt>
                <c:pt idx="221">
                  <c:v>34.2</c:v>
                </c:pt>
                <c:pt idx="222">
                  <c:v>34.2</c:v>
                </c:pt>
                <c:pt idx="223">
                  <c:v>34.4</c:v>
                </c:pt>
                <c:pt idx="224">
                  <c:v>34.2</c:v>
                </c:pt>
                <c:pt idx="225">
                  <c:v>34.4</c:v>
                </c:pt>
                <c:pt idx="226">
                  <c:v>34.2</c:v>
                </c:pt>
                <c:pt idx="227">
                  <c:v>33.9</c:v>
                </c:pt>
                <c:pt idx="228">
                  <c:v>34.3</c:v>
                </c:pt>
                <c:pt idx="229">
                  <c:v>34.3</c:v>
                </c:pt>
                <c:pt idx="230">
                  <c:v>34</c:v>
                </c:pt>
                <c:pt idx="231">
                  <c:v>34.1</c:v>
                </c:pt>
                <c:pt idx="232">
                  <c:v>33.9</c:v>
                </c:pt>
                <c:pt idx="233">
                  <c:v>33.9</c:v>
                </c:pt>
                <c:pt idx="234">
                  <c:v>34.2</c:v>
                </c:pt>
                <c:pt idx="235">
                  <c:v>34.2</c:v>
                </c:pt>
                <c:pt idx="236">
                  <c:v>34</c:v>
                </c:pt>
                <c:pt idx="237">
                  <c:v>34.2</c:v>
                </c:pt>
                <c:pt idx="238">
                  <c:v>33.9</c:v>
                </c:pt>
                <c:pt idx="239">
                  <c:v>34.2</c:v>
                </c:pt>
                <c:pt idx="240">
                  <c:v>34.2</c:v>
                </c:pt>
                <c:pt idx="241">
                  <c:v>34.2</c:v>
                </c:pt>
                <c:pt idx="242">
                  <c:v>34.1</c:v>
                </c:pt>
                <c:pt idx="243">
                  <c:v>34.5</c:v>
                </c:pt>
                <c:pt idx="244">
                  <c:v>34.3</c:v>
                </c:pt>
                <c:pt idx="245">
                  <c:v>34.1</c:v>
                </c:pt>
                <c:pt idx="246">
                  <c:v>33.8</c:v>
                </c:pt>
                <c:pt idx="247">
                  <c:v>34</c:v>
                </c:pt>
                <c:pt idx="248">
                  <c:v>34.2</c:v>
                </c:pt>
                <c:pt idx="249">
                  <c:v>34.3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1677245"/>
        <c:axId val="187921911"/>
      </c:lineChart>
      <c:catAx>
        <c:axId val="7316772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921911"/>
        <c:crosses val="autoZero"/>
        <c:auto val="1"/>
        <c:lblAlgn val="ctr"/>
        <c:lblOffset val="100"/>
        <c:noMultiLvlLbl val="0"/>
      </c:catAx>
      <c:valAx>
        <c:axId val="187921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6772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'Q1344'!$A$1:$A$250</c:f>
              <c:strCache>
                <c:ptCount val="250"/>
                <c:pt idx="0">
                  <c:v>2023-06-12 07:34:18</c:v>
                </c:pt>
                <c:pt idx="1">
                  <c:v>2023-06-12 07:35:15</c:v>
                </c:pt>
                <c:pt idx="2">
                  <c:v>2023-06-12 07:36:12</c:v>
                </c:pt>
                <c:pt idx="3">
                  <c:v>2023-06-12 07:37:09</c:v>
                </c:pt>
                <c:pt idx="4">
                  <c:v>2023-06-12 07:38:06</c:v>
                </c:pt>
                <c:pt idx="5">
                  <c:v>2023-06-12 08:04:18</c:v>
                </c:pt>
                <c:pt idx="6">
                  <c:v>2023-06-12 08:05:14</c:v>
                </c:pt>
                <c:pt idx="7">
                  <c:v>2023-06-12 08:06:11</c:v>
                </c:pt>
                <c:pt idx="8">
                  <c:v>2023-06-12 08:07:08</c:v>
                </c:pt>
                <c:pt idx="9">
                  <c:v>2023-06-12 08:08:05</c:v>
                </c:pt>
                <c:pt idx="10">
                  <c:v>2023-06-12 08:34:18</c:v>
                </c:pt>
                <c:pt idx="11">
                  <c:v>2023-06-12 08:35:15</c:v>
                </c:pt>
                <c:pt idx="12">
                  <c:v>2023-06-12 08:36:12</c:v>
                </c:pt>
                <c:pt idx="13">
                  <c:v>2023-06-12 08:37:09</c:v>
                </c:pt>
                <c:pt idx="14">
                  <c:v>2023-06-12 08:38:06</c:v>
                </c:pt>
                <c:pt idx="15">
                  <c:v>2023-06-12 09:04:17</c:v>
                </c:pt>
                <c:pt idx="16">
                  <c:v>2023-06-12 09:05:14</c:v>
                </c:pt>
                <c:pt idx="17">
                  <c:v>2023-06-12 09:06:11</c:v>
                </c:pt>
                <c:pt idx="18">
                  <c:v>2023-06-12 09:07:08</c:v>
                </c:pt>
                <c:pt idx="19">
                  <c:v>2023-06-12 09:08:05</c:v>
                </c:pt>
                <c:pt idx="20">
                  <c:v>2023-06-12 09:34:18</c:v>
                </c:pt>
                <c:pt idx="21">
                  <c:v>2023-06-12 09:35:15</c:v>
                </c:pt>
                <c:pt idx="22">
                  <c:v>2023-06-12 09:36:12</c:v>
                </c:pt>
                <c:pt idx="23">
                  <c:v>2023-06-12 09:37:09</c:v>
                </c:pt>
                <c:pt idx="24">
                  <c:v>2023-06-12 09:38:05</c:v>
                </c:pt>
                <c:pt idx="25">
                  <c:v>2023-06-12 10:04:16</c:v>
                </c:pt>
                <c:pt idx="26">
                  <c:v>2023-06-12 10:05:13</c:v>
                </c:pt>
                <c:pt idx="27">
                  <c:v>2023-06-12 10:06:10</c:v>
                </c:pt>
                <c:pt idx="28">
                  <c:v>2023-06-12 10:07:07</c:v>
                </c:pt>
                <c:pt idx="29">
                  <c:v>2023-06-12 10:08:04</c:v>
                </c:pt>
                <c:pt idx="30">
                  <c:v>2023-06-12 10:34:18</c:v>
                </c:pt>
                <c:pt idx="31">
                  <c:v>2023-06-12 10:35:15</c:v>
                </c:pt>
                <c:pt idx="32">
                  <c:v>2023-06-12 10:36:12</c:v>
                </c:pt>
                <c:pt idx="33">
                  <c:v>2023-06-12 10:37:08</c:v>
                </c:pt>
                <c:pt idx="34">
                  <c:v>2023-06-12 10:38:05</c:v>
                </c:pt>
                <c:pt idx="35">
                  <c:v>2023-06-12 11:04:18</c:v>
                </c:pt>
                <c:pt idx="36">
                  <c:v>2023-06-12 11:05:15</c:v>
                </c:pt>
                <c:pt idx="37">
                  <c:v>2023-06-12 11:06:12</c:v>
                </c:pt>
                <c:pt idx="38">
                  <c:v>2023-06-12 11:07:09</c:v>
                </c:pt>
                <c:pt idx="39">
                  <c:v>2023-06-12 11:08:06</c:v>
                </c:pt>
                <c:pt idx="40">
                  <c:v>2023-06-12 11:34:18</c:v>
                </c:pt>
                <c:pt idx="41">
                  <c:v>2023-06-12 11:35:15</c:v>
                </c:pt>
                <c:pt idx="42">
                  <c:v>2023-06-12 11:36:12</c:v>
                </c:pt>
                <c:pt idx="43">
                  <c:v>2023-06-12 11:37:09</c:v>
                </c:pt>
                <c:pt idx="44">
                  <c:v>2023-06-12 11:38:06</c:v>
                </c:pt>
                <c:pt idx="45">
                  <c:v>2023-06-12 12:04:18</c:v>
                </c:pt>
                <c:pt idx="46">
                  <c:v>2023-06-12 12:05:15</c:v>
                </c:pt>
                <c:pt idx="47">
                  <c:v>2023-06-12 12:06:12</c:v>
                </c:pt>
                <c:pt idx="48">
                  <c:v>2023-06-12 12:07:09</c:v>
                </c:pt>
                <c:pt idx="49">
                  <c:v>2023-06-12 12:08:06</c:v>
                </c:pt>
                <c:pt idx="50">
                  <c:v>2023-06-12 12:34:18</c:v>
                </c:pt>
                <c:pt idx="51">
                  <c:v>2023-06-12 12:35:15</c:v>
                </c:pt>
                <c:pt idx="52">
                  <c:v>2023-06-12 12:36:12</c:v>
                </c:pt>
                <c:pt idx="53">
                  <c:v>2023-06-12 12:37:09</c:v>
                </c:pt>
                <c:pt idx="54">
                  <c:v>2023-06-12 12:38:06</c:v>
                </c:pt>
                <c:pt idx="55">
                  <c:v>2023-06-12 13:04:17</c:v>
                </c:pt>
                <c:pt idx="56">
                  <c:v>2023-06-12 13:05:14</c:v>
                </c:pt>
                <c:pt idx="57">
                  <c:v>2023-06-12 13:06:11</c:v>
                </c:pt>
                <c:pt idx="58">
                  <c:v>2023-06-12 13:07:08</c:v>
                </c:pt>
                <c:pt idx="59">
                  <c:v>2023-06-12 13:08:05</c:v>
                </c:pt>
                <c:pt idx="60">
                  <c:v>2023-06-12 13:34:18</c:v>
                </c:pt>
                <c:pt idx="61">
                  <c:v>2023-06-12 13:35:15</c:v>
                </c:pt>
                <c:pt idx="62">
                  <c:v>2023-06-12 13:36:12</c:v>
                </c:pt>
                <c:pt idx="63">
                  <c:v>2023-06-12 13:37:09</c:v>
                </c:pt>
                <c:pt idx="64">
                  <c:v>2023-06-12 13:38:06</c:v>
                </c:pt>
                <c:pt idx="65">
                  <c:v>2023-06-12 14:04:18</c:v>
                </c:pt>
                <c:pt idx="66">
                  <c:v>2023-06-12 14:05:15</c:v>
                </c:pt>
                <c:pt idx="67">
                  <c:v>2023-06-12 14:06:12</c:v>
                </c:pt>
                <c:pt idx="68">
                  <c:v>2023-06-12 14:07:09</c:v>
                </c:pt>
                <c:pt idx="69">
                  <c:v>2023-06-12 14:08:06</c:v>
                </c:pt>
                <c:pt idx="70">
                  <c:v>2023-06-12 14:34:18</c:v>
                </c:pt>
                <c:pt idx="71">
                  <c:v>2023-06-12 14:35:15</c:v>
                </c:pt>
                <c:pt idx="72">
                  <c:v>2023-06-12 14:36:12</c:v>
                </c:pt>
                <c:pt idx="73">
                  <c:v>2023-06-12 14:37:09</c:v>
                </c:pt>
                <c:pt idx="74">
                  <c:v>2023-06-12 14:38:06</c:v>
                </c:pt>
                <c:pt idx="75">
                  <c:v>2023-06-12 15:04:18</c:v>
                </c:pt>
                <c:pt idx="76">
                  <c:v>2023-06-12 15:05:15</c:v>
                </c:pt>
                <c:pt idx="77">
                  <c:v>2023-06-12 15:06:12</c:v>
                </c:pt>
                <c:pt idx="78">
                  <c:v>2023-06-12 15:07:09</c:v>
                </c:pt>
                <c:pt idx="79">
                  <c:v>2023-06-12 15:08:06</c:v>
                </c:pt>
                <c:pt idx="80">
                  <c:v>2023-06-12 15:34:18</c:v>
                </c:pt>
                <c:pt idx="81">
                  <c:v>2023-06-12 15:35:15</c:v>
                </c:pt>
                <c:pt idx="82">
                  <c:v>2023-06-12 15:36:12</c:v>
                </c:pt>
                <c:pt idx="83">
                  <c:v>2023-06-12 15:37:09</c:v>
                </c:pt>
                <c:pt idx="84">
                  <c:v>2023-06-12 15:38:06</c:v>
                </c:pt>
                <c:pt idx="85">
                  <c:v>2023-06-12 16:04:18</c:v>
                </c:pt>
                <c:pt idx="86">
                  <c:v>2023-06-12 16:05:15</c:v>
                </c:pt>
                <c:pt idx="87">
                  <c:v>2023-06-12 16:06:12</c:v>
                </c:pt>
                <c:pt idx="88">
                  <c:v>2023-06-12 16:07:09</c:v>
                </c:pt>
                <c:pt idx="89">
                  <c:v>2023-06-12 16:08:06</c:v>
                </c:pt>
                <c:pt idx="90">
                  <c:v>2023-06-12 16:34:18</c:v>
                </c:pt>
                <c:pt idx="91">
                  <c:v>2023-06-12 16:35:15</c:v>
                </c:pt>
                <c:pt idx="92">
                  <c:v>2023-06-12 16:36:12</c:v>
                </c:pt>
                <c:pt idx="93">
                  <c:v>2023-06-12 16:37:09</c:v>
                </c:pt>
                <c:pt idx="94">
                  <c:v>2023-06-12 16:38:06</c:v>
                </c:pt>
                <c:pt idx="95">
                  <c:v>2023-06-12 17:04:18</c:v>
                </c:pt>
                <c:pt idx="96">
                  <c:v>2023-06-12 17:05:15</c:v>
                </c:pt>
                <c:pt idx="97">
                  <c:v>2023-06-12 17:06:12</c:v>
                </c:pt>
                <c:pt idx="98">
                  <c:v>2023-06-12 17:07:09</c:v>
                </c:pt>
                <c:pt idx="99">
                  <c:v>2023-06-12 17:08:06</c:v>
                </c:pt>
                <c:pt idx="100">
                  <c:v>2023-06-12 17:34:27</c:v>
                </c:pt>
                <c:pt idx="101">
                  <c:v>2023-06-12 17:35:24</c:v>
                </c:pt>
                <c:pt idx="102">
                  <c:v>2023-06-12 17:36:21</c:v>
                </c:pt>
                <c:pt idx="103">
                  <c:v>2023-06-12 17:37:18</c:v>
                </c:pt>
                <c:pt idx="104">
                  <c:v>2023-06-12 17:38:15</c:v>
                </c:pt>
                <c:pt idx="105">
                  <c:v>2023-06-12 18:04:17</c:v>
                </c:pt>
                <c:pt idx="106">
                  <c:v>2023-06-12 18:05:14</c:v>
                </c:pt>
                <c:pt idx="107">
                  <c:v>2023-06-12 18:06:11</c:v>
                </c:pt>
                <c:pt idx="108">
                  <c:v>2023-06-12 18:07:08</c:v>
                </c:pt>
                <c:pt idx="109">
                  <c:v>2023-06-12 18:08:05</c:v>
                </c:pt>
                <c:pt idx="110">
                  <c:v>2023-06-12 18:34:18</c:v>
                </c:pt>
                <c:pt idx="111">
                  <c:v>2023-06-12 18:35:15</c:v>
                </c:pt>
                <c:pt idx="112">
                  <c:v>2023-06-12 18:36:12</c:v>
                </c:pt>
                <c:pt idx="113">
                  <c:v>2023-06-12 18:37:09</c:v>
                </c:pt>
                <c:pt idx="114">
                  <c:v>2023-06-12 18:38:06</c:v>
                </c:pt>
                <c:pt idx="115">
                  <c:v>2023-06-12 19:04:18</c:v>
                </c:pt>
                <c:pt idx="116">
                  <c:v>2023-06-12 19:05:15</c:v>
                </c:pt>
                <c:pt idx="117">
                  <c:v>2023-06-12 19:06:12</c:v>
                </c:pt>
                <c:pt idx="118">
                  <c:v>2023-06-12 19:07:08</c:v>
                </c:pt>
                <c:pt idx="119">
                  <c:v>2023-06-12 19:08:05</c:v>
                </c:pt>
                <c:pt idx="120">
                  <c:v>2023-06-12 19:34:18</c:v>
                </c:pt>
                <c:pt idx="121">
                  <c:v>2023-06-12 19:35:15</c:v>
                </c:pt>
                <c:pt idx="122">
                  <c:v>2023-06-12 19:36:12</c:v>
                </c:pt>
                <c:pt idx="123">
                  <c:v>2023-06-12 19:37:09</c:v>
                </c:pt>
                <c:pt idx="124">
                  <c:v>2023-06-12 19:38:06</c:v>
                </c:pt>
                <c:pt idx="125">
                  <c:v>2023-06-12 20:04:18</c:v>
                </c:pt>
                <c:pt idx="126">
                  <c:v>2023-06-12 20:05:15</c:v>
                </c:pt>
                <c:pt idx="127">
                  <c:v>2023-06-12 20:06:12</c:v>
                </c:pt>
                <c:pt idx="128">
                  <c:v>2023-06-12 20:07:09</c:v>
                </c:pt>
                <c:pt idx="129">
                  <c:v>2023-06-12 20:08:06</c:v>
                </c:pt>
                <c:pt idx="130">
                  <c:v>2023-06-12 20:34:27</c:v>
                </c:pt>
                <c:pt idx="131">
                  <c:v>2023-06-12 20:35:24</c:v>
                </c:pt>
                <c:pt idx="132">
                  <c:v>2023-06-12 20:36:21</c:v>
                </c:pt>
                <c:pt idx="133">
                  <c:v>2023-06-12 20:37:18</c:v>
                </c:pt>
                <c:pt idx="134">
                  <c:v>2023-06-12 20:38:15</c:v>
                </c:pt>
                <c:pt idx="135">
                  <c:v>2023-06-12 21:04:19</c:v>
                </c:pt>
                <c:pt idx="136">
                  <c:v>2023-06-12 21:05:16</c:v>
                </c:pt>
                <c:pt idx="137">
                  <c:v>2023-06-12 21:06:13</c:v>
                </c:pt>
                <c:pt idx="138">
                  <c:v>2023-06-12 21:07:10</c:v>
                </c:pt>
                <c:pt idx="139">
                  <c:v>2023-06-12 21:08:07</c:v>
                </c:pt>
                <c:pt idx="140">
                  <c:v>2023-06-12 21:34:18</c:v>
                </c:pt>
                <c:pt idx="141">
                  <c:v>2023-06-12 21:35:15</c:v>
                </c:pt>
                <c:pt idx="142">
                  <c:v>2023-06-12 21:36:12</c:v>
                </c:pt>
                <c:pt idx="143">
                  <c:v>2023-06-12 21:37:09</c:v>
                </c:pt>
                <c:pt idx="144">
                  <c:v>2023-06-12 21:38:06</c:v>
                </c:pt>
                <c:pt idx="145">
                  <c:v>2023-06-12 22:04:17</c:v>
                </c:pt>
                <c:pt idx="146">
                  <c:v>2023-06-12 22:05:14</c:v>
                </c:pt>
                <c:pt idx="147">
                  <c:v>2023-06-12 22:06:11</c:v>
                </c:pt>
                <c:pt idx="148">
                  <c:v>2023-06-12 22:07:08</c:v>
                </c:pt>
                <c:pt idx="149">
                  <c:v>2023-06-12 22:08:05</c:v>
                </c:pt>
                <c:pt idx="150">
                  <c:v>2023-06-12 22:34:19</c:v>
                </c:pt>
                <c:pt idx="151">
                  <c:v>2023-06-12 22:35:15</c:v>
                </c:pt>
                <c:pt idx="152">
                  <c:v>2023-06-12 22:36:12</c:v>
                </c:pt>
                <c:pt idx="153">
                  <c:v>2023-06-12 22:37:09</c:v>
                </c:pt>
                <c:pt idx="154">
                  <c:v>2023-06-12 22:38:06</c:v>
                </c:pt>
                <c:pt idx="155">
                  <c:v>2023-06-12 23:04:17</c:v>
                </c:pt>
                <c:pt idx="156">
                  <c:v>2023-06-12 23:05:14</c:v>
                </c:pt>
                <c:pt idx="157">
                  <c:v>2023-06-12 23:06:11</c:v>
                </c:pt>
                <c:pt idx="158">
                  <c:v>2023-06-12 23:07:08</c:v>
                </c:pt>
                <c:pt idx="159">
                  <c:v>2023-06-12 23:08:05</c:v>
                </c:pt>
                <c:pt idx="160">
                  <c:v>2023-06-12 23:34:18</c:v>
                </c:pt>
                <c:pt idx="161">
                  <c:v>2023-06-12 23:35:15</c:v>
                </c:pt>
                <c:pt idx="162">
                  <c:v>2023-06-12 23:36:12</c:v>
                </c:pt>
                <c:pt idx="163">
                  <c:v>2023-06-12 23:37:09</c:v>
                </c:pt>
                <c:pt idx="164">
                  <c:v>2023-06-12 23:38:06</c:v>
                </c:pt>
                <c:pt idx="165">
                  <c:v>2023-06-13 00:04:17</c:v>
                </c:pt>
                <c:pt idx="166">
                  <c:v>2023-06-13 00:05:14</c:v>
                </c:pt>
                <c:pt idx="167">
                  <c:v>2023-06-13 00:06:11</c:v>
                </c:pt>
                <c:pt idx="168">
                  <c:v>2023-06-13 00:07:08</c:v>
                </c:pt>
                <c:pt idx="169">
                  <c:v>2023-06-13 00:08:05</c:v>
                </c:pt>
                <c:pt idx="170">
                  <c:v>2023-06-13 00:34:18</c:v>
                </c:pt>
                <c:pt idx="171">
                  <c:v>2023-06-13 00:35:15</c:v>
                </c:pt>
                <c:pt idx="172">
                  <c:v>2023-06-13 00:36:12</c:v>
                </c:pt>
                <c:pt idx="173">
                  <c:v>2023-06-13 00:37:09</c:v>
                </c:pt>
                <c:pt idx="174">
                  <c:v>2023-06-13 00:38:06</c:v>
                </c:pt>
                <c:pt idx="175">
                  <c:v>2023-06-13 01:04:18</c:v>
                </c:pt>
                <c:pt idx="176">
                  <c:v>2023-06-13 01:05:15</c:v>
                </c:pt>
                <c:pt idx="177">
                  <c:v>2023-06-13 01:06:12</c:v>
                </c:pt>
                <c:pt idx="178">
                  <c:v>2023-06-13 01:07:09</c:v>
                </c:pt>
                <c:pt idx="179">
                  <c:v>2023-06-13 01:08:06</c:v>
                </c:pt>
                <c:pt idx="180">
                  <c:v>2023-06-13 01:34:18</c:v>
                </c:pt>
                <c:pt idx="181">
                  <c:v>2023-06-13 01:35:15</c:v>
                </c:pt>
                <c:pt idx="182">
                  <c:v>2023-06-13 01:36:12</c:v>
                </c:pt>
                <c:pt idx="183">
                  <c:v>2023-06-13 01:37:09</c:v>
                </c:pt>
                <c:pt idx="184">
                  <c:v>2023-06-13 01:38:06</c:v>
                </c:pt>
                <c:pt idx="185">
                  <c:v>2023-06-13 02:04:18</c:v>
                </c:pt>
                <c:pt idx="186">
                  <c:v>2023-06-13 02:05:15</c:v>
                </c:pt>
                <c:pt idx="187">
                  <c:v>2023-06-13 02:06:12</c:v>
                </c:pt>
                <c:pt idx="188">
                  <c:v>2023-06-13 02:07:09</c:v>
                </c:pt>
                <c:pt idx="189">
                  <c:v>2023-06-13 02:08:06</c:v>
                </c:pt>
                <c:pt idx="190">
                  <c:v>2023-06-13 02:34:19</c:v>
                </c:pt>
                <c:pt idx="191">
                  <c:v>2023-06-13 02:35:15</c:v>
                </c:pt>
                <c:pt idx="192">
                  <c:v>2023-06-13 02:36:12</c:v>
                </c:pt>
                <c:pt idx="193">
                  <c:v>2023-06-13 02:37:12</c:v>
                </c:pt>
                <c:pt idx="194">
                  <c:v>2023-06-13 02:38:06</c:v>
                </c:pt>
                <c:pt idx="195">
                  <c:v>2023-06-13 03:04:18</c:v>
                </c:pt>
                <c:pt idx="196">
                  <c:v>2023-06-13 03:05:15</c:v>
                </c:pt>
                <c:pt idx="197">
                  <c:v>2023-06-13 03:06:12</c:v>
                </c:pt>
                <c:pt idx="198">
                  <c:v>2023-06-13 03:07:09</c:v>
                </c:pt>
                <c:pt idx="199">
                  <c:v>2023-06-13 03:08:10</c:v>
                </c:pt>
                <c:pt idx="200">
                  <c:v>2023-06-13 03:34:18</c:v>
                </c:pt>
                <c:pt idx="201">
                  <c:v>2023-06-13 03:35:15</c:v>
                </c:pt>
                <c:pt idx="202">
                  <c:v>2023-06-13 03:36:13</c:v>
                </c:pt>
                <c:pt idx="203">
                  <c:v>2023-06-13 03:37:09</c:v>
                </c:pt>
                <c:pt idx="204">
                  <c:v>2023-06-13 03:38:06</c:v>
                </c:pt>
                <c:pt idx="205">
                  <c:v>2023-06-13 04:04:18</c:v>
                </c:pt>
                <c:pt idx="206">
                  <c:v>2023-06-13 04:05:15</c:v>
                </c:pt>
                <c:pt idx="207">
                  <c:v>2023-06-13 04:06:12</c:v>
                </c:pt>
                <c:pt idx="208">
                  <c:v>2023-06-13 04:07:09</c:v>
                </c:pt>
                <c:pt idx="209">
                  <c:v>2023-06-13 04:08:06</c:v>
                </c:pt>
                <c:pt idx="210">
                  <c:v>2023-06-13 04:34:18</c:v>
                </c:pt>
                <c:pt idx="211">
                  <c:v>2023-06-13 04:35:15</c:v>
                </c:pt>
                <c:pt idx="212">
                  <c:v>2023-06-13 04:36:12</c:v>
                </c:pt>
                <c:pt idx="213">
                  <c:v>2023-06-13 04:37:09</c:v>
                </c:pt>
                <c:pt idx="214">
                  <c:v>2023-06-13 04:38:06</c:v>
                </c:pt>
                <c:pt idx="215">
                  <c:v>2023-06-13 05:04:18</c:v>
                </c:pt>
                <c:pt idx="216">
                  <c:v>2023-06-13 05:05:15</c:v>
                </c:pt>
                <c:pt idx="217">
                  <c:v>2023-06-13 05:06:12</c:v>
                </c:pt>
                <c:pt idx="218">
                  <c:v>2023-06-13 05:07:09</c:v>
                </c:pt>
                <c:pt idx="219">
                  <c:v>2023-06-13 05:08:06</c:v>
                </c:pt>
                <c:pt idx="220">
                  <c:v>2023-06-13 05:34:18</c:v>
                </c:pt>
                <c:pt idx="221">
                  <c:v>2023-06-13 05:35:15</c:v>
                </c:pt>
                <c:pt idx="222">
                  <c:v>2023-06-13 05:36:12</c:v>
                </c:pt>
                <c:pt idx="223">
                  <c:v>2023-06-13 05:37:09</c:v>
                </c:pt>
                <c:pt idx="224">
                  <c:v>2023-06-13 05:38:06</c:v>
                </c:pt>
                <c:pt idx="225">
                  <c:v>2023-06-13 06:04:19</c:v>
                </c:pt>
                <c:pt idx="226">
                  <c:v>2023-06-13 06:05:16</c:v>
                </c:pt>
                <c:pt idx="227">
                  <c:v>2023-06-13 06:06:13</c:v>
                </c:pt>
                <c:pt idx="228">
                  <c:v>2023-06-13 06:07:10</c:v>
                </c:pt>
                <c:pt idx="229">
                  <c:v>2023-06-13 06:08:06</c:v>
                </c:pt>
                <c:pt idx="230">
                  <c:v>2023-06-13 06:34:19</c:v>
                </c:pt>
                <c:pt idx="231">
                  <c:v>2023-06-13 06:35:16</c:v>
                </c:pt>
                <c:pt idx="232">
                  <c:v>2023-06-13 06:36:13</c:v>
                </c:pt>
                <c:pt idx="233">
                  <c:v>2023-06-13 06:37:10</c:v>
                </c:pt>
                <c:pt idx="234">
                  <c:v>2023-06-13 06:38:07</c:v>
                </c:pt>
                <c:pt idx="235">
                  <c:v>2023-06-13 07:04:17</c:v>
                </c:pt>
                <c:pt idx="236">
                  <c:v>2023-06-13 07:05:14</c:v>
                </c:pt>
                <c:pt idx="237">
                  <c:v>2023-06-13 07:06:11</c:v>
                </c:pt>
                <c:pt idx="238">
                  <c:v>2023-06-13 07:07:08</c:v>
                </c:pt>
                <c:pt idx="239">
                  <c:v>2023-06-13 07:08:05</c:v>
                </c:pt>
                <c:pt idx="240">
                  <c:v>2023-06-13 07:34:19</c:v>
                </c:pt>
                <c:pt idx="241">
                  <c:v>2023-06-13 07:35:16</c:v>
                </c:pt>
                <c:pt idx="242">
                  <c:v>2023-06-13 07:36:12</c:v>
                </c:pt>
                <c:pt idx="243">
                  <c:v>2023-06-13 07:37:09</c:v>
                </c:pt>
                <c:pt idx="244">
                  <c:v>2023-06-13 07:38:06</c:v>
                </c:pt>
                <c:pt idx="245">
                  <c:v>2023-06-13 08:04:17</c:v>
                </c:pt>
                <c:pt idx="246">
                  <c:v>2023-06-13 08:05:14</c:v>
                </c:pt>
                <c:pt idx="247">
                  <c:v>2023-06-13 08:06:11</c:v>
                </c:pt>
                <c:pt idx="248">
                  <c:v>2023-06-13 08:07:08</c:v>
                </c:pt>
                <c:pt idx="249">
                  <c:v>2023-06-13 08:08:05</c:v>
                </c:pt>
              </c:strCache>
            </c:strRef>
          </c:cat>
          <c:val>
            <c:numRef>
              <c:f>'Q1344'!$B$1:$B$250</c:f>
              <c:numCache>
                <c:formatCode>General</c:formatCode>
                <c:ptCount val="250"/>
                <c:pt idx="0">
                  <c:v>29.8</c:v>
                </c:pt>
                <c:pt idx="1">
                  <c:v>29.7</c:v>
                </c:pt>
                <c:pt idx="2">
                  <c:v>29.8</c:v>
                </c:pt>
                <c:pt idx="3">
                  <c:v>29.8</c:v>
                </c:pt>
                <c:pt idx="4">
                  <c:v>29.8</c:v>
                </c:pt>
                <c:pt idx="5">
                  <c:v>29.7</c:v>
                </c:pt>
                <c:pt idx="6">
                  <c:v>29.7</c:v>
                </c:pt>
                <c:pt idx="7">
                  <c:v>29.7</c:v>
                </c:pt>
                <c:pt idx="8">
                  <c:v>29.6</c:v>
                </c:pt>
                <c:pt idx="9">
                  <c:v>29.7</c:v>
                </c:pt>
                <c:pt idx="10">
                  <c:v>29.8</c:v>
                </c:pt>
                <c:pt idx="11">
                  <c:v>29.7</c:v>
                </c:pt>
                <c:pt idx="12">
                  <c:v>29.9</c:v>
                </c:pt>
                <c:pt idx="13">
                  <c:v>29.8</c:v>
                </c:pt>
                <c:pt idx="14">
                  <c:v>29.9</c:v>
                </c:pt>
                <c:pt idx="15">
                  <c:v>29.9</c:v>
                </c:pt>
                <c:pt idx="16">
                  <c:v>29.7</c:v>
                </c:pt>
                <c:pt idx="17">
                  <c:v>29.8</c:v>
                </c:pt>
                <c:pt idx="18">
                  <c:v>29.8</c:v>
                </c:pt>
                <c:pt idx="19">
                  <c:v>29.8</c:v>
                </c:pt>
                <c:pt idx="20">
                  <c:v>29.9</c:v>
                </c:pt>
                <c:pt idx="21">
                  <c:v>29.7</c:v>
                </c:pt>
                <c:pt idx="22">
                  <c:v>29.8</c:v>
                </c:pt>
                <c:pt idx="23">
                  <c:v>29.7</c:v>
                </c:pt>
                <c:pt idx="24">
                  <c:v>29.8</c:v>
                </c:pt>
                <c:pt idx="25">
                  <c:v>29.8</c:v>
                </c:pt>
                <c:pt idx="26">
                  <c:v>29.7</c:v>
                </c:pt>
                <c:pt idx="27">
                  <c:v>29.8</c:v>
                </c:pt>
                <c:pt idx="28">
                  <c:v>29.7</c:v>
                </c:pt>
                <c:pt idx="29">
                  <c:v>29.8</c:v>
                </c:pt>
                <c:pt idx="30">
                  <c:v>29.7</c:v>
                </c:pt>
                <c:pt idx="31">
                  <c:v>29.7</c:v>
                </c:pt>
                <c:pt idx="32">
                  <c:v>29.6</c:v>
                </c:pt>
                <c:pt idx="33">
                  <c:v>29.7</c:v>
                </c:pt>
                <c:pt idx="34">
                  <c:v>29.6</c:v>
                </c:pt>
                <c:pt idx="35">
                  <c:v>29.7</c:v>
                </c:pt>
                <c:pt idx="36">
                  <c:v>29.6</c:v>
                </c:pt>
                <c:pt idx="37">
                  <c:v>29.8</c:v>
                </c:pt>
                <c:pt idx="38">
                  <c:v>29.7</c:v>
                </c:pt>
                <c:pt idx="39">
                  <c:v>29.8</c:v>
                </c:pt>
                <c:pt idx="40">
                  <c:v>29.8</c:v>
                </c:pt>
                <c:pt idx="41">
                  <c:v>29.7</c:v>
                </c:pt>
                <c:pt idx="42">
                  <c:v>29.7</c:v>
                </c:pt>
                <c:pt idx="43">
                  <c:v>29.8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29.7</c:v>
                </c:pt>
                <c:pt idx="49">
                  <c:v>29.7</c:v>
                </c:pt>
                <c:pt idx="50">
                  <c:v>29.8</c:v>
                </c:pt>
                <c:pt idx="51">
                  <c:v>29.7</c:v>
                </c:pt>
                <c:pt idx="52">
                  <c:v>29.8</c:v>
                </c:pt>
                <c:pt idx="53">
                  <c:v>29.8</c:v>
                </c:pt>
                <c:pt idx="54">
                  <c:v>29.8</c:v>
                </c:pt>
                <c:pt idx="55">
                  <c:v>29.7</c:v>
                </c:pt>
                <c:pt idx="56">
                  <c:v>29.6</c:v>
                </c:pt>
                <c:pt idx="57">
                  <c:v>29.8</c:v>
                </c:pt>
                <c:pt idx="58">
                  <c:v>29.6</c:v>
                </c:pt>
                <c:pt idx="59">
                  <c:v>29.8</c:v>
                </c:pt>
                <c:pt idx="60">
                  <c:v>29.8</c:v>
                </c:pt>
                <c:pt idx="61">
                  <c:v>29.8</c:v>
                </c:pt>
                <c:pt idx="62">
                  <c:v>29.7</c:v>
                </c:pt>
                <c:pt idx="63">
                  <c:v>29.8</c:v>
                </c:pt>
                <c:pt idx="64">
                  <c:v>29.7</c:v>
                </c:pt>
                <c:pt idx="65">
                  <c:v>29.7</c:v>
                </c:pt>
                <c:pt idx="66">
                  <c:v>29.8</c:v>
                </c:pt>
                <c:pt idx="67">
                  <c:v>29.8</c:v>
                </c:pt>
                <c:pt idx="68">
                  <c:v>29.8</c:v>
                </c:pt>
                <c:pt idx="69">
                  <c:v>29.9</c:v>
                </c:pt>
                <c:pt idx="70">
                  <c:v>29.8</c:v>
                </c:pt>
                <c:pt idx="71">
                  <c:v>29.6</c:v>
                </c:pt>
                <c:pt idx="72">
                  <c:v>29.7</c:v>
                </c:pt>
                <c:pt idx="73">
                  <c:v>29.7</c:v>
                </c:pt>
                <c:pt idx="74">
                  <c:v>29.6</c:v>
                </c:pt>
                <c:pt idx="75">
                  <c:v>29.7</c:v>
                </c:pt>
                <c:pt idx="76">
                  <c:v>29.7</c:v>
                </c:pt>
                <c:pt idx="77">
                  <c:v>29.7</c:v>
                </c:pt>
                <c:pt idx="78">
                  <c:v>29.6</c:v>
                </c:pt>
                <c:pt idx="79">
                  <c:v>29.8</c:v>
                </c:pt>
                <c:pt idx="80">
                  <c:v>29.7</c:v>
                </c:pt>
                <c:pt idx="81">
                  <c:v>29.8</c:v>
                </c:pt>
                <c:pt idx="82">
                  <c:v>29.6</c:v>
                </c:pt>
                <c:pt idx="83">
                  <c:v>29.7</c:v>
                </c:pt>
                <c:pt idx="84">
                  <c:v>29.7</c:v>
                </c:pt>
                <c:pt idx="85">
                  <c:v>29.8</c:v>
                </c:pt>
                <c:pt idx="86">
                  <c:v>29.7</c:v>
                </c:pt>
                <c:pt idx="87">
                  <c:v>29.7</c:v>
                </c:pt>
                <c:pt idx="88">
                  <c:v>29.7</c:v>
                </c:pt>
                <c:pt idx="89">
                  <c:v>29.8</c:v>
                </c:pt>
                <c:pt idx="90">
                  <c:v>32.5</c:v>
                </c:pt>
                <c:pt idx="91">
                  <c:v>32.4</c:v>
                </c:pt>
                <c:pt idx="92">
                  <c:v>32.4</c:v>
                </c:pt>
                <c:pt idx="93">
                  <c:v>32.3</c:v>
                </c:pt>
                <c:pt idx="94">
                  <c:v>32.2</c:v>
                </c:pt>
                <c:pt idx="95">
                  <c:v>32.3</c:v>
                </c:pt>
                <c:pt idx="96">
                  <c:v>32.4</c:v>
                </c:pt>
                <c:pt idx="97">
                  <c:v>32.4</c:v>
                </c:pt>
                <c:pt idx="98">
                  <c:v>32.3</c:v>
                </c:pt>
                <c:pt idx="99">
                  <c:v>32.3</c:v>
                </c:pt>
                <c:pt idx="100">
                  <c:v>32.3</c:v>
                </c:pt>
                <c:pt idx="101">
                  <c:v>32.2</c:v>
                </c:pt>
                <c:pt idx="102">
                  <c:v>32.4</c:v>
                </c:pt>
                <c:pt idx="103">
                  <c:v>32.3</c:v>
                </c:pt>
                <c:pt idx="104">
                  <c:v>32.3</c:v>
                </c:pt>
                <c:pt idx="105">
                  <c:v>32.4</c:v>
                </c:pt>
                <c:pt idx="106">
                  <c:v>32.3</c:v>
                </c:pt>
                <c:pt idx="107">
                  <c:v>32.3</c:v>
                </c:pt>
                <c:pt idx="108">
                  <c:v>32.3</c:v>
                </c:pt>
                <c:pt idx="109">
                  <c:v>32.4</c:v>
                </c:pt>
                <c:pt idx="110">
                  <c:v>32.3</c:v>
                </c:pt>
                <c:pt idx="111">
                  <c:v>32.4</c:v>
                </c:pt>
                <c:pt idx="112">
                  <c:v>32.4</c:v>
                </c:pt>
                <c:pt idx="113">
                  <c:v>32.3</c:v>
                </c:pt>
                <c:pt idx="114">
                  <c:v>32.4</c:v>
                </c:pt>
                <c:pt idx="115">
                  <c:v>32.4</c:v>
                </c:pt>
                <c:pt idx="116">
                  <c:v>32.4</c:v>
                </c:pt>
                <c:pt idx="117">
                  <c:v>32.3</c:v>
                </c:pt>
                <c:pt idx="118">
                  <c:v>32.4</c:v>
                </c:pt>
                <c:pt idx="119">
                  <c:v>32.4</c:v>
                </c:pt>
                <c:pt idx="120">
                  <c:v>32.3</c:v>
                </c:pt>
                <c:pt idx="121">
                  <c:v>32.4</c:v>
                </c:pt>
                <c:pt idx="122">
                  <c:v>32.3</c:v>
                </c:pt>
                <c:pt idx="123">
                  <c:v>32.2</c:v>
                </c:pt>
                <c:pt idx="124">
                  <c:v>32.3</c:v>
                </c:pt>
                <c:pt idx="125">
                  <c:v>32.5</c:v>
                </c:pt>
                <c:pt idx="126">
                  <c:v>32.3</c:v>
                </c:pt>
                <c:pt idx="127">
                  <c:v>32.5</c:v>
                </c:pt>
                <c:pt idx="128">
                  <c:v>32.4</c:v>
                </c:pt>
                <c:pt idx="129">
                  <c:v>32.3</c:v>
                </c:pt>
                <c:pt idx="130">
                  <c:v>32.4</c:v>
                </c:pt>
                <c:pt idx="131">
                  <c:v>32.3</c:v>
                </c:pt>
                <c:pt idx="132">
                  <c:v>32.4</c:v>
                </c:pt>
                <c:pt idx="133">
                  <c:v>32.3</c:v>
                </c:pt>
                <c:pt idx="134">
                  <c:v>32.4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32.2</c:v>
                </c:pt>
                <c:pt idx="139">
                  <c:v>32.4</c:v>
                </c:pt>
                <c:pt idx="140">
                  <c:v>32.4</c:v>
                </c:pt>
                <c:pt idx="141">
                  <c:v>32.2</c:v>
                </c:pt>
                <c:pt idx="142">
                  <c:v>32.1</c:v>
                </c:pt>
                <c:pt idx="143">
                  <c:v>32.3</c:v>
                </c:pt>
                <c:pt idx="144">
                  <c:v>32.2</c:v>
                </c:pt>
                <c:pt idx="145">
                  <c:v>32.4</c:v>
                </c:pt>
                <c:pt idx="146">
                  <c:v>32.4</c:v>
                </c:pt>
                <c:pt idx="147">
                  <c:v>32.3</c:v>
                </c:pt>
                <c:pt idx="148">
                  <c:v>32.3</c:v>
                </c:pt>
                <c:pt idx="149">
                  <c:v>32.3</c:v>
                </c:pt>
                <c:pt idx="150">
                  <c:v>32.4</c:v>
                </c:pt>
                <c:pt idx="151">
                  <c:v>32.4</c:v>
                </c:pt>
                <c:pt idx="152">
                  <c:v>32.3</c:v>
                </c:pt>
                <c:pt idx="153">
                  <c:v>32.3</c:v>
                </c:pt>
                <c:pt idx="154">
                  <c:v>32.2</c:v>
                </c:pt>
                <c:pt idx="155">
                  <c:v>32.3</c:v>
                </c:pt>
                <c:pt idx="156">
                  <c:v>32.4</c:v>
                </c:pt>
                <c:pt idx="157">
                  <c:v>32.4</c:v>
                </c:pt>
                <c:pt idx="158">
                  <c:v>32.3</c:v>
                </c:pt>
                <c:pt idx="159">
                  <c:v>32.1</c:v>
                </c:pt>
                <c:pt idx="160">
                  <c:v>32.8</c:v>
                </c:pt>
                <c:pt idx="161">
                  <c:v>32.9</c:v>
                </c:pt>
                <c:pt idx="162">
                  <c:v>33</c:v>
                </c:pt>
                <c:pt idx="163">
                  <c:v>33.1</c:v>
                </c:pt>
                <c:pt idx="164">
                  <c:v>33</c:v>
                </c:pt>
                <c:pt idx="165">
                  <c:v>33.3</c:v>
                </c:pt>
                <c:pt idx="166">
                  <c:v>33.3</c:v>
                </c:pt>
                <c:pt idx="167">
                  <c:v>33.3</c:v>
                </c:pt>
                <c:pt idx="168">
                  <c:v>33.2</c:v>
                </c:pt>
                <c:pt idx="169">
                  <c:v>33.1</c:v>
                </c:pt>
                <c:pt idx="170">
                  <c:v>33.4</c:v>
                </c:pt>
                <c:pt idx="171">
                  <c:v>33.1</c:v>
                </c:pt>
                <c:pt idx="172">
                  <c:v>33</c:v>
                </c:pt>
                <c:pt idx="173">
                  <c:v>33.1</c:v>
                </c:pt>
                <c:pt idx="174">
                  <c:v>33.1</c:v>
                </c:pt>
                <c:pt idx="175">
                  <c:v>33.3</c:v>
                </c:pt>
                <c:pt idx="176">
                  <c:v>33.4</c:v>
                </c:pt>
                <c:pt idx="177">
                  <c:v>33.4</c:v>
                </c:pt>
                <c:pt idx="178">
                  <c:v>33.2</c:v>
                </c:pt>
                <c:pt idx="179">
                  <c:v>33.1</c:v>
                </c:pt>
                <c:pt idx="180">
                  <c:v>33.2</c:v>
                </c:pt>
                <c:pt idx="181">
                  <c:v>33.1</c:v>
                </c:pt>
                <c:pt idx="182">
                  <c:v>33.2</c:v>
                </c:pt>
                <c:pt idx="183">
                  <c:v>33.3</c:v>
                </c:pt>
                <c:pt idx="184">
                  <c:v>33.1</c:v>
                </c:pt>
                <c:pt idx="185">
                  <c:v>33.3</c:v>
                </c:pt>
                <c:pt idx="186">
                  <c:v>33.2</c:v>
                </c:pt>
                <c:pt idx="187">
                  <c:v>33.2</c:v>
                </c:pt>
                <c:pt idx="188">
                  <c:v>33.1</c:v>
                </c:pt>
                <c:pt idx="189">
                  <c:v>33.1</c:v>
                </c:pt>
                <c:pt idx="190">
                  <c:v>33.2</c:v>
                </c:pt>
                <c:pt idx="191">
                  <c:v>33</c:v>
                </c:pt>
                <c:pt idx="192">
                  <c:v>33</c:v>
                </c:pt>
                <c:pt idx="193">
                  <c:v>33.1</c:v>
                </c:pt>
                <c:pt idx="194">
                  <c:v>33</c:v>
                </c:pt>
                <c:pt idx="195">
                  <c:v>33.2</c:v>
                </c:pt>
                <c:pt idx="196">
                  <c:v>33.1</c:v>
                </c:pt>
                <c:pt idx="197">
                  <c:v>33.2</c:v>
                </c:pt>
                <c:pt idx="198">
                  <c:v>33.1</c:v>
                </c:pt>
                <c:pt idx="199">
                  <c:v>33.2</c:v>
                </c:pt>
                <c:pt idx="200">
                  <c:v>33.1</c:v>
                </c:pt>
                <c:pt idx="201">
                  <c:v>33.1</c:v>
                </c:pt>
                <c:pt idx="202">
                  <c:v>33.1</c:v>
                </c:pt>
                <c:pt idx="203">
                  <c:v>33.1</c:v>
                </c:pt>
                <c:pt idx="204">
                  <c:v>33.2</c:v>
                </c:pt>
                <c:pt idx="205">
                  <c:v>33.3</c:v>
                </c:pt>
                <c:pt idx="206">
                  <c:v>33.2</c:v>
                </c:pt>
                <c:pt idx="207">
                  <c:v>33.2</c:v>
                </c:pt>
                <c:pt idx="208">
                  <c:v>33.1</c:v>
                </c:pt>
                <c:pt idx="209">
                  <c:v>33.1</c:v>
                </c:pt>
                <c:pt idx="210">
                  <c:v>33.1</c:v>
                </c:pt>
                <c:pt idx="211">
                  <c:v>33.3</c:v>
                </c:pt>
                <c:pt idx="212">
                  <c:v>33.1</c:v>
                </c:pt>
                <c:pt idx="213">
                  <c:v>33.2</c:v>
                </c:pt>
                <c:pt idx="214">
                  <c:v>33.2</c:v>
                </c:pt>
                <c:pt idx="215">
                  <c:v>33.2</c:v>
                </c:pt>
                <c:pt idx="216">
                  <c:v>33.3</c:v>
                </c:pt>
                <c:pt idx="217">
                  <c:v>33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33.3</c:v>
                </c:pt>
                <c:pt idx="222">
                  <c:v>33.2</c:v>
                </c:pt>
                <c:pt idx="223">
                  <c:v>33.1</c:v>
                </c:pt>
                <c:pt idx="224">
                  <c:v>33.1</c:v>
                </c:pt>
                <c:pt idx="225">
                  <c:v>33.1</c:v>
                </c:pt>
                <c:pt idx="226">
                  <c:v>33.2</c:v>
                </c:pt>
                <c:pt idx="227">
                  <c:v>33.1</c:v>
                </c:pt>
                <c:pt idx="228">
                  <c:v>33.1</c:v>
                </c:pt>
                <c:pt idx="229">
                  <c:v>33.1</c:v>
                </c:pt>
                <c:pt idx="230">
                  <c:v>33.1</c:v>
                </c:pt>
                <c:pt idx="231">
                  <c:v>33.2</c:v>
                </c:pt>
                <c:pt idx="232">
                  <c:v>33.1</c:v>
                </c:pt>
                <c:pt idx="233">
                  <c:v>33</c:v>
                </c:pt>
                <c:pt idx="234">
                  <c:v>33</c:v>
                </c:pt>
                <c:pt idx="235">
                  <c:v>33.2</c:v>
                </c:pt>
                <c:pt idx="236">
                  <c:v>33.2</c:v>
                </c:pt>
                <c:pt idx="237">
                  <c:v>33.2</c:v>
                </c:pt>
                <c:pt idx="238">
                  <c:v>33.1</c:v>
                </c:pt>
                <c:pt idx="239">
                  <c:v>33.2</c:v>
                </c:pt>
                <c:pt idx="240">
                  <c:v>33.2</c:v>
                </c:pt>
                <c:pt idx="241">
                  <c:v>33</c:v>
                </c:pt>
                <c:pt idx="242">
                  <c:v>33.1</c:v>
                </c:pt>
                <c:pt idx="243">
                  <c:v>33.1</c:v>
                </c:pt>
                <c:pt idx="244">
                  <c:v>33.2</c:v>
                </c:pt>
                <c:pt idx="245">
                  <c:v>33.2</c:v>
                </c:pt>
                <c:pt idx="246">
                  <c:v>33.2</c:v>
                </c:pt>
                <c:pt idx="247">
                  <c:v>33.1</c:v>
                </c:pt>
                <c:pt idx="248">
                  <c:v>33</c:v>
                </c:pt>
                <c:pt idx="249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7634108"/>
        <c:axId val="685511507"/>
      </c:lineChart>
      <c:catAx>
        <c:axId val="9476341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511507"/>
        <c:crosses val="autoZero"/>
        <c:auto val="1"/>
        <c:lblAlgn val="ctr"/>
        <c:lblOffset val="100"/>
        <c:noMultiLvlLbl val="0"/>
      </c:catAx>
      <c:valAx>
        <c:axId val="685511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6341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'Q1343'!$A$1:$A$222</c:f>
              <c:strCache>
                <c:ptCount val="222"/>
                <c:pt idx="0">
                  <c:v>2023-06-12 10:17:25</c:v>
                </c:pt>
                <c:pt idx="1">
                  <c:v>2023-06-12 10:18:14</c:v>
                </c:pt>
                <c:pt idx="2">
                  <c:v>2023-06-12 10:20:36</c:v>
                </c:pt>
                <c:pt idx="3">
                  <c:v>2023-06-12 10:33:20</c:v>
                </c:pt>
                <c:pt idx="4">
                  <c:v>2023-06-12 10:34:17</c:v>
                </c:pt>
                <c:pt idx="5">
                  <c:v>2023-06-12 10:35:14</c:v>
                </c:pt>
                <c:pt idx="6">
                  <c:v>2023-06-12 10:36:11</c:v>
                </c:pt>
                <c:pt idx="7">
                  <c:v>2023-06-12 10:37:08</c:v>
                </c:pt>
                <c:pt idx="8">
                  <c:v>2023-06-12 11:03:20</c:v>
                </c:pt>
                <c:pt idx="9">
                  <c:v>2023-06-12 11:04:17</c:v>
                </c:pt>
                <c:pt idx="10">
                  <c:v>2023-06-12 11:05:14</c:v>
                </c:pt>
                <c:pt idx="11">
                  <c:v>2023-06-12 11:06:11</c:v>
                </c:pt>
                <c:pt idx="12">
                  <c:v>2023-06-12 11:07:08</c:v>
                </c:pt>
                <c:pt idx="13">
                  <c:v>2023-06-12 11:33:20</c:v>
                </c:pt>
                <c:pt idx="14">
                  <c:v>2023-06-12 11:34:17</c:v>
                </c:pt>
                <c:pt idx="15">
                  <c:v>2023-06-12 11:35:14</c:v>
                </c:pt>
                <c:pt idx="16">
                  <c:v>2023-06-12 11:36:11</c:v>
                </c:pt>
                <c:pt idx="17">
                  <c:v>2023-06-12 11:37:08</c:v>
                </c:pt>
                <c:pt idx="18">
                  <c:v>2023-06-12 12:03:19</c:v>
                </c:pt>
                <c:pt idx="19">
                  <c:v>2023-06-12 12:04:16</c:v>
                </c:pt>
                <c:pt idx="20">
                  <c:v>2023-06-12 12:05:13</c:v>
                </c:pt>
                <c:pt idx="21">
                  <c:v>2023-06-12 12:06:10</c:v>
                </c:pt>
                <c:pt idx="22">
                  <c:v>2023-06-12 12:07:07</c:v>
                </c:pt>
                <c:pt idx="23">
                  <c:v>2023-06-12 12:33:20</c:v>
                </c:pt>
                <c:pt idx="24">
                  <c:v>2023-06-12 12:34:16</c:v>
                </c:pt>
                <c:pt idx="25">
                  <c:v>2023-06-12 12:35:13</c:v>
                </c:pt>
                <c:pt idx="26">
                  <c:v>2023-06-12 12:36:10</c:v>
                </c:pt>
                <c:pt idx="27">
                  <c:v>2023-06-12 12:37:07</c:v>
                </c:pt>
                <c:pt idx="28">
                  <c:v>2023-06-12 13:03:19</c:v>
                </c:pt>
                <c:pt idx="29">
                  <c:v>2023-06-12 13:04:16</c:v>
                </c:pt>
                <c:pt idx="30">
                  <c:v>2023-06-12 13:05:13</c:v>
                </c:pt>
                <c:pt idx="31">
                  <c:v>2023-06-12 13:06:10</c:v>
                </c:pt>
                <c:pt idx="32">
                  <c:v>2023-06-12 13:07:07</c:v>
                </c:pt>
                <c:pt idx="33">
                  <c:v>2023-06-12 13:33:20</c:v>
                </c:pt>
                <c:pt idx="34">
                  <c:v>2023-06-12 13:34:17</c:v>
                </c:pt>
                <c:pt idx="35">
                  <c:v>2023-06-12 13:35:14</c:v>
                </c:pt>
                <c:pt idx="36">
                  <c:v>2023-06-12 13:36:11</c:v>
                </c:pt>
                <c:pt idx="37">
                  <c:v>2023-06-12 13:37:08</c:v>
                </c:pt>
                <c:pt idx="38">
                  <c:v>2023-06-12 14:03:20</c:v>
                </c:pt>
                <c:pt idx="39">
                  <c:v>2023-06-12 14:04:17</c:v>
                </c:pt>
                <c:pt idx="40">
                  <c:v>2023-06-12 14:05:14</c:v>
                </c:pt>
                <c:pt idx="41">
                  <c:v>2023-06-12 14:06:11</c:v>
                </c:pt>
                <c:pt idx="42">
                  <c:v>2023-06-12 14:07:08</c:v>
                </c:pt>
                <c:pt idx="43">
                  <c:v>2023-06-12 14:33:20</c:v>
                </c:pt>
                <c:pt idx="44">
                  <c:v>2023-06-12 14:34:17</c:v>
                </c:pt>
                <c:pt idx="45">
                  <c:v>2023-06-12 14:35:14</c:v>
                </c:pt>
                <c:pt idx="46">
                  <c:v>2023-06-12 14:36:11</c:v>
                </c:pt>
                <c:pt idx="47">
                  <c:v>2023-06-12 14:37:08</c:v>
                </c:pt>
                <c:pt idx="48">
                  <c:v>2023-06-12 15:03:19</c:v>
                </c:pt>
                <c:pt idx="49">
                  <c:v>2023-06-12 15:04:16</c:v>
                </c:pt>
                <c:pt idx="50">
                  <c:v>2023-06-12 15:05:13</c:v>
                </c:pt>
                <c:pt idx="51">
                  <c:v>2023-06-12 15:06:10</c:v>
                </c:pt>
                <c:pt idx="52">
                  <c:v>2023-06-12 15:07:07</c:v>
                </c:pt>
                <c:pt idx="53">
                  <c:v>2023-06-12 15:33:21</c:v>
                </c:pt>
                <c:pt idx="54">
                  <c:v>2023-06-12 15:34:18</c:v>
                </c:pt>
                <c:pt idx="55">
                  <c:v>2023-06-12 15:35:15</c:v>
                </c:pt>
                <c:pt idx="56">
                  <c:v>2023-06-12 15:36:12</c:v>
                </c:pt>
                <c:pt idx="57">
                  <c:v>2023-06-12 15:37:09</c:v>
                </c:pt>
                <c:pt idx="58">
                  <c:v>2023-06-12 16:03:21</c:v>
                </c:pt>
                <c:pt idx="59">
                  <c:v>2023-06-12 16:04:18</c:v>
                </c:pt>
                <c:pt idx="60">
                  <c:v>2023-06-12 16:05:15</c:v>
                </c:pt>
                <c:pt idx="61">
                  <c:v>2023-06-12 16:06:12</c:v>
                </c:pt>
                <c:pt idx="62">
                  <c:v>2023-06-12 16:07:09</c:v>
                </c:pt>
                <c:pt idx="63">
                  <c:v>2023-06-12 16:33:20</c:v>
                </c:pt>
                <c:pt idx="64">
                  <c:v>2023-06-12 16:34:16</c:v>
                </c:pt>
                <c:pt idx="65">
                  <c:v>2023-06-12 16:35:13</c:v>
                </c:pt>
                <c:pt idx="66">
                  <c:v>2023-06-12 16:36:10</c:v>
                </c:pt>
                <c:pt idx="67">
                  <c:v>2023-06-12 16:37:07</c:v>
                </c:pt>
                <c:pt idx="68">
                  <c:v>2023-06-12 17:03:19</c:v>
                </c:pt>
                <c:pt idx="69">
                  <c:v>2023-06-12 17:04:16</c:v>
                </c:pt>
                <c:pt idx="70">
                  <c:v>2023-06-12 17:05:13</c:v>
                </c:pt>
                <c:pt idx="71">
                  <c:v>2023-06-12 17:06:10</c:v>
                </c:pt>
                <c:pt idx="72">
                  <c:v>2023-06-12 17:07:07</c:v>
                </c:pt>
                <c:pt idx="73">
                  <c:v>2023-06-12 17:33:20</c:v>
                </c:pt>
                <c:pt idx="74">
                  <c:v>2023-06-12 17:34:17</c:v>
                </c:pt>
                <c:pt idx="75">
                  <c:v>2023-06-12 17:35:14</c:v>
                </c:pt>
                <c:pt idx="76">
                  <c:v>2023-06-12 17:36:11</c:v>
                </c:pt>
                <c:pt idx="77">
                  <c:v>2023-06-12 17:37:08</c:v>
                </c:pt>
                <c:pt idx="78">
                  <c:v>2023-06-12 18:03:20</c:v>
                </c:pt>
                <c:pt idx="79">
                  <c:v>2023-06-12 18:04:17</c:v>
                </c:pt>
                <c:pt idx="80">
                  <c:v>2023-06-12 18:05:14</c:v>
                </c:pt>
                <c:pt idx="81">
                  <c:v>2023-06-12 18:06:11</c:v>
                </c:pt>
                <c:pt idx="82">
                  <c:v>2023-06-12 18:07:08</c:v>
                </c:pt>
                <c:pt idx="83">
                  <c:v>2023-06-12 18:33:20</c:v>
                </c:pt>
                <c:pt idx="84">
                  <c:v>2023-06-12 18:34:17</c:v>
                </c:pt>
                <c:pt idx="85">
                  <c:v>2023-06-12 18:35:14</c:v>
                </c:pt>
                <c:pt idx="86">
                  <c:v>2023-06-12 18:36:11</c:v>
                </c:pt>
                <c:pt idx="87">
                  <c:v>2023-06-12 18:37:08</c:v>
                </c:pt>
                <c:pt idx="88">
                  <c:v>2023-06-12 19:03:19</c:v>
                </c:pt>
                <c:pt idx="89">
                  <c:v>2023-06-12 19:04:16</c:v>
                </c:pt>
                <c:pt idx="90">
                  <c:v>2023-06-12 19:05:13</c:v>
                </c:pt>
                <c:pt idx="91">
                  <c:v>2023-06-12 19:06:10</c:v>
                </c:pt>
                <c:pt idx="92">
                  <c:v>2023-06-12 19:07:07</c:v>
                </c:pt>
                <c:pt idx="93">
                  <c:v>2023-06-12 19:33:19</c:v>
                </c:pt>
                <c:pt idx="94">
                  <c:v>2023-06-12 19:34:16</c:v>
                </c:pt>
                <c:pt idx="95">
                  <c:v>2023-06-12 19:35:13</c:v>
                </c:pt>
                <c:pt idx="96">
                  <c:v>2023-06-12 19:36:10</c:v>
                </c:pt>
                <c:pt idx="97">
                  <c:v>2023-06-12 19:37:07</c:v>
                </c:pt>
                <c:pt idx="98">
                  <c:v>2023-06-12 20:03:19</c:v>
                </c:pt>
                <c:pt idx="99">
                  <c:v>2023-06-12 20:04:16</c:v>
                </c:pt>
                <c:pt idx="100">
                  <c:v>2023-06-12 20:05:13</c:v>
                </c:pt>
                <c:pt idx="101">
                  <c:v>2023-06-12 20:06:10</c:v>
                </c:pt>
                <c:pt idx="102">
                  <c:v>2023-06-12 20:07:07</c:v>
                </c:pt>
                <c:pt idx="103">
                  <c:v>2023-06-12 20:33:20</c:v>
                </c:pt>
                <c:pt idx="104">
                  <c:v>2023-06-12 20:34:17</c:v>
                </c:pt>
                <c:pt idx="105">
                  <c:v>2023-06-12 20:35:14</c:v>
                </c:pt>
                <c:pt idx="106">
                  <c:v>2023-06-12 20:36:11</c:v>
                </c:pt>
                <c:pt idx="107">
                  <c:v>2023-06-12 20:37:08</c:v>
                </c:pt>
                <c:pt idx="108">
                  <c:v>2023-06-12 21:03:21</c:v>
                </c:pt>
                <c:pt idx="109">
                  <c:v>2023-06-12 21:04:20</c:v>
                </c:pt>
                <c:pt idx="110">
                  <c:v>2023-06-12 21:05:15</c:v>
                </c:pt>
                <c:pt idx="111">
                  <c:v>2023-06-12 21:06:12</c:v>
                </c:pt>
                <c:pt idx="112">
                  <c:v>2023-06-12 21:07:09</c:v>
                </c:pt>
                <c:pt idx="113">
                  <c:v>2023-06-12 21:33:19</c:v>
                </c:pt>
                <c:pt idx="114">
                  <c:v>2023-06-12 21:34:16</c:v>
                </c:pt>
                <c:pt idx="115">
                  <c:v>2023-06-12 21:35:13</c:v>
                </c:pt>
                <c:pt idx="116">
                  <c:v>2023-06-12 21:36:10</c:v>
                </c:pt>
                <c:pt idx="117">
                  <c:v>2023-06-12 21:37:07</c:v>
                </c:pt>
                <c:pt idx="118">
                  <c:v>2023-06-12 22:03:19</c:v>
                </c:pt>
                <c:pt idx="119">
                  <c:v>2023-06-12 22:04:16</c:v>
                </c:pt>
                <c:pt idx="120">
                  <c:v>2023-06-12 22:05:13</c:v>
                </c:pt>
                <c:pt idx="121">
                  <c:v>2023-06-12 22:06:10</c:v>
                </c:pt>
                <c:pt idx="122">
                  <c:v>2023-06-12 22:07:07</c:v>
                </c:pt>
                <c:pt idx="123">
                  <c:v>2023-06-12 22:33:20</c:v>
                </c:pt>
                <c:pt idx="124">
                  <c:v>2023-06-12 22:34:17</c:v>
                </c:pt>
                <c:pt idx="125">
                  <c:v>2023-06-12 22:35:14</c:v>
                </c:pt>
                <c:pt idx="126">
                  <c:v>2023-06-12 22:36:11</c:v>
                </c:pt>
                <c:pt idx="127">
                  <c:v>2023-06-12 22:37:08</c:v>
                </c:pt>
                <c:pt idx="128">
                  <c:v>2023-06-12 23:03:20</c:v>
                </c:pt>
                <c:pt idx="129">
                  <c:v>2023-06-12 23:04:17</c:v>
                </c:pt>
                <c:pt idx="130">
                  <c:v>2023-06-12 23:05:14</c:v>
                </c:pt>
                <c:pt idx="131">
                  <c:v>2023-06-12 23:06:11</c:v>
                </c:pt>
                <c:pt idx="132">
                  <c:v>2023-06-12 23:07:08</c:v>
                </c:pt>
                <c:pt idx="133">
                  <c:v>2023-06-12 23:33:19</c:v>
                </c:pt>
                <c:pt idx="134">
                  <c:v>2023-06-12 23:34:15</c:v>
                </c:pt>
                <c:pt idx="135">
                  <c:v>2023-06-12 23:35:12</c:v>
                </c:pt>
                <c:pt idx="136">
                  <c:v>2023-06-12 23:36:09</c:v>
                </c:pt>
                <c:pt idx="137">
                  <c:v>2023-06-12 23:37:06</c:v>
                </c:pt>
                <c:pt idx="138">
                  <c:v>2023-06-13 00:03:19</c:v>
                </c:pt>
                <c:pt idx="139">
                  <c:v>2023-06-13 00:04:16</c:v>
                </c:pt>
                <c:pt idx="140">
                  <c:v>2023-06-13 00:05:13</c:v>
                </c:pt>
                <c:pt idx="141">
                  <c:v>2023-06-13 00:06:10</c:v>
                </c:pt>
                <c:pt idx="142">
                  <c:v>2023-06-13 00:07:07</c:v>
                </c:pt>
                <c:pt idx="143">
                  <c:v>2023-06-13 00:33:20</c:v>
                </c:pt>
                <c:pt idx="144">
                  <c:v>2023-06-13 00:34:17</c:v>
                </c:pt>
                <c:pt idx="145">
                  <c:v>2023-06-13 00:35:14</c:v>
                </c:pt>
                <c:pt idx="146">
                  <c:v>2023-06-13 00:36:11</c:v>
                </c:pt>
                <c:pt idx="147">
                  <c:v>2023-06-13 00:37:08</c:v>
                </c:pt>
                <c:pt idx="148">
                  <c:v>2023-06-13 01:03:20</c:v>
                </c:pt>
                <c:pt idx="149">
                  <c:v>2023-06-13 01:04:16</c:v>
                </c:pt>
                <c:pt idx="150">
                  <c:v>2023-06-13 01:05:13</c:v>
                </c:pt>
                <c:pt idx="151">
                  <c:v>2023-06-13 01:06:10</c:v>
                </c:pt>
                <c:pt idx="152">
                  <c:v>2023-06-13 01:07:07</c:v>
                </c:pt>
                <c:pt idx="153">
                  <c:v>2023-06-13 01:33:20</c:v>
                </c:pt>
                <c:pt idx="154">
                  <c:v>2023-06-13 01:34:17</c:v>
                </c:pt>
                <c:pt idx="155">
                  <c:v>2023-06-13 01:35:14</c:v>
                </c:pt>
                <c:pt idx="156">
                  <c:v>2023-06-13 01:36:12</c:v>
                </c:pt>
                <c:pt idx="157">
                  <c:v>2023-06-13 01:37:08</c:v>
                </c:pt>
                <c:pt idx="158">
                  <c:v>2023-06-13 02:03:19</c:v>
                </c:pt>
                <c:pt idx="159">
                  <c:v>2023-06-13 02:04:16</c:v>
                </c:pt>
                <c:pt idx="160">
                  <c:v>2023-06-13 02:05:13</c:v>
                </c:pt>
                <c:pt idx="161">
                  <c:v>2023-06-13 02:06:10</c:v>
                </c:pt>
                <c:pt idx="162">
                  <c:v>2023-06-13 02:07:07</c:v>
                </c:pt>
                <c:pt idx="163">
                  <c:v>2023-06-13 02:33:20</c:v>
                </c:pt>
                <c:pt idx="164">
                  <c:v>2023-06-13 02:34:17</c:v>
                </c:pt>
                <c:pt idx="165">
                  <c:v>2023-06-13 02:35:14</c:v>
                </c:pt>
                <c:pt idx="166">
                  <c:v>2023-06-13 02:36:11</c:v>
                </c:pt>
                <c:pt idx="167">
                  <c:v>2023-06-13 02:37:08</c:v>
                </c:pt>
                <c:pt idx="168">
                  <c:v>2023-06-13 03:03:20</c:v>
                </c:pt>
                <c:pt idx="169">
                  <c:v>2023-06-13 03:04:16</c:v>
                </c:pt>
                <c:pt idx="170">
                  <c:v>2023-06-13 03:05:13</c:v>
                </c:pt>
                <c:pt idx="171">
                  <c:v>2023-06-13 03:06:10</c:v>
                </c:pt>
                <c:pt idx="172">
                  <c:v>2023-06-13 03:07:07</c:v>
                </c:pt>
                <c:pt idx="173">
                  <c:v>2023-06-13 03:33:20</c:v>
                </c:pt>
                <c:pt idx="174">
                  <c:v>2023-06-13 03:34:17</c:v>
                </c:pt>
                <c:pt idx="175">
                  <c:v>2023-06-13 03:35:14</c:v>
                </c:pt>
                <c:pt idx="176">
                  <c:v>2023-06-13 03:36:11</c:v>
                </c:pt>
                <c:pt idx="177">
                  <c:v>2023-06-13 03:37:08</c:v>
                </c:pt>
                <c:pt idx="178">
                  <c:v>2023-06-13 04:03:19</c:v>
                </c:pt>
                <c:pt idx="179">
                  <c:v>2023-06-13 04:04:16</c:v>
                </c:pt>
                <c:pt idx="180">
                  <c:v>2023-06-13 04:05:13</c:v>
                </c:pt>
                <c:pt idx="181">
                  <c:v>2023-06-13 04:06:10</c:v>
                </c:pt>
                <c:pt idx="182">
                  <c:v>2023-06-13 04:07:07</c:v>
                </c:pt>
                <c:pt idx="183">
                  <c:v>2023-06-13 04:33:18</c:v>
                </c:pt>
                <c:pt idx="184">
                  <c:v>2023-06-13 04:34:15</c:v>
                </c:pt>
                <c:pt idx="185">
                  <c:v>2023-06-13 04:35:12</c:v>
                </c:pt>
                <c:pt idx="186">
                  <c:v>2023-06-13 04:36:09</c:v>
                </c:pt>
                <c:pt idx="187">
                  <c:v>2023-06-13 04:37:06</c:v>
                </c:pt>
                <c:pt idx="188">
                  <c:v>2023-06-13 05:03:21</c:v>
                </c:pt>
                <c:pt idx="189">
                  <c:v>2023-06-13 05:04:18</c:v>
                </c:pt>
                <c:pt idx="190">
                  <c:v>2023-06-13 05:05:15</c:v>
                </c:pt>
                <c:pt idx="191">
                  <c:v>2023-06-13 05:06:12</c:v>
                </c:pt>
                <c:pt idx="192">
                  <c:v>2023-06-13 05:07:09</c:v>
                </c:pt>
                <c:pt idx="193">
                  <c:v>2023-06-13 05:33:19</c:v>
                </c:pt>
                <c:pt idx="194">
                  <c:v>2023-06-13 05:34:16</c:v>
                </c:pt>
                <c:pt idx="195">
                  <c:v>2023-06-13 05:35:13</c:v>
                </c:pt>
                <c:pt idx="196">
                  <c:v>2023-06-13 05:36:10</c:v>
                </c:pt>
                <c:pt idx="197">
                  <c:v>2023-06-13 05:37:07</c:v>
                </c:pt>
                <c:pt idx="198">
                  <c:v>2023-06-13 06:03:20</c:v>
                </c:pt>
                <c:pt idx="199">
                  <c:v>2023-06-13 06:04:17</c:v>
                </c:pt>
                <c:pt idx="200">
                  <c:v>2023-06-13 06:05:14</c:v>
                </c:pt>
                <c:pt idx="201">
                  <c:v>2023-06-13 06:06:11</c:v>
                </c:pt>
                <c:pt idx="202">
                  <c:v>2023-06-13 06:07:08</c:v>
                </c:pt>
                <c:pt idx="203">
                  <c:v>2023-06-13 06:33:21</c:v>
                </c:pt>
                <c:pt idx="204">
                  <c:v>2023-06-13 06:34:18</c:v>
                </c:pt>
                <c:pt idx="205">
                  <c:v>2023-06-13 06:35:15</c:v>
                </c:pt>
                <c:pt idx="206">
                  <c:v>2023-06-13 06:36:12</c:v>
                </c:pt>
                <c:pt idx="207">
                  <c:v>2023-06-13 06:37:09</c:v>
                </c:pt>
                <c:pt idx="208">
                  <c:v>2023-06-13 07:03:20</c:v>
                </c:pt>
                <c:pt idx="209">
                  <c:v>2023-06-13 07:04:17</c:v>
                </c:pt>
                <c:pt idx="210">
                  <c:v>2023-06-13 07:05:14</c:v>
                </c:pt>
                <c:pt idx="211">
                  <c:v>2023-06-13 07:06:11</c:v>
                </c:pt>
                <c:pt idx="212">
                  <c:v>2023-06-13 07:07:08</c:v>
                </c:pt>
                <c:pt idx="213">
                  <c:v>2023-06-13 07:33:21</c:v>
                </c:pt>
                <c:pt idx="214">
                  <c:v>2023-06-13 07:34:18</c:v>
                </c:pt>
                <c:pt idx="215">
                  <c:v>2023-06-13 07:35:15</c:v>
                </c:pt>
                <c:pt idx="216">
                  <c:v>2023-06-13 07:36:12</c:v>
                </c:pt>
                <c:pt idx="217">
                  <c:v>2023-06-13 07:37:09</c:v>
                </c:pt>
                <c:pt idx="218">
                  <c:v>2023-06-13 08:03:20</c:v>
                </c:pt>
                <c:pt idx="219">
                  <c:v>2023-06-13 08:05:36</c:v>
                </c:pt>
                <c:pt idx="220">
                  <c:v>2023-06-13 08:06:33</c:v>
                </c:pt>
                <c:pt idx="221">
                  <c:v>2023-06-13 08:07:30</c:v>
                </c:pt>
              </c:strCache>
            </c:strRef>
          </c:cat>
          <c:val>
            <c:numRef>
              <c:f>'Q1343'!$B$1:$B$222</c:f>
              <c:numCache>
                <c:formatCode>General</c:formatCode>
                <c:ptCount val="222"/>
                <c:pt idx="0">
                  <c:v>33.9</c:v>
                </c:pt>
                <c:pt idx="1">
                  <c:v>33.8</c:v>
                </c:pt>
                <c:pt idx="2">
                  <c:v>34.2</c:v>
                </c:pt>
                <c:pt idx="3">
                  <c:v>33.8</c:v>
                </c:pt>
                <c:pt idx="4">
                  <c:v>34.1</c:v>
                </c:pt>
                <c:pt idx="5">
                  <c:v>34</c:v>
                </c:pt>
                <c:pt idx="6">
                  <c:v>34.2</c:v>
                </c:pt>
                <c:pt idx="7">
                  <c:v>34</c:v>
                </c:pt>
                <c:pt idx="8">
                  <c:v>34.1</c:v>
                </c:pt>
                <c:pt idx="9">
                  <c:v>33.9</c:v>
                </c:pt>
                <c:pt idx="10">
                  <c:v>34.2</c:v>
                </c:pt>
                <c:pt idx="11">
                  <c:v>34.2</c:v>
                </c:pt>
                <c:pt idx="12">
                  <c:v>34.3</c:v>
                </c:pt>
                <c:pt idx="13">
                  <c:v>34</c:v>
                </c:pt>
                <c:pt idx="14">
                  <c:v>34.4</c:v>
                </c:pt>
                <c:pt idx="15">
                  <c:v>34.2</c:v>
                </c:pt>
                <c:pt idx="16">
                  <c:v>34.5</c:v>
                </c:pt>
                <c:pt idx="17">
                  <c:v>34.5</c:v>
                </c:pt>
                <c:pt idx="18">
                  <c:v>33.9</c:v>
                </c:pt>
                <c:pt idx="19">
                  <c:v>34.2</c:v>
                </c:pt>
                <c:pt idx="20">
                  <c:v>34.2</c:v>
                </c:pt>
                <c:pt idx="21">
                  <c:v>33.9</c:v>
                </c:pt>
                <c:pt idx="22">
                  <c:v>34.4</c:v>
                </c:pt>
                <c:pt idx="23">
                  <c:v>33.7</c:v>
                </c:pt>
                <c:pt idx="24">
                  <c:v>33.9</c:v>
                </c:pt>
                <c:pt idx="25">
                  <c:v>34.1</c:v>
                </c:pt>
                <c:pt idx="26">
                  <c:v>33.9</c:v>
                </c:pt>
                <c:pt idx="27">
                  <c:v>34.4</c:v>
                </c:pt>
                <c:pt idx="28">
                  <c:v>33.8</c:v>
                </c:pt>
                <c:pt idx="29">
                  <c:v>34.1</c:v>
                </c:pt>
                <c:pt idx="30">
                  <c:v>34</c:v>
                </c:pt>
                <c:pt idx="31">
                  <c:v>34</c:v>
                </c:pt>
                <c:pt idx="32">
                  <c:v>34.5</c:v>
                </c:pt>
                <c:pt idx="33">
                  <c:v>34</c:v>
                </c:pt>
                <c:pt idx="34">
                  <c:v>34</c:v>
                </c:pt>
                <c:pt idx="35">
                  <c:v>34.2</c:v>
                </c:pt>
                <c:pt idx="36">
                  <c:v>34.2</c:v>
                </c:pt>
                <c:pt idx="37">
                  <c:v>34.3</c:v>
                </c:pt>
                <c:pt idx="38">
                  <c:v>34</c:v>
                </c:pt>
                <c:pt idx="39">
                  <c:v>34</c:v>
                </c:pt>
                <c:pt idx="40">
                  <c:v>34.5</c:v>
                </c:pt>
                <c:pt idx="41">
                  <c:v>34.9</c:v>
                </c:pt>
                <c:pt idx="42">
                  <c:v>34.8</c:v>
                </c:pt>
                <c:pt idx="43">
                  <c:v>33.8</c:v>
                </c:pt>
                <c:pt idx="44">
                  <c:v>34.2</c:v>
                </c:pt>
                <c:pt idx="45">
                  <c:v>34.1</c:v>
                </c:pt>
                <c:pt idx="46">
                  <c:v>34.4</c:v>
                </c:pt>
                <c:pt idx="47">
                  <c:v>34.7</c:v>
                </c:pt>
                <c:pt idx="48">
                  <c:v>34</c:v>
                </c:pt>
                <c:pt idx="49">
                  <c:v>34.1</c:v>
                </c:pt>
                <c:pt idx="50">
                  <c:v>34.1</c:v>
                </c:pt>
                <c:pt idx="51">
                  <c:v>34.3</c:v>
                </c:pt>
                <c:pt idx="52">
                  <c:v>34.2</c:v>
                </c:pt>
                <c:pt idx="53">
                  <c:v>34.4</c:v>
                </c:pt>
                <c:pt idx="54">
                  <c:v>34.2</c:v>
                </c:pt>
                <c:pt idx="55">
                  <c:v>34.4</c:v>
                </c:pt>
                <c:pt idx="56">
                  <c:v>34.3</c:v>
                </c:pt>
                <c:pt idx="57">
                  <c:v>34.5</c:v>
                </c:pt>
                <c:pt idx="58">
                  <c:v>33.8</c:v>
                </c:pt>
                <c:pt idx="59">
                  <c:v>34.2</c:v>
                </c:pt>
                <c:pt idx="60">
                  <c:v>33.9</c:v>
                </c:pt>
                <c:pt idx="61">
                  <c:v>34.2</c:v>
                </c:pt>
                <c:pt idx="62">
                  <c:v>34</c:v>
                </c:pt>
                <c:pt idx="63">
                  <c:v>29.6</c:v>
                </c:pt>
                <c:pt idx="64">
                  <c:v>29.5</c:v>
                </c:pt>
                <c:pt idx="65">
                  <c:v>29.6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30</c:v>
                </c:pt>
                <c:pt idx="70">
                  <c:v>29.8</c:v>
                </c:pt>
                <c:pt idx="71">
                  <c:v>29.8</c:v>
                </c:pt>
                <c:pt idx="72">
                  <c:v>29.7</c:v>
                </c:pt>
                <c:pt idx="73">
                  <c:v>29.6</c:v>
                </c:pt>
                <c:pt idx="74">
                  <c:v>29.9</c:v>
                </c:pt>
                <c:pt idx="75">
                  <c:v>29.9</c:v>
                </c:pt>
                <c:pt idx="76">
                  <c:v>29.8</c:v>
                </c:pt>
                <c:pt idx="77">
                  <c:v>29.6</c:v>
                </c:pt>
                <c:pt idx="78">
                  <c:v>29.8</c:v>
                </c:pt>
                <c:pt idx="79">
                  <c:v>29.6</c:v>
                </c:pt>
                <c:pt idx="80">
                  <c:v>29.9</c:v>
                </c:pt>
                <c:pt idx="81">
                  <c:v>29.9</c:v>
                </c:pt>
                <c:pt idx="82">
                  <c:v>29.7</c:v>
                </c:pt>
                <c:pt idx="83">
                  <c:v>29.5</c:v>
                </c:pt>
                <c:pt idx="84">
                  <c:v>29.6</c:v>
                </c:pt>
                <c:pt idx="85">
                  <c:v>29.6</c:v>
                </c:pt>
                <c:pt idx="86">
                  <c:v>29.7</c:v>
                </c:pt>
                <c:pt idx="87">
                  <c:v>29.6</c:v>
                </c:pt>
                <c:pt idx="88">
                  <c:v>29.6</c:v>
                </c:pt>
                <c:pt idx="89">
                  <c:v>29.9</c:v>
                </c:pt>
                <c:pt idx="90">
                  <c:v>30</c:v>
                </c:pt>
                <c:pt idx="91">
                  <c:v>29.8</c:v>
                </c:pt>
                <c:pt idx="92">
                  <c:v>29.7</c:v>
                </c:pt>
                <c:pt idx="93">
                  <c:v>29.5</c:v>
                </c:pt>
                <c:pt idx="94">
                  <c:v>29.6</c:v>
                </c:pt>
                <c:pt idx="95">
                  <c:v>29.6</c:v>
                </c:pt>
                <c:pt idx="96">
                  <c:v>29.6</c:v>
                </c:pt>
                <c:pt idx="97">
                  <c:v>29.5</c:v>
                </c:pt>
                <c:pt idx="98">
                  <c:v>29.6</c:v>
                </c:pt>
                <c:pt idx="99">
                  <c:v>29.8</c:v>
                </c:pt>
                <c:pt idx="100">
                  <c:v>29.8</c:v>
                </c:pt>
                <c:pt idx="101">
                  <c:v>29.7</c:v>
                </c:pt>
                <c:pt idx="102">
                  <c:v>29.5</c:v>
                </c:pt>
                <c:pt idx="103">
                  <c:v>29.9</c:v>
                </c:pt>
                <c:pt idx="104">
                  <c:v>29.6</c:v>
                </c:pt>
                <c:pt idx="105">
                  <c:v>29.7</c:v>
                </c:pt>
                <c:pt idx="106">
                  <c:v>29.6</c:v>
                </c:pt>
                <c:pt idx="107">
                  <c:v>29.3</c:v>
                </c:pt>
                <c:pt idx="108">
                  <c:v>29.7</c:v>
                </c:pt>
                <c:pt idx="109">
                  <c:v>29.7</c:v>
                </c:pt>
                <c:pt idx="110">
                  <c:v>29.5</c:v>
                </c:pt>
                <c:pt idx="111">
                  <c:v>29.5</c:v>
                </c:pt>
                <c:pt idx="112">
                  <c:v>29.8</c:v>
                </c:pt>
                <c:pt idx="113">
                  <c:v>29.5</c:v>
                </c:pt>
                <c:pt idx="114">
                  <c:v>29.9</c:v>
                </c:pt>
                <c:pt idx="115">
                  <c:v>29.8</c:v>
                </c:pt>
                <c:pt idx="116">
                  <c:v>29.8</c:v>
                </c:pt>
                <c:pt idx="117">
                  <c:v>29.9</c:v>
                </c:pt>
                <c:pt idx="118">
                  <c:v>29.4</c:v>
                </c:pt>
                <c:pt idx="119">
                  <c:v>29.6</c:v>
                </c:pt>
                <c:pt idx="120">
                  <c:v>29.5</c:v>
                </c:pt>
                <c:pt idx="121">
                  <c:v>29.7</c:v>
                </c:pt>
                <c:pt idx="122">
                  <c:v>29.4</c:v>
                </c:pt>
                <c:pt idx="123">
                  <c:v>29.6</c:v>
                </c:pt>
                <c:pt idx="124">
                  <c:v>29.8</c:v>
                </c:pt>
                <c:pt idx="125">
                  <c:v>29.6</c:v>
                </c:pt>
                <c:pt idx="126">
                  <c:v>29.7</c:v>
                </c:pt>
                <c:pt idx="127">
                  <c:v>29.6</c:v>
                </c:pt>
                <c:pt idx="128">
                  <c:v>29.5</c:v>
                </c:pt>
                <c:pt idx="129">
                  <c:v>29.6</c:v>
                </c:pt>
                <c:pt idx="130">
                  <c:v>29.7</c:v>
                </c:pt>
                <c:pt idx="131">
                  <c:v>29.7</c:v>
                </c:pt>
                <c:pt idx="132">
                  <c:v>29.7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29.4</c:v>
                </c:pt>
                <c:pt idx="137">
                  <c:v>29.9</c:v>
                </c:pt>
                <c:pt idx="138">
                  <c:v>29.8</c:v>
                </c:pt>
                <c:pt idx="139">
                  <c:v>30.2</c:v>
                </c:pt>
                <c:pt idx="140">
                  <c:v>29.9</c:v>
                </c:pt>
                <c:pt idx="141">
                  <c:v>30</c:v>
                </c:pt>
                <c:pt idx="142">
                  <c:v>30.1</c:v>
                </c:pt>
                <c:pt idx="143">
                  <c:v>29.8</c:v>
                </c:pt>
                <c:pt idx="144">
                  <c:v>29.8</c:v>
                </c:pt>
                <c:pt idx="145">
                  <c:v>29.9</c:v>
                </c:pt>
                <c:pt idx="146">
                  <c:v>29.8</c:v>
                </c:pt>
                <c:pt idx="147">
                  <c:v>29.9</c:v>
                </c:pt>
                <c:pt idx="148">
                  <c:v>29.9</c:v>
                </c:pt>
                <c:pt idx="149">
                  <c:v>29.9</c:v>
                </c:pt>
                <c:pt idx="150">
                  <c:v>29.9</c:v>
                </c:pt>
                <c:pt idx="151">
                  <c:v>30.1</c:v>
                </c:pt>
                <c:pt idx="152">
                  <c:v>30</c:v>
                </c:pt>
                <c:pt idx="153">
                  <c:v>29.7</c:v>
                </c:pt>
                <c:pt idx="154">
                  <c:v>29.9</c:v>
                </c:pt>
                <c:pt idx="155">
                  <c:v>30</c:v>
                </c:pt>
                <c:pt idx="156">
                  <c:v>30</c:v>
                </c:pt>
                <c:pt idx="157">
                  <c:v>29.9</c:v>
                </c:pt>
                <c:pt idx="158">
                  <c:v>30.1</c:v>
                </c:pt>
                <c:pt idx="159">
                  <c:v>30.1</c:v>
                </c:pt>
                <c:pt idx="160">
                  <c:v>30</c:v>
                </c:pt>
                <c:pt idx="161">
                  <c:v>30.2</c:v>
                </c:pt>
                <c:pt idx="162">
                  <c:v>30.2</c:v>
                </c:pt>
                <c:pt idx="163">
                  <c:v>30.6</c:v>
                </c:pt>
                <c:pt idx="164">
                  <c:v>30.7</c:v>
                </c:pt>
                <c:pt idx="165">
                  <c:v>30.7</c:v>
                </c:pt>
                <c:pt idx="166">
                  <c:v>30.7</c:v>
                </c:pt>
                <c:pt idx="167">
                  <c:v>30.6</c:v>
                </c:pt>
                <c:pt idx="168">
                  <c:v>31.3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31.3</c:v>
                </c:pt>
                <c:pt idx="173">
                  <c:v>31.6</c:v>
                </c:pt>
                <c:pt idx="174">
                  <c:v>31.6</c:v>
                </c:pt>
                <c:pt idx="175">
                  <c:v>31.4</c:v>
                </c:pt>
                <c:pt idx="176">
                  <c:v>31.5</c:v>
                </c:pt>
                <c:pt idx="177">
                  <c:v>31.2</c:v>
                </c:pt>
                <c:pt idx="178">
                  <c:v>31.4</c:v>
                </c:pt>
                <c:pt idx="179">
                  <c:v>31.6</c:v>
                </c:pt>
                <c:pt idx="180">
                  <c:v>31.7</c:v>
                </c:pt>
                <c:pt idx="181">
                  <c:v>31.7</c:v>
                </c:pt>
                <c:pt idx="182">
                  <c:v>31.8</c:v>
                </c:pt>
                <c:pt idx="183">
                  <c:v>32</c:v>
                </c:pt>
                <c:pt idx="184">
                  <c:v>32.4</c:v>
                </c:pt>
                <c:pt idx="185">
                  <c:v>32.3</c:v>
                </c:pt>
                <c:pt idx="186">
                  <c:v>32.2</c:v>
                </c:pt>
                <c:pt idx="187">
                  <c:v>32.1</c:v>
                </c:pt>
                <c:pt idx="188">
                  <c:v>32.5</c:v>
                </c:pt>
                <c:pt idx="189">
                  <c:v>32.9</c:v>
                </c:pt>
                <c:pt idx="190">
                  <c:v>32.7</c:v>
                </c:pt>
                <c:pt idx="191">
                  <c:v>33.1</c:v>
                </c:pt>
                <c:pt idx="192">
                  <c:v>32.9</c:v>
                </c:pt>
                <c:pt idx="193">
                  <c:v>32.9</c:v>
                </c:pt>
                <c:pt idx="194">
                  <c:v>32.7</c:v>
                </c:pt>
                <c:pt idx="195">
                  <c:v>32.3</c:v>
                </c:pt>
                <c:pt idx="196">
                  <c:v>32.7</c:v>
                </c:pt>
                <c:pt idx="197">
                  <c:v>32.9</c:v>
                </c:pt>
                <c:pt idx="198">
                  <c:v>32</c:v>
                </c:pt>
                <c:pt idx="199">
                  <c:v>32.1</c:v>
                </c:pt>
                <c:pt idx="200">
                  <c:v>32</c:v>
                </c:pt>
                <c:pt idx="201">
                  <c:v>32.1</c:v>
                </c:pt>
                <c:pt idx="202">
                  <c:v>32.2</c:v>
                </c:pt>
                <c:pt idx="203">
                  <c:v>32.5</c:v>
                </c:pt>
                <c:pt idx="204">
                  <c:v>32.2</c:v>
                </c:pt>
                <c:pt idx="205">
                  <c:v>32.3</c:v>
                </c:pt>
                <c:pt idx="206">
                  <c:v>32.3</c:v>
                </c:pt>
                <c:pt idx="207">
                  <c:v>32.3</c:v>
                </c:pt>
                <c:pt idx="208">
                  <c:v>32.3</c:v>
                </c:pt>
                <c:pt idx="209">
                  <c:v>32.2</c:v>
                </c:pt>
                <c:pt idx="210">
                  <c:v>32.5</c:v>
                </c:pt>
                <c:pt idx="211">
                  <c:v>32.4</c:v>
                </c:pt>
                <c:pt idx="212">
                  <c:v>32.5</c:v>
                </c:pt>
                <c:pt idx="213">
                  <c:v>32.2</c:v>
                </c:pt>
                <c:pt idx="214">
                  <c:v>32.2</c:v>
                </c:pt>
                <c:pt idx="215">
                  <c:v>32</c:v>
                </c:pt>
                <c:pt idx="216">
                  <c:v>32</c:v>
                </c:pt>
                <c:pt idx="217">
                  <c:v>32.3</c:v>
                </c:pt>
                <c:pt idx="218">
                  <c:v>32.1</c:v>
                </c:pt>
                <c:pt idx="219">
                  <c:v>32.2</c:v>
                </c:pt>
                <c:pt idx="220">
                  <c:v>32.2</c:v>
                </c:pt>
                <c:pt idx="221">
                  <c:v>32.2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6929571"/>
        <c:axId val="676630256"/>
      </c:lineChart>
      <c:catAx>
        <c:axId val="8669295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630256"/>
        <c:crosses val="autoZero"/>
        <c:auto val="1"/>
        <c:lblAlgn val="ctr"/>
        <c:lblOffset val="100"/>
        <c:noMultiLvlLbl val="0"/>
      </c:catAx>
      <c:valAx>
        <c:axId val="6766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9295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'Q1342'!$A$1:$A$244</c:f>
              <c:strCache>
                <c:ptCount val="244"/>
                <c:pt idx="0">
                  <c:v>2023-06-12 07:30:33</c:v>
                </c:pt>
                <c:pt idx="1">
                  <c:v>2023-06-12 07:31:27</c:v>
                </c:pt>
                <c:pt idx="2">
                  <c:v>2023-06-12 07:32:24</c:v>
                </c:pt>
                <c:pt idx="3">
                  <c:v>2023-06-12 07:33:22</c:v>
                </c:pt>
                <c:pt idx="4">
                  <c:v>2023-06-12 07:34:18</c:v>
                </c:pt>
                <c:pt idx="5">
                  <c:v>2023-06-12 08:00:39</c:v>
                </c:pt>
                <c:pt idx="6">
                  <c:v>2023-06-12 08:01:35</c:v>
                </c:pt>
                <c:pt idx="7">
                  <c:v>2023-06-12 08:02:32</c:v>
                </c:pt>
                <c:pt idx="8">
                  <c:v>2023-06-12 08:03:29</c:v>
                </c:pt>
                <c:pt idx="9">
                  <c:v>2023-06-12 08:04:26</c:v>
                </c:pt>
                <c:pt idx="10">
                  <c:v>2023-06-12 08:30:35</c:v>
                </c:pt>
                <c:pt idx="11">
                  <c:v>2023-06-12 08:31:36</c:v>
                </c:pt>
                <c:pt idx="12">
                  <c:v>2023-06-12 08:32:29</c:v>
                </c:pt>
                <c:pt idx="13">
                  <c:v>2023-06-12 08:33:28</c:v>
                </c:pt>
                <c:pt idx="14">
                  <c:v>2023-06-12 08:34:23</c:v>
                </c:pt>
                <c:pt idx="15">
                  <c:v>2023-06-12 09:01:45</c:v>
                </c:pt>
                <c:pt idx="16">
                  <c:v>2023-06-12 09:02:42</c:v>
                </c:pt>
                <c:pt idx="17">
                  <c:v>2023-06-12 09:03:39</c:v>
                </c:pt>
                <c:pt idx="18">
                  <c:v>2023-06-12 09:04:36</c:v>
                </c:pt>
                <c:pt idx="19">
                  <c:v>2023-06-12 09:30:35</c:v>
                </c:pt>
                <c:pt idx="20">
                  <c:v>2023-06-12 09:31:31</c:v>
                </c:pt>
                <c:pt idx="21">
                  <c:v>2023-06-12 09:32:28</c:v>
                </c:pt>
                <c:pt idx="22">
                  <c:v>2023-06-12 09:33:25</c:v>
                </c:pt>
                <c:pt idx="23">
                  <c:v>2023-06-12 09:34:22</c:v>
                </c:pt>
                <c:pt idx="24">
                  <c:v>2023-06-12 10:01:56</c:v>
                </c:pt>
                <c:pt idx="25">
                  <c:v>2023-06-12 10:02:53</c:v>
                </c:pt>
                <c:pt idx="26">
                  <c:v>2023-06-12 10:03:50</c:v>
                </c:pt>
                <c:pt idx="27">
                  <c:v>2023-06-12 10:04:47</c:v>
                </c:pt>
                <c:pt idx="28">
                  <c:v>2023-06-12 10:31:10</c:v>
                </c:pt>
                <c:pt idx="29">
                  <c:v>2023-06-12 10:32:07</c:v>
                </c:pt>
                <c:pt idx="30">
                  <c:v>2023-06-12 10:33:04</c:v>
                </c:pt>
                <c:pt idx="31">
                  <c:v>2023-06-12 10:34:01</c:v>
                </c:pt>
                <c:pt idx="32">
                  <c:v>2023-06-12 11:00:29</c:v>
                </c:pt>
                <c:pt idx="33">
                  <c:v>2023-06-12 11:01:26</c:v>
                </c:pt>
                <c:pt idx="34">
                  <c:v>2023-06-12 11:02:23</c:v>
                </c:pt>
                <c:pt idx="35">
                  <c:v>2023-06-12 11:03:20</c:v>
                </c:pt>
                <c:pt idx="36">
                  <c:v>2023-06-12 11:04:17</c:v>
                </c:pt>
                <c:pt idx="37">
                  <c:v>2023-06-12 11:30:32</c:v>
                </c:pt>
                <c:pt idx="38">
                  <c:v>2023-06-12 11:31:27</c:v>
                </c:pt>
                <c:pt idx="39">
                  <c:v>2023-06-12 11:32:23</c:v>
                </c:pt>
                <c:pt idx="40">
                  <c:v>2023-06-12 11:33:23</c:v>
                </c:pt>
                <c:pt idx="41">
                  <c:v>2023-06-12 11:34:18</c:v>
                </c:pt>
                <c:pt idx="42">
                  <c:v>2023-06-12 12:00:29</c:v>
                </c:pt>
                <c:pt idx="43">
                  <c:v>2023-06-12 12:01:26</c:v>
                </c:pt>
                <c:pt idx="44">
                  <c:v>2023-06-12 12:03:48</c:v>
                </c:pt>
                <c:pt idx="45">
                  <c:v>2023-06-12 12:04:45</c:v>
                </c:pt>
                <c:pt idx="46">
                  <c:v>2023-06-12 12:30:29</c:v>
                </c:pt>
                <c:pt idx="47">
                  <c:v>2023-06-12 12:31:26</c:v>
                </c:pt>
                <c:pt idx="48">
                  <c:v>2023-06-12 12:32:23</c:v>
                </c:pt>
                <c:pt idx="49">
                  <c:v>2023-06-12 12:33:20</c:v>
                </c:pt>
                <c:pt idx="50">
                  <c:v>2023-06-12 12:34:17</c:v>
                </c:pt>
                <c:pt idx="51">
                  <c:v>2023-06-12 13:00:30</c:v>
                </c:pt>
                <c:pt idx="52">
                  <c:v>2023-06-12 13:01:27</c:v>
                </c:pt>
                <c:pt idx="53">
                  <c:v>2023-06-12 13:02:23</c:v>
                </c:pt>
                <c:pt idx="54">
                  <c:v>2023-06-12 13:03:20</c:v>
                </c:pt>
                <c:pt idx="55">
                  <c:v>2023-06-12 13:04:17</c:v>
                </c:pt>
                <c:pt idx="56">
                  <c:v>2023-06-12 13:30:28</c:v>
                </c:pt>
                <c:pt idx="57">
                  <c:v>2023-06-12 13:31:25</c:v>
                </c:pt>
                <c:pt idx="58">
                  <c:v>2023-06-12 13:32:22</c:v>
                </c:pt>
                <c:pt idx="59">
                  <c:v>2023-06-12 13:33:19</c:v>
                </c:pt>
                <c:pt idx="60">
                  <c:v>2023-06-12 13:34:16</c:v>
                </c:pt>
                <c:pt idx="61">
                  <c:v>2023-06-12 14:02:55</c:v>
                </c:pt>
                <c:pt idx="62">
                  <c:v>2023-06-12 14:03:52</c:v>
                </c:pt>
                <c:pt idx="63">
                  <c:v>2023-06-12 14:04:49</c:v>
                </c:pt>
                <c:pt idx="64">
                  <c:v>2023-06-12 14:30:31</c:v>
                </c:pt>
                <c:pt idx="65">
                  <c:v>2023-06-12 14:31:28</c:v>
                </c:pt>
                <c:pt idx="66">
                  <c:v>2023-06-12 14:32:25</c:v>
                </c:pt>
                <c:pt idx="67">
                  <c:v>2023-06-12 14:33:22</c:v>
                </c:pt>
                <c:pt idx="68">
                  <c:v>2023-06-12 14:34:19</c:v>
                </c:pt>
                <c:pt idx="69">
                  <c:v>2023-06-12 15:00:29</c:v>
                </c:pt>
                <c:pt idx="70">
                  <c:v>2023-06-12 15:01:26</c:v>
                </c:pt>
                <c:pt idx="71">
                  <c:v>2023-06-12 15:02:23</c:v>
                </c:pt>
                <c:pt idx="72">
                  <c:v>2023-06-12 15:03:20</c:v>
                </c:pt>
                <c:pt idx="73">
                  <c:v>2023-06-12 15:04:17</c:v>
                </c:pt>
                <c:pt idx="74">
                  <c:v>2023-06-12 15:30:29</c:v>
                </c:pt>
                <c:pt idx="75">
                  <c:v>2023-06-12 15:31:26</c:v>
                </c:pt>
                <c:pt idx="76">
                  <c:v>2023-06-12 15:32:23</c:v>
                </c:pt>
                <c:pt idx="77">
                  <c:v>2023-06-12 15:33:20</c:v>
                </c:pt>
                <c:pt idx="78">
                  <c:v>2023-06-12 15:34:17</c:v>
                </c:pt>
                <c:pt idx="79">
                  <c:v>2023-06-12 16:00:28</c:v>
                </c:pt>
                <c:pt idx="80">
                  <c:v>2023-06-12 16:01:25</c:v>
                </c:pt>
                <c:pt idx="81">
                  <c:v>2023-06-12 16:02:22</c:v>
                </c:pt>
                <c:pt idx="82">
                  <c:v>2023-06-12 16:03:19</c:v>
                </c:pt>
                <c:pt idx="83">
                  <c:v>2023-06-12 16:04:16</c:v>
                </c:pt>
                <c:pt idx="84">
                  <c:v>2023-06-12 16:30:28</c:v>
                </c:pt>
                <c:pt idx="85">
                  <c:v>2023-06-12 16:31:25</c:v>
                </c:pt>
                <c:pt idx="86">
                  <c:v>2023-06-12 16:32:22</c:v>
                </c:pt>
                <c:pt idx="87">
                  <c:v>2023-06-12 16:33:19</c:v>
                </c:pt>
                <c:pt idx="88">
                  <c:v>2023-06-12 16:34:16</c:v>
                </c:pt>
                <c:pt idx="89">
                  <c:v>2023-06-12 17:00:29</c:v>
                </c:pt>
                <c:pt idx="90">
                  <c:v>2023-06-12 17:01:26</c:v>
                </c:pt>
                <c:pt idx="91">
                  <c:v>2023-06-12 17:02:23</c:v>
                </c:pt>
                <c:pt idx="92">
                  <c:v>2023-06-12 17:03:20</c:v>
                </c:pt>
                <c:pt idx="93">
                  <c:v>2023-06-12 17:04:17</c:v>
                </c:pt>
                <c:pt idx="94">
                  <c:v>2023-06-12 17:30:29</c:v>
                </c:pt>
                <c:pt idx="95">
                  <c:v>2023-06-12 17:31:26</c:v>
                </c:pt>
                <c:pt idx="96">
                  <c:v>2023-06-12 17:32:23</c:v>
                </c:pt>
                <c:pt idx="97">
                  <c:v>2023-06-12 17:33:20</c:v>
                </c:pt>
                <c:pt idx="98">
                  <c:v>2023-06-12 17:34:17</c:v>
                </c:pt>
                <c:pt idx="99">
                  <c:v>2023-06-12 18:00:29</c:v>
                </c:pt>
                <c:pt idx="100">
                  <c:v>2023-06-12 18:01:26</c:v>
                </c:pt>
                <c:pt idx="101">
                  <c:v>2023-06-12 18:02:23</c:v>
                </c:pt>
                <c:pt idx="102">
                  <c:v>2023-06-12 18:03:20</c:v>
                </c:pt>
                <c:pt idx="103">
                  <c:v>2023-06-12 18:04:17</c:v>
                </c:pt>
                <c:pt idx="104">
                  <c:v>2023-06-12 18:30:29</c:v>
                </c:pt>
                <c:pt idx="105">
                  <c:v>2023-06-12 18:31:26</c:v>
                </c:pt>
                <c:pt idx="106">
                  <c:v>2023-06-12 18:32:23</c:v>
                </c:pt>
                <c:pt idx="107">
                  <c:v>2023-06-12 18:33:20</c:v>
                </c:pt>
                <c:pt idx="108">
                  <c:v>2023-06-12 18:34:17</c:v>
                </c:pt>
                <c:pt idx="109">
                  <c:v>2023-06-12 19:00:30</c:v>
                </c:pt>
                <c:pt idx="110">
                  <c:v>2023-06-12 19:01:26</c:v>
                </c:pt>
                <c:pt idx="111">
                  <c:v>2023-06-12 19:02:23</c:v>
                </c:pt>
                <c:pt idx="112">
                  <c:v>2023-06-12 19:03:20</c:v>
                </c:pt>
                <c:pt idx="113">
                  <c:v>2023-06-12 19:04:17</c:v>
                </c:pt>
                <c:pt idx="114">
                  <c:v>2023-06-12 19:30:29</c:v>
                </c:pt>
                <c:pt idx="115">
                  <c:v>2023-06-12 19:31:25</c:v>
                </c:pt>
                <c:pt idx="116">
                  <c:v>2023-06-12 19:32:22</c:v>
                </c:pt>
                <c:pt idx="117">
                  <c:v>2023-06-12 19:33:19</c:v>
                </c:pt>
                <c:pt idx="118">
                  <c:v>2023-06-12 19:34:16</c:v>
                </c:pt>
                <c:pt idx="119">
                  <c:v>2023-06-12 20:00:29</c:v>
                </c:pt>
                <c:pt idx="120">
                  <c:v>2023-06-12 20:01:26</c:v>
                </c:pt>
                <c:pt idx="121">
                  <c:v>2023-06-12 20:02:23</c:v>
                </c:pt>
                <c:pt idx="122">
                  <c:v>2023-06-12 20:03:20</c:v>
                </c:pt>
                <c:pt idx="123">
                  <c:v>2023-06-12 20:04:17</c:v>
                </c:pt>
                <c:pt idx="124">
                  <c:v>2023-06-12 20:30:29</c:v>
                </c:pt>
                <c:pt idx="125">
                  <c:v>2023-06-12 20:31:26</c:v>
                </c:pt>
                <c:pt idx="126">
                  <c:v>2023-06-12 20:32:23</c:v>
                </c:pt>
                <c:pt idx="127">
                  <c:v>2023-06-12 20:33:20</c:v>
                </c:pt>
                <c:pt idx="128">
                  <c:v>2023-06-12 20:34:17</c:v>
                </c:pt>
                <c:pt idx="129">
                  <c:v>2023-06-12 21:00:29</c:v>
                </c:pt>
                <c:pt idx="130">
                  <c:v>2023-06-12 21:01:26</c:v>
                </c:pt>
                <c:pt idx="131">
                  <c:v>2023-06-12 21:02:23</c:v>
                </c:pt>
                <c:pt idx="132">
                  <c:v>2023-06-12 21:03:19</c:v>
                </c:pt>
                <c:pt idx="133">
                  <c:v>2023-06-12 21:04:16</c:v>
                </c:pt>
                <c:pt idx="134">
                  <c:v>2023-06-12 21:30:29</c:v>
                </c:pt>
                <c:pt idx="135">
                  <c:v>2023-06-12 21:31:26</c:v>
                </c:pt>
                <c:pt idx="136">
                  <c:v>2023-06-12 21:32:23</c:v>
                </c:pt>
                <c:pt idx="137">
                  <c:v>2023-06-12 21:33:20</c:v>
                </c:pt>
                <c:pt idx="138">
                  <c:v>2023-06-12 21:34:17</c:v>
                </c:pt>
                <c:pt idx="139">
                  <c:v>2023-06-12 22:00:29</c:v>
                </c:pt>
                <c:pt idx="140">
                  <c:v>2023-06-12 22:01:26</c:v>
                </c:pt>
                <c:pt idx="141">
                  <c:v>2023-06-12 22:02:23</c:v>
                </c:pt>
                <c:pt idx="142">
                  <c:v>2023-06-12 22:03:20</c:v>
                </c:pt>
                <c:pt idx="143">
                  <c:v>2023-06-12 22:04:17</c:v>
                </c:pt>
                <c:pt idx="144">
                  <c:v>2023-06-12 22:30:29</c:v>
                </c:pt>
                <c:pt idx="145">
                  <c:v>2023-06-12 22:31:26</c:v>
                </c:pt>
                <c:pt idx="146">
                  <c:v>2023-06-12 22:32:23</c:v>
                </c:pt>
                <c:pt idx="147">
                  <c:v>2023-06-12 22:33:20</c:v>
                </c:pt>
                <c:pt idx="148">
                  <c:v>2023-06-12 22:34:17</c:v>
                </c:pt>
                <c:pt idx="149">
                  <c:v>2023-06-12 23:00:28</c:v>
                </c:pt>
                <c:pt idx="150">
                  <c:v>2023-06-12 23:01:24</c:v>
                </c:pt>
                <c:pt idx="151">
                  <c:v>2023-06-12 23:02:22</c:v>
                </c:pt>
                <c:pt idx="152">
                  <c:v>2023-06-12 23:03:18</c:v>
                </c:pt>
                <c:pt idx="153">
                  <c:v>2023-06-12 23:04:15</c:v>
                </c:pt>
                <c:pt idx="154">
                  <c:v>2023-06-12 23:30:29</c:v>
                </c:pt>
                <c:pt idx="155">
                  <c:v>2023-06-12 23:31:26</c:v>
                </c:pt>
                <c:pt idx="156">
                  <c:v>2023-06-12 23:32:23</c:v>
                </c:pt>
                <c:pt idx="157">
                  <c:v>2023-06-12 23:33:20</c:v>
                </c:pt>
                <c:pt idx="158">
                  <c:v>2023-06-12 23:34:17</c:v>
                </c:pt>
                <c:pt idx="159">
                  <c:v>2023-06-13 00:00:28</c:v>
                </c:pt>
                <c:pt idx="160">
                  <c:v>2023-06-13 00:01:25</c:v>
                </c:pt>
                <c:pt idx="161">
                  <c:v>2023-06-13 00:02:23</c:v>
                </c:pt>
                <c:pt idx="162">
                  <c:v>2023-06-13 00:03:19</c:v>
                </c:pt>
                <c:pt idx="163">
                  <c:v>2023-06-13 00:04:16</c:v>
                </c:pt>
                <c:pt idx="164">
                  <c:v>2023-06-13 00:30:29</c:v>
                </c:pt>
                <c:pt idx="165">
                  <c:v>2023-06-13 00:31:26</c:v>
                </c:pt>
                <c:pt idx="166">
                  <c:v>2023-06-13 00:32:23</c:v>
                </c:pt>
                <c:pt idx="167">
                  <c:v>2023-06-13 00:33:20</c:v>
                </c:pt>
                <c:pt idx="168">
                  <c:v>2023-06-13 00:34:17</c:v>
                </c:pt>
                <c:pt idx="169">
                  <c:v>2023-06-13 01:00:29</c:v>
                </c:pt>
                <c:pt idx="170">
                  <c:v>2023-06-13 01:01:26</c:v>
                </c:pt>
                <c:pt idx="171">
                  <c:v>2023-06-13 01:02:23</c:v>
                </c:pt>
                <c:pt idx="172">
                  <c:v>2023-06-13 01:03:20</c:v>
                </c:pt>
                <c:pt idx="173">
                  <c:v>2023-06-13 01:04:17</c:v>
                </c:pt>
                <c:pt idx="174">
                  <c:v>2023-06-13 01:30:29</c:v>
                </c:pt>
                <c:pt idx="175">
                  <c:v>2023-06-13 01:31:26</c:v>
                </c:pt>
                <c:pt idx="176">
                  <c:v>2023-06-13 01:32:23</c:v>
                </c:pt>
                <c:pt idx="177">
                  <c:v>2023-06-13 01:33:20</c:v>
                </c:pt>
                <c:pt idx="178">
                  <c:v>2023-06-13 01:34:17</c:v>
                </c:pt>
                <c:pt idx="179">
                  <c:v>2023-06-13 02:00:31</c:v>
                </c:pt>
                <c:pt idx="180">
                  <c:v>2023-06-13 02:01:28</c:v>
                </c:pt>
                <c:pt idx="181">
                  <c:v>2023-06-13 02:02:25</c:v>
                </c:pt>
                <c:pt idx="182">
                  <c:v>2023-06-13 02:03:22</c:v>
                </c:pt>
                <c:pt idx="183">
                  <c:v>2023-06-13 02:04:19</c:v>
                </c:pt>
                <c:pt idx="184">
                  <c:v>2023-06-13 02:30:45</c:v>
                </c:pt>
                <c:pt idx="185">
                  <c:v>2023-06-13 02:31:42</c:v>
                </c:pt>
                <c:pt idx="186">
                  <c:v>2023-06-13 02:32:39</c:v>
                </c:pt>
                <c:pt idx="187">
                  <c:v>2023-06-13 02:33:36</c:v>
                </c:pt>
                <c:pt idx="188">
                  <c:v>2023-06-13 02:34:33</c:v>
                </c:pt>
                <c:pt idx="189">
                  <c:v>2023-06-13 03:00:29</c:v>
                </c:pt>
                <c:pt idx="190">
                  <c:v>2023-06-13 03:01:26</c:v>
                </c:pt>
                <c:pt idx="191">
                  <c:v>2023-06-13 03:02:23</c:v>
                </c:pt>
                <c:pt idx="192">
                  <c:v>2023-06-13 03:03:20</c:v>
                </c:pt>
                <c:pt idx="193">
                  <c:v>2023-06-13 03:04:17</c:v>
                </c:pt>
                <c:pt idx="194">
                  <c:v>2023-06-13 03:30:28</c:v>
                </c:pt>
                <c:pt idx="195">
                  <c:v>2023-06-13 03:31:26</c:v>
                </c:pt>
                <c:pt idx="196">
                  <c:v>2023-06-13 03:32:22</c:v>
                </c:pt>
                <c:pt idx="197">
                  <c:v>2023-06-13 03:33:19</c:v>
                </c:pt>
                <c:pt idx="198">
                  <c:v>2023-06-13 03:34:16</c:v>
                </c:pt>
                <c:pt idx="199">
                  <c:v>2023-06-13 04:00:29</c:v>
                </c:pt>
                <c:pt idx="200">
                  <c:v>2023-06-13 04:01:26</c:v>
                </c:pt>
                <c:pt idx="201">
                  <c:v>2023-06-13 04:02:23</c:v>
                </c:pt>
                <c:pt idx="202">
                  <c:v>2023-06-13 04:03:20</c:v>
                </c:pt>
                <c:pt idx="203">
                  <c:v>2023-06-13 04:04:17</c:v>
                </c:pt>
                <c:pt idx="204">
                  <c:v>2023-06-13 04:30:29</c:v>
                </c:pt>
                <c:pt idx="205">
                  <c:v>2023-06-13 04:31:26</c:v>
                </c:pt>
                <c:pt idx="206">
                  <c:v>2023-06-13 04:32:23</c:v>
                </c:pt>
                <c:pt idx="207">
                  <c:v>2023-06-13 04:33:20</c:v>
                </c:pt>
                <c:pt idx="208">
                  <c:v>2023-06-13 04:34:18</c:v>
                </c:pt>
                <c:pt idx="209">
                  <c:v>2023-06-13 05:00:29</c:v>
                </c:pt>
                <c:pt idx="210">
                  <c:v>2023-06-13 05:01:27</c:v>
                </c:pt>
                <c:pt idx="211">
                  <c:v>2023-06-13 05:02:23</c:v>
                </c:pt>
                <c:pt idx="212">
                  <c:v>2023-06-13 05:03:20</c:v>
                </c:pt>
                <c:pt idx="213">
                  <c:v>2023-06-13 05:04:17</c:v>
                </c:pt>
                <c:pt idx="214">
                  <c:v>2023-06-13 05:30:28</c:v>
                </c:pt>
                <c:pt idx="215">
                  <c:v>2023-06-13 05:31:25</c:v>
                </c:pt>
                <c:pt idx="216">
                  <c:v>2023-06-13 05:32:22</c:v>
                </c:pt>
                <c:pt idx="217">
                  <c:v>2023-06-13 05:33:18</c:v>
                </c:pt>
                <c:pt idx="218">
                  <c:v>2023-06-13 05:34:15</c:v>
                </c:pt>
                <c:pt idx="219">
                  <c:v>2023-06-13 06:00:29</c:v>
                </c:pt>
                <c:pt idx="220">
                  <c:v>2023-06-13 06:01:26</c:v>
                </c:pt>
                <c:pt idx="221">
                  <c:v>2023-06-13 06:02:23</c:v>
                </c:pt>
                <c:pt idx="222">
                  <c:v>2023-06-13 06:03:20</c:v>
                </c:pt>
                <c:pt idx="223">
                  <c:v>2023-06-13 06:04:17</c:v>
                </c:pt>
                <c:pt idx="224">
                  <c:v>2023-06-13 06:30:28</c:v>
                </c:pt>
                <c:pt idx="225">
                  <c:v>2023-06-13 06:31:25</c:v>
                </c:pt>
                <c:pt idx="226">
                  <c:v>2023-06-13 06:32:22</c:v>
                </c:pt>
                <c:pt idx="227">
                  <c:v>2023-06-13 06:33:19</c:v>
                </c:pt>
                <c:pt idx="228">
                  <c:v>2023-06-13 06:34:16</c:v>
                </c:pt>
                <c:pt idx="229">
                  <c:v>2023-06-13 07:00:28</c:v>
                </c:pt>
                <c:pt idx="230">
                  <c:v>2023-06-13 07:01:25</c:v>
                </c:pt>
                <c:pt idx="231">
                  <c:v>2023-06-13 07:02:22</c:v>
                </c:pt>
                <c:pt idx="232">
                  <c:v>2023-06-13 07:03:19</c:v>
                </c:pt>
                <c:pt idx="233">
                  <c:v>2023-06-13 07:04:16</c:v>
                </c:pt>
                <c:pt idx="234">
                  <c:v>2023-06-13 07:30:29</c:v>
                </c:pt>
                <c:pt idx="235">
                  <c:v>2023-06-13 07:31:26</c:v>
                </c:pt>
                <c:pt idx="236">
                  <c:v>2023-06-13 07:32:23</c:v>
                </c:pt>
                <c:pt idx="237">
                  <c:v>2023-06-13 07:33:20</c:v>
                </c:pt>
                <c:pt idx="238">
                  <c:v>2023-06-13 07:34:17</c:v>
                </c:pt>
                <c:pt idx="239">
                  <c:v>2023-06-13 08:00:29</c:v>
                </c:pt>
                <c:pt idx="240">
                  <c:v>2023-06-13 08:01:26</c:v>
                </c:pt>
                <c:pt idx="241">
                  <c:v>2023-06-13 08:02:23</c:v>
                </c:pt>
                <c:pt idx="242">
                  <c:v>2023-06-13 08:03:20</c:v>
                </c:pt>
                <c:pt idx="243">
                  <c:v>2023-06-13 08:04:17</c:v>
                </c:pt>
              </c:strCache>
            </c:strRef>
          </c:cat>
          <c:val>
            <c:numRef>
              <c:f>'Q1342'!$B$1:$B$244</c:f>
              <c:numCache>
                <c:formatCode>General</c:formatCode>
                <c:ptCount val="244"/>
                <c:pt idx="0">
                  <c:v>39.2</c:v>
                </c:pt>
                <c:pt idx="1">
                  <c:v>39.1</c:v>
                </c:pt>
                <c:pt idx="2">
                  <c:v>39.2</c:v>
                </c:pt>
                <c:pt idx="3">
                  <c:v>39.1</c:v>
                </c:pt>
                <c:pt idx="4">
                  <c:v>39.2</c:v>
                </c:pt>
                <c:pt idx="5">
                  <c:v>38.9</c:v>
                </c:pt>
                <c:pt idx="6">
                  <c:v>38.9</c:v>
                </c:pt>
                <c:pt idx="7">
                  <c:v>39</c:v>
                </c:pt>
                <c:pt idx="8">
                  <c:v>39.2</c:v>
                </c:pt>
                <c:pt idx="9">
                  <c:v>39.4</c:v>
                </c:pt>
                <c:pt idx="10">
                  <c:v>38.8</c:v>
                </c:pt>
                <c:pt idx="11">
                  <c:v>39</c:v>
                </c:pt>
                <c:pt idx="12">
                  <c:v>39.2</c:v>
                </c:pt>
                <c:pt idx="13">
                  <c:v>39.2</c:v>
                </c:pt>
                <c:pt idx="14">
                  <c:v>39.1</c:v>
                </c:pt>
                <c:pt idx="15">
                  <c:v>39.1</c:v>
                </c:pt>
                <c:pt idx="16">
                  <c:v>39.2</c:v>
                </c:pt>
                <c:pt idx="17">
                  <c:v>39.4</c:v>
                </c:pt>
                <c:pt idx="18">
                  <c:v>39.1</c:v>
                </c:pt>
                <c:pt idx="19">
                  <c:v>39</c:v>
                </c:pt>
                <c:pt idx="20">
                  <c:v>38.8</c:v>
                </c:pt>
                <c:pt idx="21">
                  <c:v>38.8</c:v>
                </c:pt>
                <c:pt idx="22">
                  <c:v>39</c:v>
                </c:pt>
                <c:pt idx="23">
                  <c:v>39.1</c:v>
                </c:pt>
                <c:pt idx="24">
                  <c:v>39.2</c:v>
                </c:pt>
                <c:pt idx="25">
                  <c:v>38.9</c:v>
                </c:pt>
                <c:pt idx="26">
                  <c:v>39.1</c:v>
                </c:pt>
                <c:pt idx="27">
                  <c:v>39</c:v>
                </c:pt>
                <c:pt idx="28">
                  <c:v>39.3</c:v>
                </c:pt>
                <c:pt idx="29">
                  <c:v>39.1</c:v>
                </c:pt>
                <c:pt idx="30">
                  <c:v>39.1</c:v>
                </c:pt>
                <c:pt idx="31">
                  <c:v>39.4</c:v>
                </c:pt>
                <c:pt idx="32">
                  <c:v>39.4</c:v>
                </c:pt>
                <c:pt idx="33">
                  <c:v>39</c:v>
                </c:pt>
                <c:pt idx="34">
                  <c:v>39.1</c:v>
                </c:pt>
                <c:pt idx="35">
                  <c:v>39.3</c:v>
                </c:pt>
                <c:pt idx="36">
                  <c:v>39.2</c:v>
                </c:pt>
                <c:pt idx="37">
                  <c:v>38.9</c:v>
                </c:pt>
                <c:pt idx="38">
                  <c:v>39.2</c:v>
                </c:pt>
                <c:pt idx="39">
                  <c:v>39.1</c:v>
                </c:pt>
                <c:pt idx="40">
                  <c:v>39.2</c:v>
                </c:pt>
                <c:pt idx="41">
                  <c:v>39</c:v>
                </c:pt>
                <c:pt idx="42">
                  <c:v>38.9</c:v>
                </c:pt>
                <c:pt idx="43">
                  <c:v>39.1</c:v>
                </c:pt>
                <c:pt idx="44">
                  <c:v>39.6</c:v>
                </c:pt>
                <c:pt idx="45">
                  <c:v>39.2</c:v>
                </c:pt>
                <c:pt idx="46">
                  <c:v>38.7</c:v>
                </c:pt>
                <c:pt idx="47">
                  <c:v>39.1</c:v>
                </c:pt>
                <c:pt idx="48">
                  <c:v>39.3</c:v>
                </c:pt>
                <c:pt idx="49">
                  <c:v>39.3</c:v>
                </c:pt>
                <c:pt idx="50">
                  <c:v>39.7</c:v>
                </c:pt>
                <c:pt idx="51">
                  <c:v>38.8</c:v>
                </c:pt>
                <c:pt idx="52">
                  <c:v>39.6</c:v>
                </c:pt>
                <c:pt idx="53">
                  <c:v>39.5</c:v>
                </c:pt>
                <c:pt idx="54">
                  <c:v>39.4</c:v>
                </c:pt>
                <c:pt idx="55">
                  <c:v>39.4</c:v>
                </c:pt>
                <c:pt idx="56">
                  <c:v>39</c:v>
                </c:pt>
                <c:pt idx="57">
                  <c:v>39.2</c:v>
                </c:pt>
                <c:pt idx="58">
                  <c:v>39.2</c:v>
                </c:pt>
                <c:pt idx="59">
                  <c:v>39.2</c:v>
                </c:pt>
                <c:pt idx="60">
                  <c:v>39.4</c:v>
                </c:pt>
                <c:pt idx="61">
                  <c:v>39.3</c:v>
                </c:pt>
                <c:pt idx="62">
                  <c:v>39.5</c:v>
                </c:pt>
                <c:pt idx="63">
                  <c:v>39.5</c:v>
                </c:pt>
                <c:pt idx="64">
                  <c:v>39.1</c:v>
                </c:pt>
                <c:pt idx="65">
                  <c:v>39.3</c:v>
                </c:pt>
                <c:pt idx="66">
                  <c:v>39.6</c:v>
                </c:pt>
                <c:pt idx="67">
                  <c:v>39.4</c:v>
                </c:pt>
                <c:pt idx="68">
                  <c:v>39.4</c:v>
                </c:pt>
                <c:pt idx="69">
                  <c:v>39.2</c:v>
                </c:pt>
                <c:pt idx="70">
                  <c:v>39.3</c:v>
                </c:pt>
                <c:pt idx="71">
                  <c:v>39.6</c:v>
                </c:pt>
                <c:pt idx="72">
                  <c:v>39.4</c:v>
                </c:pt>
                <c:pt idx="73">
                  <c:v>39.2</c:v>
                </c:pt>
                <c:pt idx="74">
                  <c:v>39.2</c:v>
                </c:pt>
                <c:pt idx="75">
                  <c:v>38.8</c:v>
                </c:pt>
                <c:pt idx="76">
                  <c:v>39</c:v>
                </c:pt>
                <c:pt idx="77">
                  <c:v>39.1</c:v>
                </c:pt>
                <c:pt idx="78">
                  <c:v>39.5</c:v>
                </c:pt>
                <c:pt idx="79">
                  <c:v>38.9</c:v>
                </c:pt>
                <c:pt idx="80">
                  <c:v>38.8</c:v>
                </c:pt>
                <c:pt idx="81">
                  <c:v>39.2</c:v>
                </c:pt>
                <c:pt idx="82">
                  <c:v>39.3</c:v>
                </c:pt>
                <c:pt idx="83">
                  <c:v>39.1</c:v>
                </c:pt>
                <c:pt idx="84">
                  <c:v>39</c:v>
                </c:pt>
                <c:pt idx="85">
                  <c:v>39</c:v>
                </c:pt>
                <c:pt idx="86">
                  <c:v>38.9</c:v>
                </c:pt>
                <c:pt idx="87">
                  <c:v>39.1</c:v>
                </c:pt>
                <c:pt idx="88">
                  <c:v>39.1</c:v>
                </c:pt>
                <c:pt idx="89">
                  <c:v>38.9</c:v>
                </c:pt>
                <c:pt idx="90">
                  <c:v>39</c:v>
                </c:pt>
                <c:pt idx="91">
                  <c:v>39.1</c:v>
                </c:pt>
                <c:pt idx="92">
                  <c:v>39</c:v>
                </c:pt>
                <c:pt idx="93">
                  <c:v>39.1</c:v>
                </c:pt>
                <c:pt idx="94">
                  <c:v>39</c:v>
                </c:pt>
                <c:pt idx="95">
                  <c:v>38.9</c:v>
                </c:pt>
                <c:pt idx="96">
                  <c:v>39.2</c:v>
                </c:pt>
                <c:pt idx="97">
                  <c:v>39.4</c:v>
                </c:pt>
                <c:pt idx="98">
                  <c:v>39.4</c:v>
                </c:pt>
                <c:pt idx="99">
                  <c:v>38.7</c:v>
                </c:pt>
                <c:pt idx="100">
                  <c:v>39</c:v>
                </c:pt>
                <c:pt idx="101">
                  <c:v>39.2</c:v>
                </c:pt>
                <c:pt idx="102">
                  <c:v>39.2</c:v>
                </c:pt>
                <c:pt idx="103">
                  <c:v>39.2</c:v>
                </c:pt>
                <c:pt idx="104">
                  <c:v>39</c:v>
                </c:pt>
                <c:pt idx="105">
                  <c:v>38.9</c:v>
                </c:pt>
                <c:pt idx="106">
                  <c:v>39.2</c:v>
                </c:pt>
                <c:pt idx="107">
                  <c:v>39.4</c:v>
                </c:pt>
                <c:pt idx="108">
                  <c:v>39.3</c:v>
                </c:pt>
                <c:pt idx="109">
                  <c:v>38.9</c:v>
                </c:pt>
                <c:pt idx="110">
                  <c:v>38.9</c:v>
                </c:pt>
                <c:pt idx="111">
                  <c:v>39</c:v>
                </c:pt>
                <c:pt idx="112">
                  <c:v>39.1</c:v>
                </c:pt>
                <c:pt idx="113">
                  <c:v>39.1</c:v>
                </c:pt>
                <c:pt idx="114">
                  <c:v>39.1</c:v>
                </c:pt>
                <c:pt idx="115">
                  <c:v>39.2</c:v>
                </c:pt>
                <c:pt idx="116">
                  <c:v>39.4</c:v>
                </c:pt>
                <c:pt idx="117">
                  <c:v>39.4</c:v>
                </c:pt>
                <c:pt idx="118">
                  <c:v>39.2</c:v>
                </c:pt>
                <c:pt idx="119">
                  <c:v>39.2</c:v>
                </c:pt>
                <c:pt idx="120">
                  <c:v>38.9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40.3</c:v>
                </c:pt>
                <c:pt idx="125">
                  <c:v>38.9</c:v>
                </c:pt>
                <c:pt idx="126">
                  <c:v>39.3</c:v>
                </c:pt>
                <c:pt idx="127">
                  <c:v>39.3</c:v>
                </c:pt>
                <c:pt idx="128">
                  <c:v>39.2</c:v>
                </c:pt>
                <c:pt idx="129">
                  <c:v>38.9</c:v>
                </c:pt>
                <c:pt idx="130">
                  <c:v>39</c:v>
                </c:pt>
                <c:pt idx="131">
                  <c:v>39.2</c:v>
                </c:pt>
                <c:pt idx="132">
                  <c:v>39.4</c:v>
                </c:pt>
                <c:pt idx="133">
                  <c:v>39.3</c:v>
                </c:pt>
                <c:pt idx="134">
                  <c:v>38.9</c:v>
                </c:pt>
                <c:pt idx="135">
                  <c:v>38.9</c:v>
                </c:pt>
                <c:pt idx="136">
                  <c:v>39.1</c:v>
                </c:pt>
                <c:pt idx="137">
                  <c:v>39.4</c:v>
                </c:pt>
                <c:pt idx="138">
                  <c:v>39.2</c:v>
                </c:pt>
                <c:pt idx="139">
                  <c:v>39.2</c:v>
                </c:pt>
                <c:pt idx="140">
                  <c:v>39.1</c:v>
                </c:pt>
                <c:pt idx="141">
                  <c:v>39.4</c:v>
                </c:pt>
                <c:pt idx="142">
                  <c:v>39.3</c:v>
                </c:pt>
                <c:pt idx="143">
                  <c:v>39.3</c:v>
                </c:pt>
                <c:pt idx="144">
                  <c:v>38.9</c:v>
                </c:pt>
                <c:pt idx="145">
                  <c:v>39.4</c:v>
                </c:pt>
                <c:pt idx="146">
                  <c:v>39.4</c:v>
                </c:pt>
                <c:pt idx="147">
                  <c:v>39.3</c:v>
                </c:pt>
                <c:pt idx="148">
                  <c:v>39.3</c:v>
                </c:pt>
                <c:pt idx="149">
                  <c:v>39.1</c:v>
                </c:pt>
                <c:pt idx="150">
                  <c:v>39.2</c:v>
                </c:pt>
                <c:pt idx="151">
                  <c:v>39.1</c:v>
                </c:pt>
                <c:pt idx="152">
                  <c:v>39.2</c:v>
                </c:pt>
                <c:pt idx="153">
                  <c:v>39.4</c:v>
                </c:pt>
                <c:pt idx="154">
                  <c:v>40.2</c:v>
                </c:pt>
                <c:pt idx="155">
                  <c:v>39.9</c:v>
                </c:pt>
                <c:pt idx="156">
                  <c:v>40.1</c:v>
                </c:pt>
                <c:pt idx="157">
                  <c:v>40.1</c:v>
                </c:pt>
                <c:pt idx="158">
                  <c:v>40.3</c:v>
                </c:pt>
                <c:pt idx="159">
                  <c:v>39.5</c:v>
                </c:pt>
                <c:pt idx="160">
                  <c:v>39.9</c:v>
                </c:pt>
                <c:pt idx="161">
                  <c:v>40</c:v>
                </c:pt>
                <c:pt idx="162">
                  <c:v>40</c:v>
                </c:pt>
                <c:pt idx="163">
                  <c:v>40.1</c:v>
                </c:pt>
                <c:pt idx="164">
                  <c:v>39.9</c:v>
                </c:pt>
                <c:pt idx="165">
                  <c:v>39.7</c:v>
                </c:pt>
                <c:pt idx="166">
                  <c:v>40</c:v>
                </c:pt>
                <c:pt idx="167">
                  <c:v>40.1</c:v>
                </c:pt>
                <c:pt idx="168">
                  <c:v>40.1</c:v>
                </c:pt>
                <c:pt idx="169">
                  <c:v>39.9</c:v>
                </c:pt>
                <c:pt idx="170">
                  <c:v>39.8</c:v>
                </c:pt>
                <c:pt idx="171">
                  <c:v>39.9</c:v>
                </c:pt>
                <c:pt idx="172">
                  <c:v>40.3</c:v>
                </c:pt>
                <c:pt idx="173">
                  <c:v>40.2</c:v>
                </c:pt>
                <c:pt idx="174">
                  <c:v>39.6</c:v>
                </c:pt>
                <c:pt idx="175">
                  <c:v>39.8</c:v>
                </c:pt>
                <c:pt idx="176">
                  <c:v>40</c:v>
                </c:pt>
                <c:pt idx="177">
                  <c:v>39.9</c:v>
                </c:pt>
                <c:pt idx="178">
                  <c:v>40.1</c:v>
                </c:pt>
                <c:pt idx="179">
                  <c:v>40</c:v>
                </c:pt>
                <c:pt idx="180">
                  <c:v>40.1</c:v>
                </c:pt>
                <c:pt idx="181">
                  <c:v>40.2</c:v>
                </c:pt>
                <c:pt idx="182">
                  <c:v>40.4</c:v>
                </c:pt>
                <c:pt idx="183">
                  <c:v>40.6</c:v>
                </c:pt>
                <c:pt idx="184">
                  <c:v>40.5</c:v>
                </c:pt>
                <c:pt idx="185">
                  <c:v>40.5</c:v>
                </c:pt>
                <c:pt idx="186">
                  <c:v>40.6</c:v>
                </c:pt>
                <c:pt idx="187">
                  <c:v>40.5</c:v>
                </c:pt>
                <c:pt idx="188">
                  <c:v>40.6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40.7</c:v>
                </c:pt>
                <c:pt idx="193">
                  <c:v>40.6</c:v>
                </c:pt>
                <c:pt idx="194">
                  <c:v>40.5</c:v>
                </c:pt>
                <c:pt idx="195">
                  <c:v>40.3</c:v>
                </c:pt>
                <c:pt idx="196">
                  <c:v>40.8</c:v>
                </c:pt>
                <c:pt idx="197">
                  <c:v>40.9</c:v>
                </c:pt>
                <c:pt idx="198">
                  <c:v>40.7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40.6</c:v>
                </c:pt>
                <c:pt idx="204">
                  <c:v>40.6</c:v>
                </c:pt>
                <c:pt idx="205">
                  <c:v>40.5</c:v>
                </c:pt>
                <c:pt idx="206">
                  <c:v>40.5</c:v>
                </c:pt>
                <c:pt idx="207">
                  <c:v>40.8</c:v>
                </c:pt>
                <c:pt idx="208">
                  <c:v>41.1</c:v>
                </c:pt>
                <c:pt idx="209">
                  <c:v>40.3</c:v>
                </c:pt>
                <c:pt idx="210">
                  <c:v>40.5</c:v>
                </c:pt>
                <c:pt idx="211">
                  <c:v>40.8</c:v>
                </c:pt>
                <c:pt idx="212">
                  <c:v>40.5</c:v>
                </c:pt>
                <c:pt idx="213">
                  <c:v>40.5</c:v>
                </c:pt>
                <c:pt idx="214">
                  <c:v>40</c:v>
                </c:pt>
                <c:pt idx="215">
                  <c:v>39.9</c:v>
                </c:pt>
                <c:pt idx="216">
                  <c:v>40</c:v>
                </c:pt>
                <c:pt idx="217">
                  <c:v>40.3</c:v>
                </c:pt>
                <c:pt idx="218">
                  <c:v>40.1</c:v>
                </c:pt>
                <c:pt idx="219">
                  <c:v>40</c:v>
                </c:pt>
                <c:pt idx="220">
                  <c:v>40.4</c:v>
                </c:pt>
                <c:pt idx="221">
                  <c:v>40.3</c:v>
                </c:pt>
                <c:pt idx="222">
                  <c:v>40.1</c:v>
                </c:pt>
                <c:pt idx="223">
                  <c:v>40.4</c:v>
                </c:pt>
                <c:pt idx="224">
                  <c:v>40</c:v>
                </c:pt>
                <c:pt idx="225">
                  <c:v>40.3</c:v>
                </c:pt>
                <c:pt idx="226">
                  <c:v>40.2</c:v>
                </c:pt>
                <c:pt idx="227">
                  <c:v>40.3</c:v>
                </c:pt>
                <c:pt idx="228">
                  <c:v>40.3</c:v>
                </c:pt>
                <c:pt idx="229">
                  <c:v>40</c:v>
                </c:pt>
                <c:pt idx="230">
                  <c:v>40.3</c:v>
                </c:pt>
                <c:pt idx="231">
                  <c:v>40.1</c:v>
                </c:pt>
                <c:pt idx="232">
                  <c:v>40</c:v>
                </c:pt>
                <c:pt idx="233">
                  <c:v>40.5</c:v>
                </c:pt>
                <c:pt idx="234">
                  <c:v>40.4</c:v>
                </c:pt>
                <c:pt idx="235">
                  <c:v>40.2</c:v>
                </c:pt>
                <c:pt idx="236">
                  <c:v>40.5</c:v>
                </c:pt>
                <c:pt idx="237">
                  <c:v>40.3</c:v>
                </c:pt>
                <c:pt idx="238">
                  <c:v>40.4</c:v>
                </c:pt>
                <c:pt idx="239">
                  <c:v>40.3</c:v>
                </c:pt>
                <c:pt idx="240">
                  <c:v>40.2</c:v>
                </c:pt>
                <c:pt idx="241">
                  <c:v>40.4</c:v>
                </c:pt>
                <c:pt idx="242">
                  <c:v>40.3</c:v>
                </c:pt>
                <c:pt idx="243">
                  <c:v>40.4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6098752"/>
        <c:axId val="482641453"/>
      </c:lineChart>
      <c:catAx>
        <c:axId val="67609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641453"/>
        <c:crosses val="autoZero"/>
        <c:auto val="1"/>
        <c:lblAlgn val="ctr"/>
        <c:lblOffset val="100"/>
        <c:noMultiLvlLbl val="0"/>
      </c:catAx>
      <c:valAx>
        <c:axId val="482641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09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'Q1341'!$A$1:$A$250</c:f>
              <c:strCache>
                <c:ptCount val="250"/>
                <c:pt idx="0">
                  <c:v>2023-06-12 07:31:14</c:v>
                </c:pt>
                <c:pt idx="1">
                  <c:v>2023-06-12 07:32:11</c:v>
                </c:pt>
                <c:pt idx="2">
                  <c:v>2023-06-12 07:33:08</c:v>
                </c:pt>
                <c:pt idx="3">
                  <c:v>2023-06-12 07:34:05</c:v>
                </c:pt>
                <c:pt idx="4">
                  <c:v>2023-06-12 07:35:02</c:v>
                </c:pt>
                <c:pt idx="5">
                  <c:v>2023-06-12 08:01:15</c:v>
                </c:pt>
                <c:pt idx="6">
                  <c:v>2023-06-12 08:02:12</c:v>
                </c:pt>
                <c:pt idx="7">
                  <c:v>2023-06-12 08:03:09</c:v>
                </c:pt>
                <c:pt idx="8">
                  <c:v>2023-06-12 08:04:06</c:v>
                </c:pt>
                <c:pt idx="9">
                  <c:v>2023-06-12 08:05:02</c:v>
                </c:pt>
                <c:pt idx="10">
                  <c:v>2023-06-12 08:31:15</c:v>
                </c:pt>
                <c:pt idx="11">
                  <c:v>2023-06-12 08:32:12</c:v>
                </c:pt>
                <c:pt idx="12">
                  <c:v>2023-06-12 08:33:09</c:v>
                </c:pt>
                <c:pt idx="13">
                  <c:v>2023-06-12 08:34:05</c:v>
                </c:pt>
                <c:pt idx="14">
                  <c:v>2023-06-12 08:35:02</c:v>
                </c:pt>
                <c:pt idx="15">
                  <c:v>2023-06-12 09:01:16</c:v>
                </c:pt>
                <c:pt idx="16">
                  <c:v>2023-06-12 09:02:12</c:v>
                </c:pt>
                <c:pt idx="17">
                  <c:v>2023-06-12 09:03:09</c:v>
                </c:pt>
                <c:pt idx="18">
                  <c:v>2023-06-12 09:04:06</c:v>
                </c:pt>
                <c:pt idx="19">
                  <c:v>2023-06-12 09:05:03</c:v>
                </c:pt>
                <c:pt idx="20">
                  <c:v>2023-06-12 09:31:16</c:v>
                </c:pt>
                <c:pt idx="21">
                  <c:v>2023-06-12 09:32:12</c:v>
                </c:pt>
                <c:pt idx="22">
                  <c:v>2023-06-12 09:33:09</c:v>
                </c:pt>
                <c:pt idx="23">
                  <c:v>2023-06-12 09:34:06</c:v>
                </c:pt>
                <c:pt idx="24">
                  <c:v>2023-06-12 09:35:03</c:v>
                </c:pt>
                <c:pt idx="25">
                  <c:v>2023-06-12 10:01:14</c:v>
                </c:pt>
                <c:pt idx="26">
                  <c:v>2023-06-12 10:02:11</c:v>
                </c:pt>
                <c:pt idx="27">
                  <c:v>2023-06-12 10:03:08</c:v>
                </c:pt>
                <c:pt idx="28">
                  <c:v>2023-06-12 10:04:05</c:v>
                </c:pt>
                <c:pt idx="29">
                  <c:v>2023-06-12 10:05:02</c:v>
                </c:pt>
                <c:pt idx="30">
                  <c:v>2023-06-12 10:31:15</c:v>
                </c:pt>
                <c:pt idx="31">
                  <c:v>2023-06-12 10:32:12</c:v>
                </c:pt>
                <c:pt idx="32">
                  <c:v>2023-06-12 10:33:09</c:v>
                </c:pt>
                <c:pt idx="33">
                  <c:v>2023-06-12 10:34:06</c:v>
                </c:pt>
                <c:pt idx="34">
                  <c:v>2023-06-12 10:35:03</c:v>
                </c:pt>
                <c:pt idx="35">
                  <c:v>2023-06-12 11:01:15</c:v>
                </c:pt>
                <c:pt idx="36">
                  <c:v>2023-06-12 11:02:12</c:v>
                </c:pt>
                <c:pt idx="37">
                  <c:v>2023-06-12 11:03:09</c:v>
                </c:pt>
                <c:pt idx="38">
                  <c:v>2023-06-12 11:04:05</c:v>
                </c:pt>
                <c:pt idx="39">
                  <c:v>2023-06-12 11:05:02</c:v>
                </c:pt>
                <c:pt idx="40">
                  <c:v>2023-06-12 11:31:15</c:v>
                </c:pt>
                <c:pt idx="41">
                  <c:v>2023-06-12 11:32:12</c:v>
                </c:pt>
                <c:pt idx="42">
                  <c:v>2023-06-12 11:33:09</c:v>
                </c:pt>
                <c:pt idx="43">
                  <c:v>2023-06-12 11:34:06</c:v>
                </c:pt>
                <c:pt idx="44">
                  <c:v>2023-06-12 11:35:03</c:v>
                </c:pt>
                <c:pt idx="45">
                  <c:v>2023-06-12 12:01:16</c:v>
                </c:pt>
                <c:pt idx="46">
                  <c:v>2023-06-12 12:02:13</c:v>
                </c:pt>
                <c:pt idx="47">
                  <c:v>2023-06-12 12:03:10</c:v>
                </c:pt>
                <c:pt idx="48">
                  <c:v>2023-06-12 12:04:07</c:v>
                </c:pt>
                <c:pt idx="49">
                  <c:v>2023-06-12 12:05:04</c:v>
                </c:pt>
                <c:pt idx="50">
                  <c:v>2023-06-12 12:31:16</c:v>
                </c:pt>
                <c:pt idx="51">
                  <c:v>2023-06-12 12:32:13</c:v>
                </c:pt>
                <c:pt idx="52">
                  <c:v>2023-06-12 12:33:10</c:v>
                </c:pt>
                <c:pt idx="53">
                  <c:v>2023-06-12 12:34:07</c:v>
                </c:pt>
                <c:pt idx="54">
                  <c:v>2023-06-12 12:35:03</c:v>
                </c:pt>
                <c:pt idx="55">
                  <c:v>2023-06-12 13:01:15</c:v>
                </c:pt>
                <c:pt idx="56">
                  <c:v>2023-06-12 13:02:12</c:v>
                </c:pt>
                <c:pt idx="57">
                  <c:v>2023-06-12 13:03:09</c:v>
                </c:pt>
                <c:pt idx="58">
                  <c:v>2023-06-12 13:04:06</c:v>
                </c:pt>
                <c:pt idx="59">
                  <c:v>2023-06-12 13:05:03</c:v>
                </c:pt>
                <c:pt idx="60">
                  <c:v>2023-06-12 13:31:15</c:v>
                </c:pt>
                <c:pt idx="61">
                  <c:v>2023-06-12 13:32:12</c:v>
                </c:pt>
                <c:pt idx="62">
                  <c:v>2023-06-12 13:33:08</c:v>
                </c:pt>
                <c:pt idx="63">
                  <c:v>2023-06-12 13:34:05</c:v>
                </c:pt>
                <c:pt idx="64">
                  <c:v>2023-06-12 13:35:02</c:v>
                </c:pt>
                <c:pt idx="65">
                  <c:v>2023-06-12 14:01:14</c:v>
                </c:pt>
                <c:pt idx="66">
                  <c:v>2023-06-12 14:02:11</c:v>
                </c:pt>
                <c:pt idx="67">
                  <c:v>2023-06-12 14:03:08</c:v>
                </c:pt>
                <c:pt idx="68">
                  <c:v>2023-06-12 14:04:05</c:v>
                </c:pt>
                <c:pt idx="69">
                  <c:v>2023-06-12 14:05:02</c:v>
                </c:pt>
                <c:pt idx="70">
                  <c:v>2023-06-12 14:31:16</c:v>
                </c:pt>
                <c:pt idx="71">
                  <c:v>2023-06-12 14:32:13</c:v>
                </c:pt>
                <c:pt idx="72">
                  <c:v>2023-06-12 14:33:10</c:v>
                </c:pt>
                <c:pt idx="73">
                  <c:v>2023-06-12 14:34:06</c:v>
                </c:pt>
                <c:pt idx="74">
                  <c:v>2023-06-12 14:35:03</c:v>
                </c:pt>
                <c:pt idx="75">
                  <c:v>2023-06-12 15:01:15</c:v>
                </c:pt>
                <c:pt idx="76">
                  <c:v>2023-06-12 15:02:12</c:v>
                </c:pt>
                <c:pt idx="77">
                  <c:v>2023-06-12 15:03:09</c:v>
                </c:pt>
                <c:pt idx="78">
                  <c:v>2023-06-12 15:04:06</c:v>
                </c:pt>
                <c:pt idx="79">
                  <c:v>2023-06-12 15:05:03</c:v>
                </c:pt>
                <c:pt idx="80">
                  <c:v>2023-06-12 15:31:15</c:v>
                </c:pt>
                <c:pt idx="81">
                  <c:v>2023-06-12 15:32:12</c:v>
                </c:pt>
                <c:pt idx="82">
                  <c:v>2023-06-12 15:33:09</c:v>
                </c:pt>
                <c:pt idx="83">
                  <c:v>2023-06-12 15:34:06</c:v>
                </c:pt>
                <c:pt idx="84">
                  <c:v>2023-06-12 15:35:03</c:v>
                </c:pt>
                <c:pt idx="85">
                  <c:v>2023-06-12 16:01:15</c:v>
                </c:pt>
                <c:pt idx="86">
                  <c:v>2023-06-12 16:02:12</c:v>
                </c:pt>
                <c:pt idx="87">
                  <c:v>2023-06-12 16:03:09</c:v>
                </c:pt>
                <c:pt idx="88">
                  <c:v>2023-06-12 16:04:06</c:v>
                </c:pt>
                <c:pt idx="89">
                  <c:v>2023-06-12 16:05:03</c:v>
                </c:pt>
                <c:pt idx="90">
                  <c:v>2023-06-12 16:31:14</c:v>
                </c:pt>
                <c:pt idx="91">
                  <c:v>2023-06-12 16:32:11</c:v>
                </c:pt>
                <c:pt idx="92">
                  <c:v>2023-06-12 16:33:08</c:v>
                </c:pt>
                <c:pt idx="93">
                  <c:v>2023-06-12 16:34:05</c:v>
                </c:pt>
                <c:pt idx="94">
                  <c:v>2023-06-12 16:35:02</c:v>
                </c:pt>
                <c:pt idx="95">
                  <c:v>2023-06-12 17:01:14</c:v>
                </c:pt>
                <c:pt idx="96">
                  <c:v>2023-06-12 17:02:11</c:v>
                </c:pt>
                <c:pt idx="97">
                  <c:v>2023-06-12 17:03:08</c:v>
                </c:pt>
                <c:pt idx="98">
                  <c:v>2023-06-12 17:04:05</c:v>
                </c:pt>
                <c:pt idx="99">
                  <c:v>2023-06-12 17:05:02</c:v>
                </c:pt>
                <c:pt idx="100">
                  <c:v>2023-06-12 17:31:16</c:v>
                </c:pt>
                <c:pt idx="101">
                  <c:v>2023-06-12 17:32:13</c:v>
                </c:pt>
                <c:pt idx="102">
                  <c:v>2023-06-12 17:33:10</c:v>
                </c:pt>
                <c:pt idx="103">
                  <c:v>2023-06-12 17:34:07</c:v>
                </c:pt>
                <c:pt idx="104">
                  <c:v>2023-06-12 17:35:04</c:v>
                </c:pt>
                <c:pt idx="105">
                  <c:v>2023-06-12 18:01:14</c:v>
                </c:pt>
                <c:pt idx="106">
                  <c:v>2023-06-12 18:02:11</c:v>
                </c:pt>
                <c:pt idx="107">
                  <c:v>2023-06-12 18:03:08</c:v>
                </c:pt>
                <c:pt idx="108">
                  <c:v>2023-06-12 18:04:05</c:v>
                </c:pt>
                <c:pt idx="109">
                  <c:v>2023-06-12 18:05:02</c:v>
                </c:pt>
                <c:pt idx="110">
                  <c:v>2023-06-12 18:31:15</c:v>
                </c:pt>
                <c:pt idx="111">
                  <c:v>2023-06-12 18:32:12</c:v>
                </c:pt>
                <c:pt idx="112">
                  <c:v>2023-06-12 18:33:09</c:v>
                </c:pt>
                <c:pt idx="113">
                  <c:v>2023-06-12 18:34:06</c:v>
                </c:pt>
                <c:pt idx="114">
                  <c:v>2023-06-12 18:35:03</c:v>
                </c:pt>
                <c:pt idx="115">
                  <c:v>2023-06-12 19:01:15</c:v>
                </c:pt>
                <c:pt idx="116">
                  <c:v>2023-06-12 19:02:12</c:v>
                </c:pt>
                <c:pt idx="117">
                  <c:v>2023-06-12 19:03:09</c:v>
                </c:pt>
                <c:pt idx="118">
                  <c:v>2023-06-12 19:04:06</c:v>
                </c:pt>
                <c:pt idx="119">
                  <c:v>2023-06-12 19:05:03</c:v>
                </c:pt>
                <c:pt idx="120">
                  <c:v>2023-06-12 19:31:16</c:v>
                </c:pt>
                <c:pt idx="121">
                  <c:v>2023-06-12 19:32:12</c:v>
                </c:pt>
                <c:pt idx="122">
                  <c:v>2023-06-12 19:33:09</c:v>
                </c:pt>
                <c:pt idx="123">
                  <c:v>2023-06-12 19:34:06</c:v>
                </c:pt>
                <c:pt idx="124">
                  <c:v>2023-06-12 19:35:03</c:v>
                </c:pt>
                <c:pt idx="125">
                  <c:v>2023-06-12 20:01:15</c:v>
                </c:pt>
                <c:pt idx="126">
                  <c:v>2023-06-12 20:02:12</c:v>
                </c:pt>
                <c:pt idx="127">
                  <c:v>2023-06-12 20:03:09</c:v>
                </c:pt>
                <c:pt idx="128">
                  <c:v>2023-06-12 20:04:05</c:v>
                </c:pt>
                <c:pt idx="129">
                  <c:v>2023-06-12 20:05:02</c:v>
                </c:pt>
                <c:pt idx="130">
                  <c:v>2023-06-12 20:31:16</c:v>
                </c:pt>
                <c:pt idx="131">
                  <c:v>2023-06-12 20:32:13</c:v>
                </c:pt>
                <c:pt idx="132">
                  <c:v>2023-06-12 20:33:10</c:v>
                </c:pt>
                <c:pt idx="133">
                  <c:v>2023-06-12 20:34:07</c:v>
                </c:pt>
                <c:pt idx="134">
                  <c:v>2023-06-12 20:35:04</c:v>
                </c:pt>
                <c:pt idx="135">
                  <c:v>2023-06-12 21:01:14</c:v>
                </c:pt>
                <c:pt idx="136">
                  <c:v>2023-06-12 21:02:11</c:v>
                </c:pt>
                <c:pt idx="137">
                  <c:v>2023-06-12 21:03:08</c:v>
                </c:pt>
                <c:pt idx="138">
                  <c:v>2023-06-12 21:04:05</c:v>
                </c:pt>
                <c:pt idx="139">
                  <c:v>2023-06-12 21:05:02</c:v>
                </c:pt>
                <c:pt idx="140">
                  <c:v>2023-06-12 21:31:16</c:v>
                </c:pt>
                <c:pt idx="141">
                  <c:v>2023-06-12 21:32:12</c:v>
                </c:pt>
                <c:pt idx="142">
                  <c:v>2023-06-12 21:33:09</c:v>
                </c:pt>
                <c:pt idx="143">
                  <c:v>2023-06-12 21:34:06</c:v>
                </c:pt>
                <c:pt idx="144">
                  <c:v>2023-06-12 21:35:03</c:v>
                </c:pt>
                <c:pt idx="145">
                  <c:v>2023-06-12 22:01:14</c:v>
                </c:pt>
                <c:pt idx="146">
                  <c:v>2023-06-12 22:02:11</c:v>
                </c:pt>
                <c:pt idx="147">
                  <c:v>2023-06-12 22:03:08</c:v>
                </c:pt>
                <c:pt idx="148">
                  <c:v>2023-06-12 22:04:05</c:v>
                </c:pt>
                <c:pt idx="149">
                  <c:v>2023-06-12 22:05:02</c:v>
                </c:pt>
                <c:pt idx="150">
                  <c:v>2023-06-12 22:31:15</c:v>
                </c:pt>
                <c:pt idx="151">
                  <c:v>2023-06-12 22:32:12</c:v>
                </c:pt>
                <c:pt idx="152">
                  <c:v>2023-06-12 22:33:09</c:v>
                </c:pt>
                <c:pt idx="153">
                  <c:v>2023-06-12 22:34:06</c:v>
                </c:pt>
                <c:pt idx="154">
                  <c:v>2023-06-12 22:35:03</c:v>
                </c:pt>
                <c:pt idx="155">
                  <c:v>2023-06-12 23:01:14</c:v>
                </c:pt>
                <c:pt idx="156">
                  <c:v>2023-06-12 23:02:11</c:v>
                </c:pt>
                <c:pt idx="157">
                  <c:v>2023-06-12 23:03:08</c:v>
                </c:pt>
                <c:pt idx="158">
                  <c:v>2023-06-12 23:04:05</c:v>
                </c:pt>
                <c:pt idx="159">
                  <c:v>2023-06-12 23:05:02</c:v>
                </c:pt>
                <c:pt idx="160">
                  <c:v>2023-06-12 23:31:16</c:v>
                </c:pt>
                <c:pt idx="161">
                  <c:v>2023-06-12 23:32:12</c:v>
                </c:pt>
                <c:pt idx="162">
                  <c:v>2023-06-12 23:33:09</c:v>
                </c:pt>
                <c:pt idx="163">
                  <c:v>2023-06-12 23:34:06</c:v>
                </c:pt>
                <c:pt idx="164">
                  <c:v>2023-06-12 23:35:03</c:v>
                </c:pt>
                <c:pt idx="165">
                  <c:v>2023-06-13 00:01:14</c:v>
                </c:pt>
                <c:pt idx="166">
                  <c:v>2023-06-13 00:02:11</c:v>
                </c:pt>
                <c:pt idx="167">
                  <c:v>2023-06-13 00:03:08</c:v>
                </c:pt>
                <c:pt idx="168">
                  <c:v>2023-06-13 00:04:05</c:v>
                </c:pt>
                <c:pt idx="169">
                  <c:v>2023-06-13 00:05:02</c:v>
                </c:pt>
                <c:pt idx="170">
                  <c:v>2023-06-13 00:31:15</c:v>
                </c:pt>
                <c:pt idx="171">
                  <c:v>2023-06-13 00:32:12</c:v>
                </c:pt>
                <c:pt idx="172">
                  <c:v>2023-06-13 00:33:09</c:v>
                </c:pt>
                <c:pt idx="173">
                  <c:v>2023-06-13 00:34:06</c:v>
                </c:pt>
                <c:pt idx="174">
                  <c:v>2023-06-13 00:35:03</c:v>
                </c:pt>
                <c:pt idx="175">
                  <c:v>2023-06-13 01:01:15</c:v>
                </c:pt>
                <c:pt idx="176">
                  <c:v>2023-06-13 01:02:12</c:v>
                </c:pt>
                <c:pt idx="177">
                  <c:v>2023-06-13 01:03:09</c:v>
                </c:pt>
                <c:pt idx="178">
                  <c:v>2023-06-13 01:04:06</c:v>
                </c:pt>
                <c:pt idx="179">
                  <c:v>2023-06-13 01:05:03</c:v>
                </c:pt>
                <c:pt idx="180">
                  <c:v>2023-06-13 01:31:14</c:v>
                </c:pt>
                <c:pt idx="181">
                  <c:v>2023-06-13 01:32:11</c:v>
                </c:pt>
                <c:pt idx="182">
                  <c:v>2023-06-13 01:33:08</c:v>
                </c:pt>
                <c:pt idx="183">
                  <c:v>2023-06-13 01:34:05</c:v>
                </c:pt>
                <c:pt idx="184">
                  <c:v>2023-06-13 01:35:02</c:v>
                </c:pt>
                <c:pt idx="185">
                  <c:v>2023-06-13 02:01:15</c:v>
                </c:pt>
                <c:pt idx="186">
                  <c:v>2023-06-13 02:02:12</c:v>
                </c:pt>
                <c:pt idx="187">
                  <c:v>2023-06-13 02:03:09</c:v>
                </c:pt>
                <c:pt idx="188">
                  <c:v>2023-06-13 02:04:06</c:v>
                </c:pt>
                <c:pt idx="189">
                  <c:v>2023-06-13 02:05:03</c:v>
                </c:pt>
                <c:pt idx="190">
                  <c:v>2023-06-13 02:31:15</c:v>
                </c:pt>
                <c:pt idx="191">
                  <c:v>2023-06-13 02:32:12</c:v>
                </c:pt>
                <c:pt idx="192">
                  <c:v>2023-06-13 02:33:09</c:v>
                </c:pt>
                <c:pt idx="193">
                  <c:v>2023-06-13 02:34:06</c:v>
                </c:pt>
                <c:pt idx="194">
                  <c:v>2023-06-13 02:35:03</c:v>
                </c:pt>
                <c:pt idx="195">
                  <c:v>2023-06-13 03:01:17</c:v>
                </c:pt>
                <c:pt idx="196">
                  <c:v>2023-06-13 03:02:13</c:v>
                </c:pt>
                <c:pt idx="197">
                  <c:v>2023-06-13 03:03:10</c:v>
                </c:pt>
                <c:pt idx="198">
                  <c:v>2023-06-13 03:04:07</c:v>
                </c:pt>
                <c:pt idx="199">
                  <c:v>2023-06-13 03:05:04</c:v>
                </c:pt>
                <c:pt idx="200">
                  <c:v>2023-06-13 03:31:15</c:v>
                </c:pt>
                <c:pt idx="201">
                  <c:v>2023-06-13 03:32:12</c:v>
                </c:pt>
                <c:pt idx="202">
                  <c:v>2023-06-13 03:33:09</c:v>
                </c:pt>
                <c:pt idx="203">
                  <c:v>2023-06-13 03:34:06</c:v>
                </c:pt>
                <c:pt idx="204">
                  <c:v>2023-06-13 03:35:03</c:v>
                </c:pt>
                <c:pt idx="205">
                  <c:v>2023-06-13 04:01:14</c:v>
                </c:pt>
                <c:pt idx="206">
                  <c:v>2023-06-13 04:02:11</c:v>
                </c:pt>
                <c:pt idx="207">
                  <c:v>2023-06-13 04:03:08</c:v>
                </c:pt>
                <c:pt idx="208">
                  <c:v>2023-06-13 04:04:05</c:v>
                </c:pt>
                <c:pt idx="209">
                  <c:v>2023-06-13 04:05:02</c:v>
                </c:pt>
                <c:pt idx="210">
                  <c:v>2023-06-13 04:31:16</c:v>
                </c:pt>
                <c:pt idx="211">
                  <c:v>2023-06-13 04:32:13</c:v>
                </c:pt>
                <c:pt idx="212">
                  <c:v>2023-06-13 04:33:10</c:v>
                </c:pt>
                <c:pt idx="213">
                  <c:v>2023-06-13 04:34:07</c:v>
                </c:pt>
                <c:pt idx="214">
                  <c:v>2023-06-13 04:35:04</c:v>
                </c:pt>
                <c:pt idx="215">
                  <c:v>2023-06-13 05:01:16</c:v>
                </c:pt>
                <c:pt idx="216">
                  <c:v>2023-06-13 05:02:12</c:v>
                </c:pt>
                <c:pt idx="217">
                  <c:v>2023-06-13 05:03:09</c:v>
                </c:pt>
                <c:pt idx="218">
                  <c:v>2023-06-13 05:04:06</c:v>
                </c:pt>
                <c:pt idx="219">
                  <c:v>2023-06-13 05:05:03</c:v>
                </c:pt>
                <c:pt idx="220">
                  <c:v>2023-06-13 05:31:16</c:v>
                </c:pt>
                <c:pt idx="221">
                  <c:v>2023-06-13 05:32:13</c:v>
                </c:pt>
                <c:pt idx="222">
                  <c:v>2023-06-13 05:33:10</c:v>
                </c:pt>
                <c:pt idx="223">
                  <c:v>2023-06-13 05:34:07</c:v>
                </c:pt>
                <c:pt idx="224">
                  <c:v>2023-06-13 05:35:04</c:v>
                </c:pt>
                <c:pt idx="225">
                  <c:v>2023-06-13 06:01:17</c:v>
                </c:pt>
                <c:pt idx="226">
                  <c:v>2023-06-13 06:02:14</c:v>
                </c:pt>
                <c:pt idx="227">
                  <c:v>2023-06-13 06:03:11</c:v>
                </c:pt>
                <c:pt idx="228">
                  <c:v>2023-06-13 06:04:08</c:v>
                </c:pt>
                <c:pt idx="229">
                  <c:v>2023-06-13 06:05:05</c:v>
                </c:pt>
                <c:pt idx="230">
                  <c:v>2023-06-13 06:31:15</c:v>
                </c:pt>
                <c:pt idx="231">
                  <c:v>2023-06-13 06:32:12</c:v>
                </c:pt>
                <c:pt idx="232">
                  <c:v>2023-06-13 06:33:09</c:v>
                </c:pt>
                <c:pt idx="233">
                  <c:v>2023-06-13 06:34:06</c:v>
                </c:pt>
                <c:pt idx="234">
                  <c:v>2023-06-13 06:35:03</c:v>
                </c:pt>
                <c:pt idx="235">
                  <c:v>2023-06-13 07:01:15</c:v>
                </c:pt>
                <c:pt idx="236">
                  <c:v>2023-06-13 07:02:12</c:v>
                </c:pt>
                <c:pt idx="237">
                  <c:v>2023-06-13 07:03:09</c:v>
                </c:pt>
                <c:pt idx="238">
                  <c:v>2023-06-13 07:04:06</c:v>
                </c:pt>
                <c:pt idx="239">
                  <c:v>2023-06-13 07:05:03</c:v>
                </c:pt>
                <c:pt idx="240">
                  <c:v>2023-06-13 07:31:14</c:v>
                </c:pt>
                <c:pt idx="241">
                  <c:v>2023-06-13 07:32:11</c:v>
                </c:pt>
                <c:pt idx="242">
                  <c:v>2023-06-13 07:33:08</c:v>
                </c:pt>
                <c:pt idx="243">
                  <c:v>2023-06-13 07:34:05</c:v>
                </c:pt>
                <c:pt idx="244">
                  <c:v>2023-06-13 07:35:02</c:v>
                </c:pt>
                <c:pt idx="245">
                  <c:v>2023-06-13 08:01:16</c:v>
                </c:pt>
                <c:pt idx="246">
                  <c:v>2023-06-13 08:02:13</c:v>
                </c:pt>
                <c:pt idx="247">
                  <c:v>2023-06-13 08:03:10</c:v>
                </c:pt>
                <c:pt idx="248">
                  <c:v>2023-06-13 08:04:07</c:v>
                </c:pt>
                <c:pt idx="249">
                  <c:v>2023-06-13 08:05:04</c:v>
                </c:pt>
              </c:strCache>
            </c:strRef>
          </c:cat>
          <c:val>
            <c:numRef>
              <c:f>'Q1341'!$B$1:$B$250</c:f>
              <c:numCache>
                <c:formatCode>General</c:formatCode>
                <c:ptCount val="250"/>
                <c:pt idx="0">
                  <c:v>35.4</c:v>
                </c:pt>
                <c:pt idx="1">
                  <c:v>35.3</c:v>
                </c:pt>
                <c:pt idx="2">
                  <c:v>35.1</c:v>
                </c:pt>
                <c:pt idx="3">
                  <c:v>35.1</c:v>
                </c:pt>
                <c:pt idx="4">
                  <c:v>35.1</c:v>
                </c:pt>
                <c:pt idx="5">
                  <c:v>35.4</c:v>
                </c:pt>
                <c:pt idx="6">
                  <c:v>35.3</c:v>
                </c:pt>
                <c:pt idx="7">
                  <c:v>35.1</c:v>
                </c:pt>
                <c:pt idx="8">
                  <c:v>35.1</c:v>
                </c:pt>
                <c:pt idx="9">
                  <c:v>35.2</c:v>
                </c:pt>
                <c:pt idx="10">
                  <c:v>35.2</c:v>
                </c:pt>
                <c:pt idx="11">
                  <c:v>35.2</c:v>
                </c:pt>
                <c:pt idx="12">
                  <c:v>35.1</c:v>
                </c:pt>
                <c:pt idx="13">
                  <c:v>35.2</c:v>
                </c:pt>
                <c:pt idx="14">
                  <c:v>35.1</c:v>
                </c:pt>
                <c:pt idx="15">
                  <c:v>35.3</c:v>
                </c:pt>
                <c:pt idx="16">
                  <c:v>35.1</c:v>
                </c:pt>
                <c:pt idx="17">
                  <c:v>35.2</c:v>
                </c:pt>
                <c:pt idx="18">
                  <c:v>35.1</c:v>
                </c:pt>
                <c:pt idx="19">
                  <c:v>35.2</c:v>
                </c:pt>
                <c:pt idx="20">
                  <c:v>35.3</c:v>
                </c:pt>
                <c:pt idx="21">
                  <c:v>35.1</c:v>
                </c:pt>
                <c:pt idx="22">
                  <c:v>35.1</c:v>
                </c:pt>
                <c:pt idx="23">
                  <c:v>35.2</c:v>
                </c:pt>
                <c:pt idx="24">
                  <c:v>35</c:v>
                </c:pt>
                <c:pt idx="25">
                  <c:v>35.2</c:v>
                </c:pt>
                <c:pt idx="26">
                  <c:v>35.2</c:v>
                </c:pt>
                <c:pt idx="27">
                  <c:v>35</c:v>
                </c:pt>
                <c:pt idx="28">
                  <c:v>35</c:v>
                </c:pt>
                <c:pt idx="29">
                  <c:v>34.9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</c:v>
                </c:pt>
                <c:pt idx="34">
                  <c:v>34.8</c:v>
                </c:pt>
                <c:pt idx="35">
                  <c:v>35.2</c:v>
                </c:pt>
                <c:pt idx="36">
                  <c:v>35.3</c:v>
                </c:pt>
                <c:pt idx="37">
                  <c:v>35</c:v>
                </c:pt>
                <c:pt idx="38">
                  <c:v>35</c:v>
                </c:pt>
                <c:pt idx="39">
                  <c:v>34.9</c:v>
                </c:pt>
                <c:pt idx="40">
                  <c:v>35.2</c:v>
                </c:pt>
                <c:pt idx="41">
                  <c:v>35.3</c:v>
                </c:pt>
                <c:pt idx="42">
                  <c:v>35</c:v>
                </c:pt>
                <c:pt idx="43">
                  <c:v>35.1</c:v>
                </c:pt>
                <c:pt idx="44">
                  <c:v>35.2</c:v>
                </c:pt>
                <c:pt idx="45">
                  <c:v>35.3</c:v>
                </c:pt>
                <c:pt idx="46">
                  <c:v>35.2</c:v>
                </c:pt>
                <c:pt idx="47">
                  <c:v>35</c:v>
                </c:pt>
                <c:pt idx="48">
                  <c:v>35.1</c:v>
                </c:pt>
                <c:pt idx="49">
                  <c:v>35.2</c:v>
                </c:pt>
                <c:pt idx="50">
                  <c:v>35.1</c:v>
                </c:pt>
                <c:pt idx="51">
                  <c:v>35.2</c:v>
                </c:pt>
                <c:pt idx="52">
                  <c:v>35.1</c:v>
                </c:pt>
                <c:pt idx="53">
                  <c:v>35.1</c:v>
                </c:pt>
                <c:pt idx="54">
                  <c:v>35.1</c:v>
                </c:pt>
                <c:pt idx="55">
                  <c:v>35.3</c:v>
                </c:pt>
                <c:pt idx="56">
                  <c:v>35.2</c:v>
                </c:pt>
                <c:pt idx="57">
                  <c:v>35.1</c:v>
                </c:pt>
                <c:pt idx="58">
                  <c:v>35.1</c:v>
                </c:pt>
                <c:pt idx="59">
                  <c:v>35.2</c:v>
                </c:pt>
                <c:pt idx="60">
                  <c:v>35.4</c:v>
                </c:pt>
                <c:pt idx="61">
                  <c:v>35.5</c:v>
                </c:pt>
                <c:pt idx="62">
                  <c:v>35.5</c:v>
                </c:pt>
                <c:pt idx="63">
                  <c:v>35.3</c:v>
                </c:pt>
                <c:pt idx="64">
                  <c:v>35.2</c:v>
                </c:pt>
                <c:pt idx="65">
                  <c:v>35.5</c:v>
                </c:pt>
                <c:pt idx="66">
                  <c:v>35.3</c:v>
                </c:pt>
                <c:pt idx="67">
                  <c:v>35.4</c:v>
                </c:pt>
                <c:pt idx="68">
                  <c:v>35.3</c:v>
                </c:pt>
                <c:pt idx="69">
                  <c:v>35.3</c:v>
                </c:pt>
                <c:pt idx="70">
                  <c:v>35.5</c:v>
                </c:pt>
                <c:pt idx="71">
                  <c:v>35.4</c:v>
                </c:pt>
                <c:pt idx="72">
                  <c:v>35.4</c:v>
                </c:pt>
                <c:pt idx="73">
                  <c:v>35.3</c:v>
                </c:pt>
                <c:pt idx="74">
                  <c:v>35.4</c:v>
                </c:pt>
                <c:pt idx="75">
                  <c:v>35.7</c:v>
                </c:pt>
                <c:pt idx="76">
                  <c:v>35.4</c:v>
                </c:pt>
                <c:pt idx="77">
                  <c:v>35.3</c:v>
                </c:pt>
                <c:pt idx="78">
                  <c:v>35.2</c:v>
                </c:pt>
                <c:pt idx="79">
                  <c:v>35.5</c:v>
                </c:pt>
                <c:pt idx="80">
                  <c:v>35.5</c:v>
                </c:pt>
                <c:pt idx="81">
                  <c:v>35.3</c:v>
                </c:pt>
                <c:pt idx="82">
                  <c:v>35.5</c:v>
                </c:pt>
                <c:pt idx="83">
                  <c:v>35.4</c:v>
                </c:pt>
                <c:pt idx="84">
                  <c:v>35.3</c:v>
                </c:pt>
                <c:pt idx="85">
                  <c:v>35.2</c:v>
                </c:pt>
                <c:pt idx="86">
                  <c:v>35.6</c:v>
                </c:pt>
                <c:pt idx="87">
                  <c:v>35.6</c:v>
                </c:pt>
                <c:pt idx="88">
                  <c:v>35.1</c:v>
                </c:pt>
                <c:pt idx="89">
                  <c:v>35.2</c:v>
                </c:pt>
                <c:pt idx="90">
                  <c:v>35.4</c:v>
                </c:pt>
                <c:pt idx="91">
                  <c:v>35.3</c:v>
                </c:pt>
                <c:pt idx="92">
                  <c:v>35.3</c:v>
                </c:pt>
                <c:pt idx="93">
                  <c:v>35.3</c:v>
                </c:pt>
                <c:pt idx="94">
                  <c:v>35.2</c:v>
                </c:pt>
                <c:pt idx="95">
                  <c:v>35.5</c:v>
                </c:pt>
                <c:pt idx="96">
                  <c:v>35.3</c:v>
                </c:pt>
                <c:pt idx="97">
                  <c:v>35.4</c:v>
                </c:pt>
                <c:pt idx="98">
                  <c:v>35.3</c:v>
                </c:pt>
                <c:pt idx="99">
                  <c:v>35.2</c:v>
                </c:pt>
                <c:pt idx="100">
                  <c:v>35.3</c:v>
                </c:pt>
                <c:pt idx="101">
                  <c:v>35.4</c:v>
                </c:pt>
                <c:pt idx="102">
                  <c:v>35.3</c:v>
                </c:pt>
                <c:pt idx="103">
                  <c:v>35.3</c:v>
                </c:pt>
                <c:pt idx="104">
                  <c:v>35.3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35.2</c:v>
                </c:pt>
                <c:pt idx="109">
                  <c:v>35.2</c:v>
                </c:pt>
                <c:pt idx="110">
                  <c:v>35.5</c:v>
                </c:pt>
                <c:pt idx="111">
                  <c:v>35.5</c:v>
                </c:pt>
                <c:pt idx="112">
                  <c:v>35.4</c:v>
                </c:pt>
                <c:pt idx="113">
                  <c:v>35.2</c:v>
                </c:pt>
                <c:pt idx="114">
                  <c:v>35.4</c:v>
                </c:pt>
                <c:pt idx="115">
                  <c:v>35.4</c:v>
                </c:pt>
                <c:pt idx="116">
                  <c:v>35.5</c:v>
                </c:pt>
                <c:pt idx="117">
                  <c:v>35.3</c:v>
                </c:pt>
                <c:pt idx="118">
                  <c:v>35.2</c:v>
                </c:pt>
                <c:pt idx="119">
                  <c:v>35.2</c:v>
                </c:pt>
                <c:pt idx="120">
                  <c:v>35.6</c:v>
                </c:pt>
                <c:pt idx="121">
                  <c:v>35.3</c:v>
                </c:pt>
                <c:pt idx="122">
                  <c:v>35.5</c:v>
                </c:pt>
                <c:pt idx="123">
                  <c:v>35.4</c:v>
                </c:pt>
                <c:pt idx="124">
                  <c:v>35.2</c:v>
                </c:pt>
                <c:pt idx="125">
                  <c:v>35.5</c:v>
                </c:pt>
                <c:pt idx="126">
                  <c:v>35.4</c:v>
                </c:pt>
                <c:pt idx="127">
                  <c:v>35.4</c:v>
                </c:pt>
                <c:pt idx="128">
                  <c:v>35.2</c:v>
                </c:pt>
                <c:pt idx="129">
                  <c:v>35.3</c:v>
                </c:pt>
                <c:pt idx="130">
                  <c:v>35.4</c:v>
                </c:pt>
                <c:pt idx="131">
                  <c:v>35.4</c:v>
                </c:pt>
                <c:pt idx="132">
                  <c:v>35.3</c:v>
                </c:pt>
                <c:pt idx="133">
                  <c:v>35.2</c:v>
                </c:pt>
                <c:pt idx="134">
                  <c:v>35.1</c:v>
                </c:pt>
                <c:pt idx="135">
                  <c:v>35.3</c:v>
                </c:pt>
                <c:pt idx="136">
                  <c:v>35.2</c:v>
                </c:pt>
                <c:pt idx="137">
                  <c:v>35.2</c:v>
                </c:pt>
                <c:pt idx="138">
                  <c:v>35.2</c:v>
                </c:pt>
                <c:pt idx="139">
                  <c:v>35.3</c:v>
                </c:pt>
                <c:pt idx="140">
                  <c:v>35.3</c:v>
                </c:pt>
                <c:pt idx="141">
                  <c:v>35.3</c:v>
                </c:pt>
                <c:pt idx="142">
                  <c:v>35.3</c:v>
                </c:pt>
                <c:pt idx="143">
                  <c:v>35.3</c:v>
                </c:pt>
                <c:pt idx="144">
                  <c:v>35.2</c:v>
                </c:pt>
                <c:pt idx="145">
                  <c:v>35.4</c:v>
                </c:pt>
                <c:pt idx="146">
                  <c:v>35.4</c:v>
                </c:pt>
                <c:pt idx="147">
                  <c:v>35.2</c:v>
                </c:pt>
                <c:pt idx="148">
                  <c:v>35.2</c:v>
                </c:pt>
                <c:pt idx="149">
                  <c:v>35.4</c:v>
                </c:pt>
                <c:pt idx="150">
                  <c:v>35.2</c:v>
                </c:pt>
                <c:pt idx="151">
                  <c:v>35.4</c:v>
                </c:pt>
                <c:pt idx="152">
                  <c:v>35.2</c:v>
                </c:pt>
                <c:pt idx="153">
                  <c:v>35.3</c:v>
                </c:pt>
                <c:pt idx="154">
                  <c:v>35</c:v>
                </c:pt>
                <c:pt idx="155">
                  <c:v>35.4</c:v>
                </c:pt>
                <c:pt idx="156">
                  <c:v>35.2</c:v>
                </c:pt>
                <c:pt idx="157">
                  <c:v>35.2</c:v>
                </c:pt>
                <c:pt idx="158">
                  <c:v>35</c:v>
                </c:pt>
                <c:pt idx="159">
                  <c:v>35.2</c:v>
                </c:pt>
                <c:pt idx="160">
                  <c:v>36.4</c:v>
                </c:pt>
                <c:pt idx="161">
                  <c:v>36.8</c:v>
                </c:pt>
                <c:pt idx="162">
                  <c:v>37.3</c:v>
                </c:pt>
                <c:pt idx="163">
                  <c:v>38.2</c:v>
                </c:pt>
                <c:pt idx="164">
                  <c:v>39.1</c:v>
                </c:pt>
                <c:pt idx="165">
                  <c:v>39.4</c:v>
                </c:pt>
                <c:pt idx="166">
                  <c:v>39.4</c:v>
                </c:pt>
                <c:pt idx="167">
                  <c:v>39.3</c:v>
                </c:pt>
                <c:pt idx="168">
                  <c:v>39</c:v>
                </c:pt>
                <c:pt idx="169">
                  <c:v>39.1</c:v>
                </c:pt>
                <c:pt idx="170">
                  <c:v>39.1</c:v>
                </c:pt>
                <c:pt idx="171">
                  <c:v>38.9</c:v>
                </c:pt>
                <c:pt idx="172">
                  <c:v>38.8</c:v>
                </c:pt>
                <c:pt idx="173">
                  <c:v>38.8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38.8</c:v>
                </c:pt>
                <c:pt idx="179">
                  <c:v>38.8</c:v>
                </c:pt>
                <c:pt idx="180">
                  <c:v>39.1</c:v>
                </c:pt>
                <c:pt idx="181">
                  <c:v>39</c:v>
                </c:pt>
                <c:pt idx="182">
                  <c:v>38.8</c:v>
                </c:pt>
                <c:pt idx="183">
                  <c:v>38.9</c:v>
                </c:pt>
                <c:pt idx="184">
                  <c:v>38.9</c:v>
                </c:pt>
                <c:pt idx="185">
                  <c:v>39</c:v>
                </c:pt>
                <c:pt idx="186">
                  <c:v>38.8</c:v>
                </c:pt>
                <c:pt idx="187">
                  <c:v>38.9</c:v>
                </c:pt>
                <c:pt idx="188">
                  <c:v>38.8</c:v>
                </c:pt>
                <c:pt idx="189">
                  <c:v>38.9</c:v>
                </c:pt>
                <c:pt idx="190">
                  <c:v>39</c:v>
                </c:pt>
                <c:pt idx="191">
                  <c:v>39.1</c:v>
                </c:pt>
                <c:pt idx="192">
                  <c:v>39</c:v>
                </c:pt>
                <c:pt idx="193">
                  <c:v>39</c:v>
                </c:pt>
                <c:pt idx="194">
                  <c:v>38.9</c:v>
                </c:pt>
                <c:pt idx="195">
                  <c:v>39</c:v>
                </c:pt>
                <c:pt idx="196">
                  <c:v>38.9</c:v>
                </c:pt>
                <c:pt idx="197">
                  <c:v>38.8</c:v>
                </c:pt>
                <c:pt idx="198">
                  <c:v>38.9</c:v>
                </c:pt>
                <c:pt idx="199">
                  <c:v>38.8</c:v>
                </c:pt>
                <c:pt idx="200">
                  <c:v>38.8</c:v>
                </c:pt>
                <c:pt idx="201">
                  <c:v>38.8</c:v>
                </c:pt>
                <c:pt idx="202">
                  <c:v>38.8</c:v>
                </c:pt>
                <c:pt idx="203">
                  <c:v>38.8</c:v>
                </c:pt>
                <c:pt idx="204">
                  <c:v>38.9</c:v>
                </c:pt>
                <c:pt idx="205">
                  <c:v>39.1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38.8</c:v>
                </c:pt>
                <c:pt idx="210">
                  <c:v>38.9</c:v>
                </c:pt>
                <c:pt idx="211">
                  <c:v>39</c:v>
                </c:pt>
                <c:pt idx="212">
                  <c:v>39.1</c:v>
                </c:pt>
                <c:pt idx="213">
                  <c:v>38.8</c:v>
                </c:pt>
                <c:pt idx="214">
                  <c:v>39.1</c:v>
                </c:pt>
                <c:pt idx="215">
                  <c:v>38.9</c:v>
                </c:pt>
                <c:pt idx="216">
                  <c:v>38.9</c:v>
                </c:pt>
                <c:pt idx="217">
                  <c:v>38.8</c:v>
                </c:pt>
                <c:pt idx="218">
                  <c:v>38.8</c:v>
                </c:pt>
                <c:pt idx="219">
                  <c:v>38.8</c:v>
                </c:pt>
                <c:pt idx="220">
                  <c:v>39</c:v>
                </c:pt>
                <c:pt idx="221">
                  <c:v>38.9</c:v>
                </c:pt>
                <c:pt idx="222">
                  <c:v>39</c:v>
                </c:pt>
                <c:pt idx="223">
                  <c:v>38.8</c:v>
                </c:pt>
                <c:pt idx="224">
                  <c:v>38.8</c:v>
                </c:pt>
                <c:pt idx="225">
                  <c:v>38.8</c:v>
                </c:pt>
                <c:pt idx="226">
                  <c:v>39</c:v>
                </c:pt>
                <c:pt idx="227">
                  <c:v>38.8</c:v>
                </c:pt>
                <c:pt idx="228">
                  <c:v>38.8</c:v>
                </c:pt>
                <c:pt idx="229">
                  <c:v>38.8</c:v>
                </c:pt>
                <c:pt idx="230">
                  <c:v>39</c:v>
                </c:pt>
                <c:pt idx="231">
                  <c:v>38.9</c:v>
                </c:pt>
                <c:pt idx="232">
                  <c:v>39</c:v>
                </c:pt>
                <c:pt idx="233">
                  <c:v>38.9</c:v>
                </c:pt>
                <c:pt idx="234">
                  <c:v>38.8</c:v>
                </c:pt>
                <c:pt idx="235">
                  <c:v>38.8</c:v>
                </c:pt>
                <c:pt idx="236">
                  <c:v>38.9</c:v>
                </c:pt>
                <c:pt idx="237">
                  <c:v>38.8</c:v>
                </c:pt>
                <c:pt idx="238">
                  <c:v>38.8</c:v>
                </c:pt>
                <c:pt idx="239">
                  <c:v>38.9</c:v>
                </c:pt>
                <c:pt idx="240">
                  <c:v>38.7</c:v>
                </c:pt>
                <c:pt idx="241">
                  <c:v>38.8</c:v>
                </c:pt>
                <c:pt idx="242">
                  <c:v>38.8</c:v>
                </c:pt>
                <c:pt idx="243">
                  <c:v>38.7</c:v>
                </c:pt>
                <c:pt idx="244">
                  <c:v>38.7</c:v>
                </c:pt>
                <c:pt idx="245">
                  <c:v>38.7</c:v>
                </c:pt>
                <c:pt idx="246">
                  <c:v>38.6</c:v>
                </c:pt>
                <c:pt idx="247">
                  <c:v>38.7</c:v>
                </c:pt>
                <c:pt idx="248">
                  <c:v>38.6</c:v>
                </c:pt>
                <c:pt idx="249">
                  <c:v>38.8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3930840"/>
        <c:axId val="929280406"/>
      </c:lineChart>
      <c:catAx>
        <c:axId val="223930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280406"/>
        <c:crosses val="autoZero"/>
        <c:auto val="1"/>
        <c:lblAlgn val="ctr"/>
        <c:lblOffset val="100"/>
        <c:noMultiLvlLbl val="0"/>
      </c:catAx>
      <c:valAx>
        <c:axId val="929280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93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'Q1340'!$A$1:$A$202</c:f>
              <c:strCache>
                <c:ptCount val="202"/>
                <c:pt idx="0">
                  <c:v>2023-06-12 07:41:30</c:v>
                </c:pt>
                <c:pt idx="1">
                  <c:v>2023-06-12 07:42:27</c:v>
                </c:pt>
                <c:pt idx="2">
                  <c:v>2023-06-12 07:43:23</c:v>
                </c:pt>
                <c:pt idx="3">
                  <c:v>2023-06-12 07:44:20</c:v>
                </c:pt>
                <c:pt idx="4">
                  <c:v>2023-06-12 07:45:18</c:v>
                </c:pt>
                <c:pt idx="5">
                  <c:v>2023-06-12 08:11:31</c:v>
                </c:pt>
                <c:pt idx="6">
                  <c:v>2023-06-12 08:12:28</c:v>
                </c:pt>
                <c:pt idx="7">
                  <c:v>2023-06-12 08:13:25</c:v>
                </c:pt>
                <c:pt idx="8">
                  <c:v>2023-06-12 08:14:22</c:v>
                </c:pt>
                <c:pt idx="9">
                  <c:v>2023-06-12 08:15:19</c:v>
                </c:pt>
                <c:pt idx="10">
                  <c:v>2023-06-12 08:41:31</c:v>
                </c:pt>
                <c:pt idx="11">
                  <c:v>2023-06-12 08:42:28</c:v>
                </c:pt>
                <c:pt idx="12">
                  <c:v>2023-06-12 08:43:25</c:v>
                </c:pt>
                <c:pt idx="13">
                  <c:v>2023-06-12 08:44:22</c:v>
                </c:pt>
                <c:pt idx="14">
                  <c:v>2023-06-12 08:45:19</c:v>
                </c:pt>
                <c:pt idx="15">
                  <c:v>2023-06-12 09:11:30</c:v>
                </c:pt>
                <c:pt idx="16">
                  <c:v>2023-06-12 09:12:27</c:v>
                </c:pt>
                <c:pt idx="17">
                  <c:v>2023-06-12 09:13:24</c:v>
                </c:pt>
                <c:pt idx="18">
                  <c:v>2023-06-12 09:14:21</c:v>
                </c:pt>
                <c:pt idx="19">
                  <c:v>2023-06-12 09:15:18</c:v>
                </c:pt>
                <c:pt idx="20">
                  <c:v>2023-06-12 09:41:32</c:v>
                </c:pt>
                <c:pt idx="21">
                  <c:v>2023-06-12 09:42:29</c:v>
                </c:pt>
                <c:pt idx="22">
                  <c:v>2023-06-12 09:43:26</c:v>
                </c:pt>
                <c:pt idx="23">
                  <c:v>2023-06-12 09:44:23</c:v>
                </c:pt>
                <c:pt idx="24">
                  <c:v>2023-06-12 09:45:20</c:v>
                </c:pt>
                <c:pt idx="25">
                  <c:v>2023-06-12 10:11:31</c:v>
                </c:pt>
                <c:pt idx="26">
                  <c:v>2023-06-12 10:12:28</c:v>
                </c:pt>
                <c:pt idx="27">
                  <c:v>2023-06-12 10:13:25</c:v>
                </c:pt>
                <c:pt idx="28">
                  <c:v>2023-06-12 10:14:22</c:v>
                </c:pt>
                <c:pt idx="29">
                  <c:v>2023-06-12 10:15:19</c:v>
                </c:pt>
                <c:pt idx="30">
                  <c:v>2023-06-12 12:11:31</c:v>
                </c:pt>
                <c:pt idx="31">
                  <c:v>2023-06-12 12:12:27</c:v>
                </c:pt>
                <c:pt idx="32">
                  <c:v>2023-06-12 12:13:24</c:v>
                </c:pt>
                <c:pt idx="33">
                  <c:v>2023-06-12 12:14:21</c:v>
                </c:pt>
                <c:pt idx="34">
                  <c:v>2023-06-12 12:41:32</c:v>
                </c:pt>
                <c:pt idx="35">
                  <c:v>2023-06-12 12:42:29</c:v>
                </c:pt>
                <c:pt idx="36">
                  <c:v>2023-06-12 12:43:26</c:v>
                </c:pt>
                <c:pt idx="37">
                  <c:v>2023-06-12 12:44:23</c:v>
                </c:pt>
                <c:pt idx="38">
                  <c:v>2023-06-12 12:45:20</c:v>
                </c:pt>
                <c:pt idx="39">
                  <c:v>2023-06-12 13:11:31</c:v>
                </c:pt>
                <c:pt idx="40">
                  <c:v>2023-06-12 13:12:28</c:v>
                </c:pt>
                <c:pt idx="41">
                  <c:v>2023-06-12 13:13:25</c:v>
                </c:pt>
                <c:pt idx="42">
                  <c:v>2023-06-12 13:14:22</c:v>
                </c:pt>
                <c:pt idx="43">
                  <c:v>2023-06-12 13:15:19</c:v>
                </c:pt>
                <c:pt idx="44">
                  <c:v>2023-06-12 13:41:40</c:v>
                </c:pt>
                <c:pt idx="45">
                  <c:v>2023-06-12 13:42:37</c:v>
                </c:pt>
                <c:pt idx="46">
                  <c:v>2023-06-12 13:43:35</c:v>
                </c:pt>
                <c:pt idx="47">
                  <c:v>2023-06-12 13:44:32</c:v>
                </c:pt>
                <c:pt idx="48">
                  <c:v>2023-06-12 13:45:28</c:v>
                </c:pt>
                <c:pt idx="49">
                  <c:v>2023-06-12 14:11:32</c:v>
                </c:pt>
                <c:pt idx="50">
                  <c:v>2023-06-12 14:12:29</c:v>
                </c:pt>
                <c:pt idx="51">
                  <c:v>2023-06-12 14:13:26</c:v>
                </c:pt>
                <c:pt idx="52">
                  <c:v>2023-06-12 14:14:23</c:v>
                </c:pt>
                <c:pt idx="53">
                  <c:v>2023-06-12 14:15:20</c:v>
                </c:pt>
                <c:pt idx="54">
                  <c:v>2023-06-12 14:41:31</c:v>
                </c:pt>
                <c:pt idx="55">
                  <c:v>2023-06-12 14:42:28</c:v>
                </c:pt>
                <c:pt idx="56">
                  <c:v>2023-06-12 15:12:11</c:v>
                </c:pt>
                <c:pt idx="57">
                  <c:v>2023-06-12 15:13:07</c:v>
                </c:pt>
                <c:pt idx="58">
                  <c:v>2023-06-12 15:14:04</c:v>
                </c:pt>
                <c:pt idx="59">
                  <c:v>2023-06-12 15:41:33</c:v>
                </c:pt>
                <c:pt idx="60">
                  <c:v>2023-06-12 15:42:30</c:v>
                </c:pt>
                <c:pt idx="61">
                  <c:v>2023-06-12 15:43:27</c:v>
                </c:pt>
                <c:pt idx="62">
                  <c:v>2023-06-12 15:44:24</c:v>
                </c:pt>
                <c:pt idx="63">
                  <c:v>2023-06-12 15:45:21</c:v>
                </c:pt>
                <c:pt idx="64">
                  <c:v>2023-06-12 16:11:33</c:v>
                </c:pt>
                <c:pt idx="65">
                  <c:v>2023-06-12 16:12:30</c:v>
                </c:pt>
                <c:pt idx="66">
                  <c:v>2023-06-12 16:13:27</c:v>
                </c:pt>
                <c:pt idx="67">
                  <c:v>2023-06-12 16:14:24</c:v>
                </c:pt>
                <c:pt idx="68">
                  <c:v>2023-06-12 16:41:32</c:v>
                </c:pt>
                <c:pt idx="69">
                  <c:v>2023-06-12 16:42:29</c:v>
                </c:pt>
                <c:pt idx="70">
                  <c:v>2023-06-12 16:43:26</c:v>
                </c:pt>
                <c:pt idx="71">
                  <c:v>2023-06-12 19:11:33</c:v>
                </c:pt>
                <c:pt idx="72">
                  <c:v>2023-06-12 19:12:30</c:v>
                </c:pt>
                <c:pt idx="73">
                  <c:v>2023-06-12 19:13:27</c:v>
                </c:pt>
                <c:pt idx="74">
                  <c:v>2023-06-12 19:14:24</c:v>
                </c:pt>
                <c:pt idx="75">
                  <c:v>2023-06-12 19:15:21</c:v>
                </c:pt>
                <c:pt idx="76">
                  <c:v>2023-06-12 19:41:33</c:v>
                </c:pt>
                <c:pt idx="77">
                  <c:v>2023-06-12 19:42:30</c:v>
                </c:pt>
                <c:pt idx="78">
                  <c:v>2023-06-12 19:43:27</c:v>
                </c:pt>
                <c:pt idx="79">
                  <c:v>2023-06-12 19:44:24</c:v>
                </c:pt>
                <c:pt idx="80">
                  <c:v>2023-06-12 19:45:21</c:v>
                </c:pt>
                <c:pt idx="81">
                  <c:v>2023-06-12 20:11:34</c:v>
                </c:pt>
                <c:pt idx="82">
                  <c:v>2023-06-12 20:12:31</c:v>
                </c:pt>
                <c:pt idx="83">
                  <c:v>2023-06-12 20:13:28</c:v>
                </c:pt>
                <c:pt idx="84">
                  <c:v>2023-06-12 20:14:25</c:v>
                </c:pt>
                <c:pt idx="85">
                  <c:v>2023-06-12 20:15:22</c:v>
                </c:pt>
                <c:pt idx="86">
                  <c:v>2023-06-12 20:41:33</c:v>
                </c:pt>
                <c:pt idx="87">
                  <c:v>2023-06-12 20:42:30</c:v>
                </c:pt>
                <c:pt idx="88">
                  <c:v>2023-06-12 20:43:27</c:v>
                </c:pt>
                <c:pt idx="89">
                  <c:v>2023-06-12 20:44:24</c:v>
                </c:pt>
                <c:pt idx="90">
                  <c:v>2023-06-12 20:45:21</c:v>
                </c:pt>
                <c:pt idx="91">
                  <c:v>2023-06-12 21:11:34</c:v>
                </c:pt>
                <c:pt idx="92">
                  <c:v>2023-06-12 21:12:31</c:v>
                </c:pt>
                <c:pt idx="93">
                  <c:v>2023-06-12 21:13:28</c:v>
                </c:pt>
                <c:pt idx="94">
                  <c:v>2023-06-12 21:14:25</c:v>
                </c:pt>
                <c:pt idx="95">
                  <c:v>2023-06-12 21:15:22</c:v>
                </c:pt>
                <c:pt idx="96">
                  <c:v>2023-06-12 21:41:34</c:v>
                </c:pt>
                <c:pt idx="97">
                  <c:v>2023-06-12 21:42:31</c:v>
                </c:pt>
                <c:pt idx="98">
                  <c:v>2023-06-12 21:43:28</c:v>
                </c:pt>
                <c:pt idx="99">
                  <c:v>2023-06-12 21:44:25</c:v>
                </c:pt>
                <c:pt idx="100">
                  <c:v>2023-06-12 21:45:22</c:v>
                </c:pt>
                <c:pt idx="101">
                  <c:v>2023-06-12 22:11:34</c:v>
                </c:pt>
                <c:pt idx="102">
                  <c:v>2023-06-12 22:12:30</c:v>
                </c:pt>
                <c:pt idx="103">
                  <c:v>2023-06-12 22:13:27</c:v>
                </c:pt>
                <c:pt idx="104">
                  <c:v>2023-06-12 22:14:24</c:v>
                </c:pt>
                <c:pt idx="105">
                  <c:v>2023-06-12 22:15:21</c:v>
                </c:pt>
                <c:pt idx="106">
                  <c:v>2023-06-12 22:41:34</c:v>
                </c:pt>
                <c:pt idx="107">
                  <c:v>2023-06-12 22:42:31</c:v>
                </c:pt>
                <c:pt idx="108">
                  <c:v>2023-06-12 22:43:28</c:v>
                </c:pt>
                <c:pt idx="109">
                  <c:v>2023-06-12 22:44:25</c:v>
                </c:pt>
                <c:pt idx="110">
                  <c:v>2023-06-12 22:45:22</c:v>
                </c:pt>
                <c:pt idx="111">
                  <c:v>2023-06-12 23:11:35</c:v>
                </c:pt>
                <c:pt idx="112">
                  <c:v>2023-06-12 23:12:32</c:v>
                </c:pt>
                <c:pt idx="113">
                  <c:v>2023-06-12 23:13:29</c:v>
                </c:pt>
                <c:pt idx="114">
                  <c:v>2023-06-12 23:14:26</c:v>
                </c:pt>
                <c:pt idx="115">
                  <c:v>2023-06-12 23:15:23</c:v>
                </c:pt>
                <c:pt idx="116">
                  <c:v>2023-06-12 23:41:41</c:v>
                </c:pt>
                <c:pt idx="117">
                  <c:v>2023-06-12 23:42:38</c:v>
                </c:pt>
                <c:pt idx="118">
                  <c:v>2023-06-12 23:43:35</c:v>
                </c:pt>
                <c:pt idx="119">
                  <c:v>2023-06-12 23:44:32</c:v>
                </c:pt>
                <c:pt idx="120">
                  <c:v>2023-06-12 23:45:29</c:v>
                </c:pt>
                <c:pt idx="121">
                  <c:v>2023-06-13 00:11:35</c:v>
                </c:pt>
                <c:pt idx="122">
                  <c:v>2023-06-13 00:12:32</c:v>
                </c:pt>
                <c:pt idx="123">
                  <c:v>2023-06-13 00:13:29</c:v>
                </c:pt>
                <c:pt idx="124">
                  <c:v>2023-06-13 00:14:26</c:v>
                </c:pt>
                <c:pt idx="125">
                  <c:v>2023-06-13 00:15:23</c:v>
                </c:pt>
                <c:pt idx="126">
                  <c:v>2023-06-13 00:41:35</c:v>
                </c:pt>
                <c:pt idx="127">
                  <c:v>2023-06-13 00:42:32</c:v>
                </c:pt>
                <c:pt idx="128">
                  <c:v>2023-06-13 00:43:29</c:v>
                </c:pt>
                <c:pt idx="129">
                  <c:v>2023-06-13 00:44:26</c:v>
                </c:pt>
                <c:pt idx="130">
                  <c:v>2023-06-13 00:45:23</c:v>
                </c:pt>
                <c:pt idx="131">
                  <c:v>2023-06-13 01:11:35</c:v>
                </c:pt>
                <c:pt idx="132">
                  <c:v>2023-06-13 01:12:32</c:v>
                </c:pt>
                <c:pt idx="133">
                  <c:v>2023-06-13 01:13:29</c:v>
                </c:pt>
                <c:pt idx="134">
                  <c:v>2023-06-13 01:14:26</c:v>
                </c:pt>
                <c:pt idx="135">
                  <c:v>2023-06-13 01:15:23</c:v>
                </c:pt>
                <c:pt idx="136">
                  <c:v>2023-06-13 01:41:35</c:v>
                </c:pt>
                <c:pt idx="137">
                  <c:v>2023-06-13 01:42:32</c:v>
                </c:pt>
                <c:pt idx="138">
                  <c:v>2023-06-13 01:43:29</c:v>
                </c:pt>
                <c:pt idx="139">
                  <c:v>2023-06-13 01:44:26</c:v>
                </c:pt>
                <c:pt idx="140">
                  <c:v>2023-06-13 01:45:23</c:v>
                </c:pt>
                <c:pt idx="141">
                  <c:v>2023-06-13 02:11:36</c:v>
                </c:pt>
                <c:pt idx="142">
                  <c:v>2023-06-13 02:12:33</c:v>
                </c:pt>
                <c:pt idx="143">
                  <c:v>2023-06-13 02:13:30</c:v>
                </c:pt>
                <c:pt idx="144">
                  <c:v>2023-06-13 02:14:27</c:v>
                </c:pt>
                <c:pt idx="145">
                  <c:v>2023-06-13 02:15:24</c:v>
                </c:pt>
                <c:pt idx="146">
                  <c:v>2023-06-13 02:41:35</c:v>
                </c:pt>
                <c:pt idx="147">
                  <c:v>2023-06-13 02:42:32</c:v>
                </c:pt>
                <c:pt idx="148">
                  <c:v>2023-06-13 02:43:29</c:v>
                </c:pt>
                <c:pt idx="149">
                  <c:v>2023-06-13 02:44:26</c:v>
                </c:pt>
                <c:pt idx="150">
                  <c:v>2023-06-13 02:45:23</c:v>
                </c:pt>
                <c:pt idx="151">
                  <c:v>2023-06-13 03:11:36</c:v>
                </c:pt>
                <c:pt idx="152">
                  <c:v>2023-06-13 03:12:33</c:v>
                </c:pt>
                <c:pt idx="153">
                  <c:v>2023-06-13 03:13:30</c:v>
                </c:pt>
                <c:pt idx="154">
                  <c:v>2023-06-13 03:14:27</c:v>
                </c:pt>
                <c:pt idx="155">
                  <c:v>2023-06-13 03:15:24</c:v>
                </c:pt>
                <c:pt idx="156">
                  <c:v>2023-06-13 03:41:35</c:v>
                </c:pt>
                <c:pt idx="157">
                  <c:v>2023-06-13 03:42:32</c:v>
                </c:pt>
                <c:pt idx="158">
                  <c:v>2023-06-13 03:43:29</c:v>
                </c:pt>
                <c:pt idx="159">
                  <c:v>2023-06-13 03:44:26</c:v>
                </c:pt>
                <c:pt idx="160">
                  <c:v>2023-06-13 03:45:23</c:v>
                </c:pt>
                <c:pt idx="161">
                  <c:v>2023-06-13 04:11:37</c:v>
                </c:pt>
                <c:pt idx="162">
                  <c:v>2023-06-13 04:12:33</c:v>
                </c:pt>
                <c:pt idx="163">
                  <c:v>2023-06-13 04:13:30</c:v>
                </c:pt>
                <c:pt idx="164">
                  <c:v>2023-06-13 04:14:27</c:v>
                </c:pt>
                <c:pt idx="165">
                  <c:v>2023-06-13 04:15:24</c:v>
                </c:pt>
                <c:pt idx="166">
                  <c:v>2023-06-13 04:41:36</c:v>
                </c:pt>
                <c:pt idx="167">
                  <c:v>2023-06-13 04:42:33</c:v>
                </c:pt>
                <c:pt idx="168">
                  <c:v>2023-06-13 04:43:30</c:v>
                </c:pt>
                <c:pt idx="169">
                  <c:v>2023-06-13 04:44:27</c:v>
                </c:pt>
                <c:pt idx="170">
                  <c:v>2023-06-13 04:45:24</c:v>
                </c:pt>
                <c:pt idx="171">
                  <c:v>2023-06-13 05:11:36</c:v>
                </c:pt>
                <c:pt idx="172">
                  <c:v>2023-06-13 05:12:33</c:v>
                </c:pt>
                <c:pt idx="173">
                  <c:v>2023-06-13 05:13:30</c:v>
                </c:pt>
                <c:pt idx="174">
                  <c:v>2023-06-13 05:14:27</c:v>
                </c:pt>
                <c:pt idx="175">
                  <c:v>2023-06-13 05:15:24</c:v>
                </c:pt>
                <c:pt idx="176">
                  <c:v>2023-06-13 05:41:46</c:v>
                </c:pt>
                <c:pt idx="177">
                  <c:v>2023-06-13 05:42:43</c:v>
                </c:pt>
                <c:pt idx="178">
                  <c:v>2023-06-13 05:43:40</c:v>
                </c:pt>
                <c:pt idx="179">
                  <c:v>2023-06-13 05:44:37</c:v>
                </c:pt>
                <c:pt idx="180">
                  <c:v>2023-06-13 05:45:34</c:v>
                </c:pt>
                <c:pt idx="181">
                  <c:v>2023-06-13 06:11:36</c:v>
                </c:pt>
                <c:pt idx="182">
                  <c:v>2023-06-13 06:12:33</c:v>
                </c:pt>
                <c:pt idx="183">
                  <c:v>2023-06-13 06:13:30</c:v>
                </c:pt>
                <c:pt idx="184">
                  <c:v>2023-06-13 06:14:27</c:v>
                </c:pt>
                <c:pt idx="185">
                  <c:v>2023-06-13 06:15:24</c:v>
                </c:pt>
                <c:pt idx="186">
                  <c:v>2023-06-13 06:41:36</c:v>
                </c:pt>
                <c:pt idx="187">
                  <c:v>2023-06-13 06:42:33</c:v>
                </c:pt>
                <c:pt idx="188">
                  <c:v>2023-06-13 06:43:30</c:v>
                </c:pt>
                <c:pt idx="189">
                  <c:v>2023-06-13 06:44:27</c:v>
                </c:pt>
                <c:pt idx="190">
                  <c:v>2023-06-13 06:45:24</c:v>
                </c:pt>
                <c:pt idx="191">
                  <c:v>2023-06-13 07:11:36</c:v>
                </c:pt>
                <c:pt idx="192">
                  <c:v>2023-06-13 07:12:33</c:v>
                </c:pt>
                <c:pt idx="193">
                  <c:v>2023-06-13 07:13:30</c:v>
                </c:pt>
                <c:pt idx="194">
                  <c:v>2023-06-13 07:14:27</c:v>
                </c:pt>
                <c:pt idx="195">
                  <c:v>2023-06-13 07:15:24</c:v>
                </c:pt>
                <c:pt idx="196">
                  <c:v>2023-06-13 07:41:37</c:v>
                </c:pt>
                <c:pt idx="197">
                  <c:v>2023-06-13 07:42:34</c:v>
                </c:pt>
                <c:pt idx="198">
                  <c:v>2023-06-13 07:43:31</c:v>
                </c:pt>
                <c:pt idx="199">
                  <c:v>2023-06-13 07:44:28</c:v>
                </c:pt>
                <c:pt idx="200">
                  <c:v>2023-06-13 07:45:25</c:v>
                </c:pt>
                <c:pt idx="201">
                  <c:v>2023-06-13 08:11:37</c:v>
                </c:pt>
              </c:strCache>
            </c:strRef>
          </c:cat>
          <c:val>
            <c:numRef>
              <c:f>'Q1340'!$B$1:$B$202</c:f>
              <c:numCache>
                <c:formatCode>General</c:formatCode>
                <c:ptCount val="202"/>
                <c:pt idx="0">
                  <c:v>41.6</c:v>
                </c:pt>
                <c:pt idx="1">
                  <c:v>41.7</c:v>
                </c:pt>
                <c:pt idx="2">
                  <c:v>41.8</c:v>
                </c:pt>
                <c:pt idx="3">
                  <c:v>41.8</c:v>
                </c:pt>
                <c:pt idx="4">
                  <c:v>41.6</c:v>
                </c:pt>
                <c:pt idx="5">
                  <c:v>41.7</c:v>
                </c:pt>
                <c:pt idx="6">
                  <c:v>41.7</c:v>
                </c:pt>
                <c:pt idx="7">
                  <c:v>41.7</c:v>
                </c:pt>
                <c:pt idx="8">
                  <c:v>41.8</c:v>
                </c:pt>
                <c:pt idx="9">
                  <c:v>41.8</c:v>
                </c:pt>
                <c:pt idx="10">
                  <c:v>41.7</c:v>
                </c:pt>
                <c:pt idx="11">
                  <c:v>41.6</c:v>
                </c:pt>
                <c:pt idx="12">
                  <c:v>41.8</c:v>
                </c:pt>
                <c:pt idx="13">
                  <c:v>41.6</c:v>
                </c:pt>
                <c:pt idx="14">
                  <c:v>41.9</c:v>
                </c:pt>
                <c:pt idx="15">
                  <c:v>41.6</c:v>
                </c:pt>
                <c:pt idx="16">
                  <c:v>41.7</c:v>
                </c:pt>
                <c:pt idx="17">
                  <c:v>41.5</c:v>
                </c:pt>
                <c:pt idx="18">
                  <c:v>41.5</c:v>
                </c:pt>
                <c:pt idx="19">
                  <c:v>41.6</c:v>
                </c:pt>
                <c:pt idx="20">
                  <c:v>41.6</c:v>
                </c:pt>
                <c:pt idx="21">
                  <c:v>41.7</c:v>
                </c:pt>
                <c:pt idx="22">
                  <c:v>41.6</c:v>
                </c:pt>
                <c:pt idx="23">
                  <c:v>41.7</c:v>
                </c:pt>
                <c:pt idx="24">
                  <c:v>41.8</c:v>
                </c:pt>
                <c:pt idx="25">
                  <c:v>41.5</c:v>
                </c:pt>
                <c:pt idx="26">
                  <c:v>41.6</c:v>
                </c:pt>
                <c:pt idx="27">
                  <c:v>41.6</c:v>
                </c:pt>
                <c:pt idx="28">
                  <c:v>41.6</c:v>
                </c:pt>
                <c:pt idx="29">
                  <c:v>41.7</c:v>
                </c:pt>
                <c:pt idx="30">
                  <c:v>41.5</c:v>
                </c:pt>
                <c:pt idx="31">
                  <c:v>41.5</c:v>
                </c:pt>
                <c:pt idx="32">
                  <c:v>41.6</c:v>
                </c:pt>
                <c:pt idx="33">
                  <c:v>41.6</c:v>
                </c:pt>
                <c:pt idx="34">
                  <c:v>41.5</c:v>
                </c:pt>
                <c:pt idx="35">
                  <c:v>41.7</c:v>
                </c:pt>
                <c:pt idx="36">
                  <c:v>41.6</c:v>
                </c:pt>
                <c:pt idx="37">
                  <c:v>41.6</c:v>
                </c:pt>
                <c:pt idx="38">
                  <c:v>41.5</c:v>
                </c:pt>
                <c:pt idx="39">
                  <c:v>41.6</c:v>
                </c:pt>
                <c:pt idx="40">
                  <c:v>41.6</c:v>
                </c:pt>
                <c:pt idx="41">
                  <c:v>41.6</c:v>
                </c:pt>
                <c:pt idx="42">
                  <c:v>41.7</c:v>
                </c:pt>
                <c:pt idx="43">
                  <c:v>41.6</c:v>
                </c:pt>
                <c:pt idx="44">
                  <c:v>41.6</c:v>
                </c:pt>
                <c:pt idx="45">
                  <c:v>41.6</c:v>
                </c:pt>
                <c:pt idx="46">
                  <c:v>41.6</c:v>
                </c:pt>
                <c:pt idx="47">
                  <c:v>41.6</c:v>
                </c:pt>
                <c:pt idx="48">
                  <c:v>41.5</c:v>
                </c:pt>
                <c:pt idx="49">
                  <c:v>41.7</c:v>
                </c:pt>
                <c:pt idx="50">
                  <c:v>41.7</c:v>
                </c:pt>
                <c:pt idx="51">
                  <c:v>41.7</c:v>
                </c:pt>
                <c:pt idx="52">
                  <c:v>41.6</c:v>
                </c:pt>
                <c:pt idx="53">
                  <c:v>41.4</c:v>
                </c:pt>
                <c:pt idx="54">
                  <c:v>41.7</c:v>
                </c:pt>
                <c:pt idx="55">
                  <c:v>41.5</c:v>
                </c:pt>
                <c:pt idx="56">
                  <c:v>41.6</c:v>
                </c:pt>
                <c:pt idx="57">
                  <c:v>41.5</c:v>
                </c:pt>
                <c:pt idx="58">
                  <c:v>41.5</c:v>
                </c:pt>
                <c:pt idx="59">
                  <c:v>41.5</c:v>
                </c:pt>
                <c:pt idx="60">
                  <c:v>41.4</c:v>
                </c:pt>
                <c:pt idx="61">
                  <c:v>41.4</c:v>
                </c:pt>
                <c:pt idx="62">
                  <c:v>41.2</c:v>
                </c:pt>
                <c:pt idx="63">
                  <c:v>41.4</c:v>
                </c:pt>
                <c:pt idx="64">
                  <c:v>41.4</c:v>
                </c:pt>
                <c:pt idx="65">
                  <c:v>41.4</c:v>
                </c:pt>
                <c:pt idx="66">
                  <c:v>41.4</c:v>
                </c:pt>
                <c:pt idx="67">
                  <c:v>41.3</c:v>
                </c:pt>
                <c:pt idx="68">
                  <c:v>41.5</c:v>
                </c:pt>
                <c:pt idx="69">
                  <c:v>41.4</c:v>
                </c:pt>
                <c:pt idx="70">
                  <c:v>41.6</c:v>
                </c:pt>
                <c:pt idx="71">
                  <c:v>41.4</c:v>
                </c:pt>
                <c:pt idx="72">
                  <c:v>41.4</c:v>
                </c:pt>
                <c:pt idx="73">
                  <c:v>41.5</c:v>
                </c:pt>
                <c:pt idx="74">
                  <c:v>41.4</c:v>
                </c:pt>
                <c:pt idx="75">
                  <c:v>41.3</c:v>
                </c:pt>
                <c:pt idx="76">
                  <c:v>41.4</c:v>
                </c:pt>
                <c:pt idx="77">
                  <c:v>41.2</c:v>
                </c:pt>
                <c:pt idx="78">
                  <c:v>41.5</c:v>
                </c:pt>
                <c:pt idx="79">
                  <c:v>41.4</c:v>
                </c:pt>
                <c:pt idx="80">
                  <c:v>41.2</c:v>
                </c:pt>
                <c:pt idx="81">
                  <c:v>41.3</c:v>
                </c:pt>
                <c:pt idx="82">
                  <c:v>41.3</c:v>
                </c:pt>
                <c:pt idx="83">
                  <c:v>41.5</c:v>
                </c:pt>
                <c:pt idx="84">
                  <c:v>41.2</c:v>
                </c:pt>
                <c:pt idx="85">
                  <c:v>41.3</c:v>
                </c:pt>
                <c:pt idx="86">
                  <c:v>41.4</c:v>
                </c:pt>
                <c:pt idx="87">
                  <c:v>41.2</c:v>
                </c:pt>
                <c:pt idx="88">
                  <c:v>41.3</c:v>
                </c:pt>
                <c:pt idx="89">
                  <c:v>41.3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</c:v>
                </c:pt>
                <c:pt idx="101">
                  <c:v>41.2</c:v>
                </c:pt>
                <c:pt idx="102">
                  <c:v>41.4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41.2</c:v>
                </c:pt>
                <c:pt idx="107">
                  <c:v>41.4</c:v>
                </c:pt>
                <c:pt idx="108">
                  <c:v>41.3</c:v>
                </c:pt>
                <c:pt idx="109">
                  <c:v>41.3</c:v>
                </c:pt>
                <c:pt idx="110">
                  <c:v>41.1</c:v>
                </c:pt>
                <c:pt idx="111">
                  <c:v>41</c:v>
                </c:pt>
                <c:pt idx="112">
                  <c:v>41.2</c:v>
                </c:pt>
                <c:pt idx="113">
                  <c:v>41.1</c:v>
                </c:pt>
                <c:pt idx="114">
                  <c:v>41.2</c:v>
                </c:pt>
                <c:pt idx="115">
                  <c:v>41.2</c:v>
                </c:pt>
                <c:pt idx="116">
                  <c:v>41</c:v>
                </c:pt>
                <c:pt idx="117">
                  <c:v>41.1</c:v>
                </c:pt>
                <c:pt idx="118">
                  <c:v>41.3</c:v>
                </c:pt>
                <c:pt idx="119">
                  <c:v>41.2</c:v>
                </c:pt>
                <c:pt idx="120">
                  <c:v>40.9</c:v>
                </c:pt>
                <c:pt idx="121">
                  <c:v>41.2</c:v>
                </c:pt>
                <c:pt idx="122">
                  <c:v>41.4</c:v>
                </c:pt>
                <c:pt idx="123">
                  <c:v>41.1</c:v>
                </c:pt>
                <c:pt idx="124">
                  <c:v>41.2</c:v>
                </c:pt>
                <c:pt idx="125">
                  <c:v>41</c:v>
                </c:pt>
                <c:pt idx="126">
                  <c:v>41.2</c:v>
                </c:pt>
                <c:pt idx="127">
                  <c:v>41.1</c:v>
                </c:pt>
                <c:pt idx="128">
                  <c:v>41.4</c:v>
                </c:pt>
                <c:pt idx="129">
                  <c:v>41.1</c:v>
                </c:pt>
                <c:pt idx="130">
                  <c:v>41.1</c:v>
                </c:pt>
                <c:pt idx="131">
                  <c:v>41.3</c:v>
                </c:pt>
                <c:pt idx="132">
                  <c:v>41.3</c:v>
                </c:pt>
                <c:pt idx="133">
                  <c:v>41.1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41.3</c:v>
                </c:pt>
                <c:pt idx="138">
                  <c:v>41.2</c:v>
                </c:pt>
                <c:pt idx="139">
                  <c:v>41.3</c:v>
                </c:pt>
                <c:pt idx="140">
                  <c:v>41</c:v>
                </c:pt>
                <c:pt idx="141">
                  <c:v>41.1</c:v>
                </c:pt>
                <c:pt idx="142">
                  <c:v>41.2</c:v>
                </c:pt>
                <c:pt idx="143">
                  <c:v>41.3</c:v>
                </c:pt>
                <c:pt idx="144">
                  <c:v>41</c:v>
                </c:pt>
                <c:pt idx="145">
                  <c:v>41.2</c:v>
                </c:pt>
                <c:pt idx="146">
                  <c:v>41.1</c:v>
                </c:pt>
                <c:pt idx="147">
                  <c:v>41.2</c:v>
                </c:pt>
                <c:pt idx="148">
                  <c:v>41.1</c:v>
                </c:pt>
                <c:pt idx="149">
                  <c:v>41.2</c:v>
                </c:pt>
                <c:pt idx="150">
                  <c:v>41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41.3</c:v>
                </c:pt>
                <c:pt idx="155">
                  <c:v>41</c:v>
                </c:pt>
                <c:pt idx="156">
                  <c:v>41.2</c:v>
                </c:pt>
                <c:pt idx="157">
                  <c:v>41.3</c:v>
                </c:pt>
                <c:pt idx="158">
                  <c:v>41.1</c:v>
                </c:pt>
                <c:pt idx="159">
                  <c:v>41.1</c:v>
                </c:pt>
                <c:pt idx="160">
                  <c:v>41.2</c:v>
                </c:pt>
                <c:pt idx="161">
                  <c:v>41</c:v>
                </c:pt>
                <c:pt idx="162">
                  <c:v>41.2</c:v>
                </c:pt>
                <c:pt idx="163">
                  <c:v>41.2</c:v>
                </c:pt>
                <c:pt idx="164">
                  <c:v>41.1</c:v>
                </c:pt>
                <c:pt idx="165">
                  <c:v>41</c:v>
                </c:pt>
                <c:pt idx="166">
                  <c:v>41.1</c:v>
                </c:pt>
                <c:pt idx="167">
                  <c:v>41.2</c:v>
                </c:pt>
                <c:pt idx="168">
                  <c:v>41.1</c:v>
                </c:pt>
                <c:pt idx="169">
                  <c:v>41</c:v>
                </c:pt>
                <c:pt idx="170">
                  <c:v>41</c:v>
                </c:pt>
                <c:pt idx="171">
                  <c:v>41.1</c:v>
                </c:pt>
                <c:pt idx="172">
                  <c:v>41.3</c:v>
                </c:pt>
                <c:pt idx="173">
                  <c:v>41</c:v>
                </c:pt>
                <c:pt idx="174">
                  <c:v>41</c:v>
                </c:pt>
                <c:pt idx="175">
                  <c:v>41</c:v>
                </c:pt>
                <c:pt idx="176">
                  <c:v>41</c:v>
                </c:pt>
                <c:pt idx="177">
                  <c:v>41.1</c:v>
                </c:pt>
                <c:pt idx="178">
                  <c:v>41.1</c:v>
                </c:pt>
                <c:pt idx="179">
                  <c:v>41.2</c:v>
                </c:pt>
                <c:pt idx="180">
                  <c:v>41</c:v>
                </c:pt>
                <c:pt idx="181">
                  <c:v>41.1</c:v>
                </c:pt>
                <c:pt idx="182">
                  <c:v>41.1</c:v>
                </c:pt>
                <c:pt idx="183">
                  <c:v>41</c:v>
                </c:pt>
                <c:pt idx="184">
                  <c:v>41.1</c:v>
                </c:pt>
                <c:pt idx="185">
                  <c:v>41.2</c:v>
                </c:pt>
                <c:pt idx="186">
                  <c:v>41</c:v>
                </c:pt>
                <c:pt idx="187">
                  <c:v>41.2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41.1</c:v>
                </c:pt>
                <c:pt idx="197">
                  <c:v>40.9</c:v>
                </c:pt>
                <c:pt idx="198">
                  <c:v>41.1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663965"/>
        <c:axId val="264916622"/>
      </c:lineChart>
      <c:catAx>
        <c:axId val="146639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916622"/>
        <c:crosses val="autoZero"/>
        <c:auto val="1"/>
        <c:lblAlgn val="ctr"/>
        <c:lblOffset val="100"/>
        <c:noMultiLvlLbl val="0"/>
      </c:catAx>
      <c:valAx>
        <c:axId val="264916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639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'Q942'!$A$1:$A$250</c:f>
              <c:strCache>
                <c:ptCount val="250"/>
                <c:pt idx="0">
                  <c:v>2023-06-12 07:35:05</c:v>
                </c:pt>
                <c:pt idx="1">
                  <c:v>2023-06-12 07:36:02</c:v>
                </c:pt>
                <c:pt idx="2">
                  <c:v>2023-06-12 07:36:59</c:v>
                </c:pt>
                <c:pt idx="3">
                  <c:v>2023-06-12 07:37:56</c:v>
                </c:pt>
                <c:pt idx="4">
                  <c:v>2023-06-12 07:38:53</c:v>
                </c:pt>
                <c:pt idx="5">
                  <c:v>2023-06-12 08:05:04</c:v>
                </c:pt>
                <c:pt idx="6">
                  <c:v>2023-06-12 08:06:01</c:v>
                </c:pt>
                <c:pt idx="7">
                  <c:v>2023-06-12 08:06:58</c:v>
                </c:pt>
                <c:pt idx="8">
                  <c:v>2023-06-12 08:07:55</c:v>
                </c:pt>
                <c:pt idx="9">
                  <c:v>2023-06-12 08:08:52</c:v>
                </c:pt>
                <c:pt idx="10">
                  <c:v>2023-06-12 08:35:06</c:v>
                </c:pt>
                <c:pt idx="11">
                  <c:v>2023-06-12 08:36:02</c:v>
                </c:pt>
                <c:pt idx="12">
                  <c:v>2023-06-12 08:36:59</c:v>
                </c:pt>
                <c:pt idx="13">
                  <c:v>2023-06-12 08:37:56</c:v>
                </c:pt>
                <c:pt idx="14">
                  <c:v>2023-06-12 08:38:53</c:v>
                </c:pt>
                <c:pt idx="15">
                  <c:v>2023-06-12 09:05:04</c:v>
                </c:pt>
                <c:pt idx="16">
                  <c:v>2023-06-12 09:06:01</c:v>
                </c:pt>
                <c:pt idx="17">
                  <c:v>2023-06-12 09:06:58</c:v>
                </c:pt>
                <c:pt idx="18">
                  <c:v>2023-06-12 09:07:55</c:v>
                </c:pt>
                <c:pt idx="19">
                  <c:v>2023-06-12 09:08:52</c:v>
                </c:pt>
                <c:pt idx="20">
                  <c:v>2023-06-12 09:35:04</c:v>
                </c:pt>
                <c:pt idx="21">
                  <c:v>2023-06-12 09:36:01</c:v>
                </c:pt>
                <c:pt idx="22">
                  <c:v>2023-06-12 09:36:58</c:v>
                </c:pt>
                <c:pt idx="23">
                  <c:v>2023-06-12 09:37:55</c:v>
                </c:pt>
                <c:pt idx="24">
                  <c:v>2023-06-12 09:38:52</c:v>
                </c:pt>
                <c:pt idx="25">
                  <c:v>2023-06-12 10:05:04</c:v>
                </c:pt>
                <c:pt idx="26">
                  <c:v>2023-06-12 10:06:01</c:v>
                </c:pt>
                <c:pt idx="27">
                  <c:v>2023-06-12 10:06:58</c:v>
                </c:pt>
                <c:pt idx="28">
                  <c:v>2023-06-12 10:07:55</c:v>
                </c:pt>
                <c:pt idx="29">
                  <c:v>2023-06-12 10:08:52</c:v>
                </c:pt>
                <c:pt idx="30">
                  <c:v>2023-06-12 10:35:05</c:v>
                </c:pt>
                <c:pt idx="31">
                  <c:v>2023-06-12 10:36:02</c:v>
                </c:pt>
                <c:pt idx="32">
                  <c:v>2023-06-12 10:36:59</c:v>
                </c:pt>
                <c:pt idx="33">
                  <c:v>2023-06-12 10:37:56</c:v>
                </c:pt>
                <c:pt idx="34">
                  <c:v>2023-06-12 10:38:53</c:v>
                </c:pt>
                <c:pt idx="35">
                  <c:v>2023-06-12 11:05:04</c:v>
                </c:pt>
                <c:pt idx="36">
                  <c:v>2023-06-12 11:06:01</c:v>
                </c:pt>
                <c:pt idx="37">
                  <c:v>2023-06-12 11:06:58</c:v>
                </c:pt>
                <c:pt idx="38">
                  <c:v>2023-06-12 11:07:55</c:v>
                </c:pt>
                <c:pt idx="39">
                  <c:v>2023-06-12 11:08:52</c:v>
                </c:pt>
                <c:pt idx="40">
                  <c:v>2023-06-12 11:35:06</c:v>
                </c:pt>
                <c:pt idx="41">
                  <c:v>2023-06-12 11:36:03</c:v>
                </c:pt>
                <c:pt idx="42">
                  <c:v>2023-06-12 11:37:00</c:v>
                </c:pt>
                <c:pt idx="43">
                  <c:v>2023-06-12 11:37:56</c:v>
                </c:pt>
                <c:pt idx="44">
                  <c:v>2023-06-12 11:38:53</c:v>
                </c:pt>
                <c:pt idx="45">
                  <c:v>2023-06-12 12:05:05</c:v>
                </c:pt>
                <c:pt idx="46">
                  <c:v>2023-06-12 12:06:02</c:v>
                </c:pt>
                <c:pt idx="47">
                  <c:v>2023-06-12 12:06:59</c:v>
                </c:pt>
                <c:pt idx="48">
                  <c:v>2023-06-12 12:07:56</c:v>
                </c:pt>
                <c:pt idx="49">
                  <c:v>2023-06-12 12:08:53</c:v>
                </c:pt>
                <c:pt idx="50">
                  <c:v>2023-06-12 12:35:05</c:v>
                </c:pt>
                <c:pt idx="51">
                  <c:v>2023-06-12 12:36:02</c:v>
                </c:pt>
                <c:pt idx="52">
                  <c:v>2023-06-12 12:36:59</c:v>
                </c:pt>
                <c:pt idx="53">
                  <c:v>2023-06-12 12:37:56</c:v>
                </c:pt>
                <c:pt idx="54">
                  <c:v>2023-06-12 12:38:54</c:v>
                </c:pt>
                <c:pt idx="55">
                  <c:v>2023-06-12 13:05:04</c:v>
                </c:pt>
                <c:pt idx="56">
                  <c:v>2023-06-12 13:06:01</c:v>
                </c:pt>
                <c:pt idx="57">
                  <c:v>2023-06-12 13:06:58</c:v>
                </c:pt>
                <c:pt idx="58">
                  <c:v>2023-06-12 13:07:55</c:v>
                </c:pt>
                <c:pt idx="59">
                  <c:v>2023-06-12 13:08:52</c:v>
                </c:pt>
                <c:pt idx="60">
                  <c:v>2023-06-12 13:35:05</c:v>
                </c:pt>
                <c:pt idx="61">
                  <c:v>2023-06-12 13:36:02</c:v>
                </c:pt>
                <c:pt idx="62">
                  <c:v>2023-06-12 13:36:59</c:v>
                </c:pt>
                <c:pt idx="63">
                  <c:v>2023-06-12 13:37:55</c:v>
                </c:pt>
                <c:pt idx="64">
                  <c:v>2023-06-12 13:38:52</c:v>
                </c:pt>
                <c:pt idx="65">
                  <c:v>2023-06-12 14:05:06</c:v>
                </c:pt>
                <c:pt idx="66">
                  <c:v>2023-06-12 14:06:03</c:v>
                </c:pt>
                <c:pt idx="67">
                  <c:v>2023-06-12 14:07:00</c:v>
                </c:pt>
                <c:pt idx="68">
                  <c:v>2023-06-12 14:07:57</c:v>
                </c:pt>
                <c:pt idx="69">
                  <c:v>2023-06-12 14:08:54</c:v>
                </c:pt>
                <c:pt idx="70">
                  <c:v>2023-06-12 14:35:04</c:v>
                </c:pt>
                <c:pt idx="71">
                  <c:v>2023-06-12 14:36:01</c:v>
                </c:pt>
                <c:pt idx="72">
                  <c:v>2023-06-12 14:36:58</c:v>
                </c:pt>
                <c:pt idx="73">
                  <c:v>2023-06-12 14:37:55</c:v>
                </c:pt>
                <c:pt idx="74">
                  <c:v>2023-06-12 14:38:52</c:v>
                </c:pt>
                <c:pt idx="75">
                  <c:v>2023-06-12 15:05:06</c:v>
                </c:pt>
                <c:pt idx="76">
                  <c:v>2023-06-12 15:06:03</c:v>
                </c:pt>
                <c:pt idx="77">
                  <c:v>2023-06-12 15:07:00</c:v>
                </c:pt>
                <c:pt idx="78">
                  <c:v>2023-06-12 15:07:56</c:v>
                </c:pt>
                <c:pt idx="79">
                  <c:v>2023-06-12 15:08:53</c:v>
                </c:pt>
                <c:pt idx="80">
                  <c:v>2023-06-12 15:35:05</c:v>
                </c:pt>
                <c:pt idx="81">
                  <c:v>2023-06-12 15:36:02</c:v>
                </c:pt>
                <c:pt idx="82">
                  <c:v>2023-06-12 15:36:59</c:v>
                </c:pt>
                <c:pt idx="83">
                  <c:v>2023-06-12 15:37:56</c:v>
                </c:pt>
                <c:pt idx="84">
                  <c:v>2023-06-12 15:38:53</c:v>
                </c:pt>
                <c:pt idx="85">
                  <c:v>2023-06-12 16:05:05</c:v>
                </c:pt>
                <c:pt idx="86">
                  <c:v>2023-06-12 16:06:02</c:v>
                </c:pt>
                <c:pt idx="87">
                  <c:v>2023-06-12 16:06:59</c:v>
                </c:pt>
                <c:pt idx="88">
                  <c:v>2023-06-12 16:07:56</c:v>
                </c:pt>
                <c:pt idx="89">
                  <c:v>2023-06-12 16:08:53</c:v>
                </c:pt>
                <c:pt idx="90">
                  <c:v>2023-06-12 16:35:06</c:v>
                </c:pt>
                <c:pt idx="91">
                  <c:v>2023-06-12 16:36:03</c:v>
                </c:pt>
                <c:pt idx="92">
                  <c:v>2023-06-12 16:37:00</c:v>
                </c:pt>
                <c:pt idx="93">
                  <c:v>2023-06-12 16:37:57</c:v>
                </c:pt>
                <c:pt idx="94">
                  <c:v>2023-06-12 16:38:54</c:v>
                </c:pt>
                <c:pt idx="95">
                  <c:v>2023-06-12 17:05:05</c:v>
                </c:pt>
                <c:pt idx="96">
                  <c:v>2023-06-12 17:06:01</c:v>
                </c:pt>
                <c:pt idx="97">
                  <c:v>2023-06-12 17:06:58</c:v>
                </c:pt>
                <c:pt idx="98">
                  <c:v>2023-06-12 17:07:55</c:v>
                </c:pt>
                <c:pt idx="99">
                  <c:v>2023-06-12 17:08:52</c:v>
                </c:pt>
                <c:pt idx="100">
                  <c:v>2023-06-12 17:35:05</c:v>
                </c:pt>
                <c:pt idx="101">
                  <c:v>2023-06-12 17:36:02</c:v>
                </c:pt>
                <c:pt idx="102">
                  <c:v>2023-06-12 17:36:59</c:v>
                </c:pt>
                <c:pt idx="103">
                  <c:v>2023-06-12 17:37:56</c:v>
                </c:pt>
                <c:pt idx="104">
                  <c:v>2023-06-12 17:38:53</c:v>
                </c:pt>
                <c:pt idx="105">
                  <c:v>2023-06-12 18:05:04</c:v>
                </c:pt>
                <c:pt idx="106">
                  <c:v>2023-06-12 18:06:01</c:v>
                </c:pt>
                <c:pt idx="107">
                  <c:v>2023-06-12 18:06:58</c:v>
                </c:pt>
                <c:pt idx="108">
                  <c:v>2023-06-12 18:07:55</c:v>
                </c:pt>
                <c:pt idx="109">
                  <c:v>2023-06-12 18:08:52</c:v>
                </c:pt>
                <c:pt idx="110">
                  <c:v>2023-06-12 18:35:06</c:v>
                </c:pt>
                <c:pt idx="111">
                  <c:v>2023-06-12 18:36:03</c:v>
                </c:pt>
                <c:pt idx="112">
                  <c:v>2023-06-12 18:37:00</c:v>
                </c:pt>
                <c:pt idx="113">
                  <c:v>2023-06-12 18:37:57</c:v>
                </c:pt>
                <c:pt idx="114">
                  <c:v>2023-06-12 18:38:54</c:v>
                </c:pt>
                <c:pt idx="115">
                  <c:v>2023-06-12 19:05:04</c:v>
                </c:pt>
                <c:pt idx="116">
                  <c:v>2023-06-12 19:06:01</c:v>
                </c:pt>
                <c:pt idx="117">
                  <c:v>2023-06-12 19:06:58</c:v>
                </c:pt>
                <c:pt idx="118">
                  <c:v>2023-06-12 19:07:55</c:v>
                </c:pt>
                <c:pt idx="119">
                  <c:v>2023-06-12 19:08:52</c:v>
                </c:pt>
                <c:pt idx="120">
                  <c:v>2023-06-12 19:35:04</c:v>
                </c:pt>
                <c:pt idx="121">
                  <c:v>2023-06-12 19:36:01</c:v>
                </c:pt>
                <c:pt idx="122">
                  <c:v>2023-06-12 19:36:58</c:v>
                </c:pt>
                <c:pt idx="123">
                  <c:v>2023-06-12 19:37:55</c:v>
                </c:pt>
                <c:pt idx="124">
                  <c:v>2023-06-12 19:38:52</c:v>
                </c:pt>
                <c:pt idx="125">
                  <c:v>2023-06-12 20:05:05</c:v>
                </c:pt>
                <c:pt idx="126">
                  <c:v>2023-06-12 20:06:01</c:v>
                </c:pt>
                <c:pt idx="127">
                  <c:v>2023-06-12 20:06:58</c:v>
                </c:pt>
                <c:pt idx="128">
                  <c:v>2023-06-12 20:07:55</c:v>
                </c:pt>
                <c:pt idx="129">
                  <c:v>2023-06-12 20:08:52</c:v>
                </c:pt>
                <c:pt idx="130">
                  <c:v>2023-06-12 20:35:06</c:v>
                </c:pt>
                <c:pt idx="131">
                  <c:v>2023-06-12 20:36:03</c:v>
                </c:pt>
                <c:pt idx="132">
                  <c:v>2023-06-12 20:37:00</c:v>
                </c:pt>
                <c:pt idx="133">
                  <c:v>2023-06-12 20:37:56</c:v>
                </c:pt>
                <c:pt idx="134">
                  <c:v>2023-06-12 20:38:53</c:v>
                </c:pt>
                <c:pt idx="135">
                  <c:v>2023-06-12 21:05:06</c:v>
                </c:pt>
                <c:pt idx="136">
                  <c:v>2023-06-12 21:06:02</c:v>
                </c:pt>
                <c:pt idx="137">
                  <c:v>2023-06-12 21:06:59</c:v>
                </c:pt>
                <c:pt idx="138">
                  <c:v>2023-06-12 21:07:56</c:v>
                </c:pt>
                <c:pt idx="139">
                  <c:v>2023-06-12 21:08:53</c:v>
                </c:pt>
                <c:pt idx="140">
                  <c:v>2023-06-12 21:35:06</c:v>
                </c:pt>
                <c:pt idx="141">
                  <c:v>2023-06-12 21:36:03</c:v>
                </c:pt>
                <c:pt idx="142">
                  <c:v>2023-06-12 21:37:00</c:v>
                </c:pt>
                <c:pt idx="143">
                  <c:v>2023-06-12 21:37:56</c:v>
                </c:pt>
                <c:pt idx="144">
                  <c:v>2023-06-12 21:38:53</c:v>
                </c:pt>
                <c:pt idx="145">
                  <c:v>2023-06-12 22:05:04</c:v>
                </c:pt>
                <c:pt idx="146">
                  <c:v>2023-06-12 22:06:01</c:v>
                </c:pt>
                <c:pt idx="147">
                  <c:v>2023-06-12 22:06:58</c:v>
                </c:pt>
                <c:pt idx="148">
                  <c:v>2023-06-12 22:07:55</c:v>
                </c:pt>
                <c:pt idx="149">
                  <c:v>2023-06-12 22:08:52</c:v>
                </c:pt>
                <c:pt idx="150">
                  <c:v>2023-06-12 22:35:04</c:v>
                </c:pt>
                <c:pt idx="151">
                  <c:v>2023-06-12 22:36:01</c:v>
                </c:pt>
                <c:pt idx="152">
                  <c:v>2023-06-12 22:36:58</c:v>
                </c:pt>
                <c:pt idx="153">
                  <c:v>2023-06-12 22:37:55</c:v>
                </c:pt>
                <c:pt idx="154">
                  <c:v>2023-06-12 22:38:52</c:v>
                </c:pt>
                <c:pt idx="155">
                  <c:v>2023-06-12 23:05:05</c:v>
                </c:pt>
                <c:pt idx="156">
                  <c:v>2023-06-12 23:06:01</c:v>
                </c:pt>
                <c:pt idx="157">
                  <c:v>2023-06-12 23:06:58</c:v>
                </c:pt>
                <c:pt idx="158">
                  <c:v>2023-06-12 23:07:55</c:v>
                </c:pt>
                <c:pt idx="159">
                  <c:v>2023-06-12 23:08:52</c:v>
                </c:pt>
                <c:pt idx="160">
                  <c:v>2023-06-12 23:35:04</c:v>
                </c:pt>
                <c:pt idx="161">
                  <c:v>2023-06-12 23:36:01</c:v>
                </c:pt>
                <c:pt idx="162">
                  <c:v>2023-06-12 23:36:58</c:v>
                </c:pt>
                <c:pt idx="163">
                  <c:v>2023-06-12 23:37:55</c:v>
                </c:pt>
                <c:pt idx="164">
                  <c:v>2023-06-12 23:38:52</c:v>
                </c:pt>
                <c:pt idx="165">
                  <c:v>2023-06-13 00:05:05</c:v>
                </c:pt>
                <c:pt idx="166">
                  <c:v>2023-06-13 00:06:01</c:v>
                </c:pt>
                <c:pt idx="167">
                  <c:v>2023-06-13 00:06:58</c:v>
                </c:pt>
                <c:pt idx="168">
                  <c:v>2023-06-13 00:07:55</c:v>
                </c:pt>
                <c:pt idx="169">
                  <c:v>2023-06-13 00:08:52</c:v>
                </c:pt>
                <c:pt idx="170">
                  <c:v>2023-06-13 00:35:04</c:v>
                </c:pt>
                <c:pt idx="171">
                  <c:v>2023-06-13 00:36:01</c:v>
                </c:pt>
                <c:pt idx="172">
                  <c:v>2023-06-13 00:36:58</c:v>
                </c:pt>
                <c:pt idx="173">
                  <c:v>2023-06-13 00:37:55</c:v>
                </c:pt>
                <c:pt idx="174">
                  <c:v>2023-06-13 00:38:52</c:v>
                </c:pt>
                <c:pt idx="175">
                  <c:v>2023-06-13 01:05:05</c:v>
                </c:pt>
                <c:pt idx="176">
                  <c:v>2023-06-13 01:06:02</c:v>
                </c:pt>
                <c:pt idx="177">
                  <c:v>2023-06-13 01:06:59</c:v>
                </c:pt>
                <c:pt idx="178">
                  <c:v>2023-06-13 01:07:56</c:v>
                </c:pt>
                <c:pt idx="179">
                  <c:v>2023-06-13 01:08:53</c:v>
                </c:pt>
                <c:pt idx="180">
                  <c:v>2023-06-13 01:35:04</c:v>
                </c:pt>
                <c:pt idx="181">
                  <c:v>2023-06-13 01:36:01</c:v>
                </c:pt>
                <c:pt idx="182">
                  <c:v>2023-06-13 01:36:58</c:v>
                </c:pt>
                <c:pt idx="183">
                  <c:v>2023-06-13 01:37:55</c:v>
                </c:pt>
                <c:pt idx="184">
                  <c:v>2023-06-13 01:38:52</c:v>
                </c:pt>
                <c:pt idx="185">
                  <c:v>2023-06-13 02:05:06</c:v>
                </c:pt>
                <c:pt idx="186">
                  <c:v>2023-06-13 02:06:03</c:v>
                </c:pt>
                <c:pt idx="187">
                  <c:v>2023-06-13 02:07:00</c:v>
                </c:pt>
                <c:pt idx="188">
                  <c:v>2023-06-13 02:07:57</c:v>
                </c:pt>
                <c:pt idx="189">
                  <c:v>2023-06-13 02:08:54</c:v>
                </c:pt>
                <c:pt idx="190">
                  <c:v>2023-06-13 02:35:04</c:v>
                </c:pt>
                <c:pt idx="191">
                  <c:v>2023-06-13 02:36:01</c:v>
                </c:pt>
                <c:pt idx="192">
                  <c:v>2023-06-13 02:36:58</c:v>
                </c:pt>
                <c:pt idx="193">
                  <c:v>2023-06-13 02:37:55</c:v>
                </c:pt>
                <c:pt idx="194">
                  <c:v>2023-06-13 02:38:52</c:v>
                </c:pt>
                <c:pt idx="195">
                  <c:v>2023-06-13 03:05:06</c:v>
                </c:pt>
                <c:pt idx="196">
                  <c:v>2023-06-13 03:06:03</c:v>
                </c:pt>
                <c:pt idx="197">
                  <c:v>2023-06-13 03:07:00</c:v>
                </c:pt>
                <c:pt idx="198">
                  <c:v>2023-06-13 03:07:57</c:v>
                </c:pt>
                <c:pt idx="199">
                  <c:v>2023-06-13 03:08:54</c:v>
                </c:pt>
                <c:pt idx="200">
                  <c:v>2023-06-13 03:35:04</c:v>
                </c:pt>
                <c:pt idx="201">
                  <c:v>2023-06-13 03:36:01</c:v>
                </c:pt>
                <c:pt idx="202">
                  <c:v>2023-06-13 03:36:58</c:v>
                </c:pt>
                <c:pt idx="203">
                  <c:v>2023-06-13 03:37:55</c:v>
                </c:pt>
                <c:pt idx="204">
                  <c:v>2023-06-13 03:38:52</c:v>
                </c:pt>
                <c:pt idx="205">
                  <c:v>2023-06-13 04:05:05</c:v>
                </c:pt>
                <c:pt idx="206">
                  <c:v>2023-06-13 04:06:02</c:v>
                </c:pt>
                <c:pt idx="207">
                  <c:v>2023-06-13 04:06:59</c:v>
                </c:pt>
                <c:pt idx="208">
                  <c:v>2023-06-13 04:07:56</c:v>
                </c:pt>
                <c:pt idx="209">
                  <c:v>2023-06-13 04:08:53</c:v>
                </c:pt>
                <c:pt idx="210">
                  <c:v>2023-06-13 04:35:04</c:v>
                </c:pt>
                <c:pt idx="211">
                  <c:v>2023-06-13 04:36:01</c:v>
                </c:pt>
                <c:pt idx="212">
                  <c:v>2023-06-13 04:36:58</c:v>
                </c:pt>
                <c:pt idx="213">
                  <c:v>2023-06-13 04:37:55</c:v>
                </c:pt>
                <c:pt idx="214">
                  <c:v>2023-06-13 04:38:52</c:v>
                </c:pt>
                <c:pt idx="215">
                  <c:v>2023-06-13 05:05:05</c:v>
                </c:pt>
                <c:pt idx="216">
                  <c:v>2023-06-13 05:06:02</c:v>
                </c:pt>
                <c:pt idx="217">
                  <c:v>2023-06-13 05:06:59</c:v>
                </c:pt>
                <c:pt idx="218">
                  <c:v>2023-06-13 05:07:56</c:v>
                </c:pt>
                <c:pt idx="219">
                  <c:v>2023-06-13 05:08:53</c:v>
                </c:pt>
                <c:pt idx="220">
                  <c:v>2023-06-13 05:35:05</c:v>
                </c:pt>
                <c:pt idx="221">
                  <c:v>2023-06-13 05:36:02</c:v>
                </c:pt>
                <c:pt idx="222">
                  <c:v>2023-06-13 05:36:59</c:v>
                </c:pt>
                <c:pt idx="223">
                  <c:v>2023-06-13 05:37:55</c:v>
                </c:pt>
                <c:pt idx="224">
                  <c:v>2023-06-13 05:38:52</c:v>
                </c:pt>
                <c:pt idx="225">
                  <c:v>2023-06-13 06:05:04</c:v>
                </c:pt>
                <c:pt idx="226">
                  <c:v>2023-06-13 06:06:02</c:v>
                </c:pt>
                <c:pt idx="227">
                  <c:v>2023-06-13 06:06:58</c:v>
                </c:pt>
                <c:pt idx="228">
                  <c:v>2023-06-13 06:07:55</c:v>
                </c:pt>
                <c:pt idx="229">
                  <c:v>2023-06-13 06:08:52</c:v>
                </c:pt>
                <c:pt idx="230">
                  <c:v>2023-06-13 06:35:05</c:v>
                </c:pt>
                <c:pt idx="231">
                  <c:v>2023-06-13 06:36:02</c:v>
                </c:pt>
                <c:pt idx="232">
                  <c:v>2023-06-13 06:36:59</c:v>
                </c:pt>
                <c:pt idx="233">
                  <c:v>2023-06-13 06:37:56</c:v>
                </c:pt>
                <c:pt idx="234">
                  <c:v>2023-06-13 06:38:53</c:v>
                </c:pt>
                <c:pt idx="235">
                  <c:v>2023-06-13 07:05:04</c:v>
                </c:pt>
                <c:pt idx="236">
                  <c:v>2023-06-13 07:06:01</c:v>
                </c:pt>
                <c:pt idx="237">
                  <c:v>2023-06-13 07:06:58</c:v>
                </c:pt>
                <c:pt idx="238">
                  <c:v>2023-06-13 07:07:55</c:v>
                </c:pt>
                <c:pt idx="239">
                  <c:v>2023-06-13 07:08:52</c:v>
                </c:pt>
                <c:pt idx="240">
                  <c:v>2023-06-13 07:35:05</c:v>
                </c:pt>
                <c:pt idx="241">
                  <c:v>2023-06-13 07:36:02</c:v>
                </c:pt>
                <c:pt idx="242">
                  <c:v>2023-06-13 07:36:59</c:v>
                </c:pt>
                <c:pt idx="243">
                  <c:v>2023-06-13 07:37:56</c:v>
                </c:pt>
                <c:pt idx="244">
                  <c:v>2023-06-13 07:38:53</c:v>
                </c:pt>
                <c:pt idx="245">
                  <c:v>2023-06-13 08:05:04</c:v>
                </c:pt>
                <c:pt idx="246">
                  <c:v>2023-06-13 08:06:01</c:v>
                </c:pt>
                <c:pt idx="247">
                  <c:v>2023-06-13 08:06:58</c:v>
                </c:pt>
                <c:pt idx="248">
                  <c:v>2023-06-13 08:07:55</c:v>
                </c:pt>
                <c:pt idx="249">
                  <c:v>2023-06-13 08:08:52</c:v>
                </c:pt>
              </c:strCache>
            </c:strRef>
          </c:cat>
          <c:val>
            <c:numRef>
              <c:f>'Q942'!$B$1:$B$250</c:f>
              <c:numCache>
                <c:formatCode>General</c:formatCode>
                <c:ptCount val="250"/>
                <c:pt idx="0">
                  <c:v>39.2</c:v>
                </c:pt>
                <c:pt idx="1">
                  <c:v>39.4</c:v>
                </c:pt>
                <c:pt idx="2">
                  <c:v>39.4</c:v>
                </c:pt>
                <c:pt idx="3">
                  <c:v>39.4</c:v>
                </c:pt>
                <c:pt idx="4">
                  <c:v>39.4</c:v>
                </c:pt>
                <c:pt idx="5">
                  <c:v>39.5</c:v>
                </c:pt>
                <c:pt idx="6">
                  <c:v>39.3</c:v>
                </c:pt>
                <c:pt idx="7">
                  <c:v>39.3</c:v>
                </c:pt>
                <c:pt idx="8">
                  <c:v>39.2</c:v>
                </c:pt>
                <c:pt idx="9">
                  <c:v>39.2</c:v>
                </c:pt>
                <c:pt idx="10">
                  <c:v>39.3</c:v>
                </c:pt>
                <c:pt idx="11">
                  <c:v>39.2</c:v>
                </c:pt>
                <c:pt idx="12">
                  <c:v>39.1</c:v>
                </c:pt>
                <c:pt idx="13">
                  <c:v>39.1</c:v>
                </c:pt>
                <c:pt idx="14">
                  <c:v>39.4</c:v>
                </c:pt>
                <c:pt idx="15">
                  <c:v>39.3</c:v>
                </c:pt>
                <c:pt idx="16">
                  <c:v>39.3</c:v>
                </c:pt>
                <c:pt idx="17">
                  <c:v>39.3</c:v>
                </c:pt>
                <c:pt idx="18">
                  <c:v>39.3</c:v>
                </c:pt>
                <c:pt idx="19">
                  <c:v>39</c:v>
                </c:pt>
                <c:pt idx="20">
                  <c:v>39.2</c:v>
                </c:pt>
                <c:pt idx="21">
                  <c:v>39.3</c:v>
                </c:pt>
                <c:pt idx="22">
                  <c:v>39.3</c:v>
                </c:pt>
                <c:pt idx="23">
                  <c:v>39.2</c:v>
                </c:pt>
                <c:pt idx="24">
                  <c:v>39.1</c:v>
                </c:pt>
                <c:pt idx="25">
                  <c:v>39.6</c:v>
                </c:pt>
                <c:pt idx="26">
                  <c:v>39.4</c:v>
                </c:pt>
                <c:pt idx="27">
                  <c:v>39.1</c:v>
                </c:pt>
                <c:pt idx="28">
                  <c:v>39.4</c:v>
                </c:pt>
                <c:pt idx="29">
                  <c:v>39.2</c:v>
                </c:pt>
                <c:pt idx="30">
                  <c:v>39.4</c:v>
                </c:pt>
                <c:pt idx="31">
                  <c:v>39.3</c:v>
                </c:pt>
                <c:pt idx="32">
                  <c:v>39.2</c:v>
                </c:pt>
                <c:pt idx="33">
                  <c:v>39.3</c:v>
                </c:pt>
                <c:pt idx="34">
                  <c:v>39.4</c:v>
                </c:pt>
                <c:pt idx="35">
                  <c:v>39.5</c:v>
                </c:pt>
                <c:pt idx="36">
                  <c:v>39.4</c:v>
                </c:pt>
                <c:pt idx="37">
                  <c:v>39.6</c:v>
                </c:pt>
                <c:pt idx="38">
                  <c:v>39.3</c:v>
                </c:pt>
                <c:pt idx="39">
                  <c:v>39.3</c:v>
                </c:pt>
                <c:pt idx="40">
                  <c:v>39.5</c:v>
                </c:pt>
                <c:pt idx="41">
                  <c:v>39.4</c:v>
                </c:pt>
                <c:pt idx="42">
                  <c:v>39.3</c:v>
                </c:pt>
                <c:pt idx="43">
                  <c:v>39.2</c:v>
                </c:pt>
                <c:pt idx="44">
                  <c:v>39.3</c:v>
                </c:pt>
                <c:pt idx="45">
                  <c:v>39.4</c:v>
                </c:pt>
                <c:pt idx="46">
                  <c:v>39.3</c:v>
                </c:pt>
                <c:pt idx="47">
                  <c:v>39.3</c:v>
                </c:pt>
                <c:pt idx="48">
                  <c:v>39.3</c:v>
                </c:pt>
                <c:pt idx="49">
                  <c:v>39</c:v>
                </c:pt>
                <c:pt idx="50">
                  <c:v>39.5</c:v>
                </c:pt>
                <c:pt idx="51">
                  <c:v>39.2</c:v>
                </c:pt>
                <c:pt idx="52">
                  <c:v>39.5</c:v>
                </c:pt>
                <c:pt idx="53">
                  <c:v>39.3</c:v>
                </c:pt>
                <c:pt idx="54">
                  <c:v>39.3</c:v>
                </c:pt>
                <c:pt idx="55">
                  <c:v>39.4</c:v>
                </c:pt>
                <c:pt idx="56">
                  <c:v>39.3</c:v>
                </c:pt>
                <c:pt idx="57">
                  <c:v>39.2</c:v>
                </c:pt>
                <c:pt idx="58">
                  <c:v>39.1</c:v>
                </c:pt>
                <c:pt idx="59">
                  <c:v>39.3</c:v>
                </c:pt>
                <c:pt idx="60">
                  <c:v>39.3</c:v>
                </c:pt>
                <c:pt idx="61">
                  <c:v>39.2</c:v>
                </c:pt>
                <c:pt idx="62">
                  <c:v>39.2</c:v>
                </c:pt>
                <c:pt idx="63">
                  <c:v>39.4</c:v>
                </c:pt>
                <c:pt idx="64">
                  <c:v>39.1</c:v>
                </c:pt>
                <c:pt idx="65">
                  <c:v>39.2</c:v>
                </c:pt>
                <c:pt idx="66">
                  <c:v>39.1</c:v>
                </c:pt>
                <c:pt idx="67">
                  <c:v>39.2</c:v>
                </c:pt>
                <c:pt idx="68">
                  <c:v>39.4</c:v>
                </c:pt>
                <c:pt idx="69">
                  <c:v>39.3</c:v>
                </c:pt>
                <c:pt idx="70">
                  <c:v>39.2</c:v>
                </c:pt>
                <c:pt idx="71">
                  <c:v>39.3</c:v>
                </c:pt>
                <c:pt idx="72">
                  <c:v>39.2</c:v>
                </c:pt>
                <c:pt idx="73">
                  <c:v>39.1</c:v>
                </c:pt>
                <c:pt idx="74">
                  <c:v>39.1</c:v>
                </c:pt>
                <c:pt idx="75">
                  <c:v>39.3</c:v>
                </c:pt>
                <c:pt idx="76">
                  <c:v>39.2</c:v>
                </c:pt>
                <c:pt idx="77">
                  <c:v>39.2</c:v>
                </c:pt>
                <c:pt idx="78">
                  <c:v>39.3</c:v>
                </c:pt>
                <c:pt idx="79">
                  <c:v>39.3</c:v>
                </c:pt>
                <c:pt idx="80">
                  <c:v>39.3</c:v>
                </c:pt>
                <c:pt idx="81">
                  <c:v>39.3</c:v>
                </c:pt>
                <c:pt idx="82">
                  <c:v>39.4</c:v>
                </c:pt>
                <c:pt idx="83">
                  <c:v>39.1</c:v>
                </c:pt>
                <c:pt idx="84">
                  <c:v>39.3</c:v>
                </c:pt>
                <c:pt idx="85">
                  <c:v>39.2</c:v>
                </c:pt>
                <c:pt idx="86">
                  <c:v>39.4</c:v>
                </c:pt>
                <c:pt idx="87">
                  <c:v>39.1</c:v>
                </c:pt>
                <c:pt idx="88">
                  <c:v>39.3</c:v>
                </c:pt>
                <c:pt idx="89">
                  <c:v>39</c:v>
                </c:pt>
                <c:pt idx="90">
                  <c:v>39.2</c:v>
                </c:pt>
                <c:pt idx="91">
                  <c:v>39.2</c:v>
                </c:pt>
                <c:pt idx="92">
                  <c:v>39.3</c:v>
                </c:pt>
                <c:pt idx="93">
                  <c:v>39.2</c:v>
                </c:pt>
                <c:pt idx="94">
                  <c:v>39.1</c:v>
                </c:pt>
                <c:pt idx="95">
                  <c:v>39.5</c:v>
                </c:pt>
                <c:pt idx="96">
                  <c:v>39.4</c:v>
                </c:pt>
                <c:pt idx="97">
                  <c:v>39.3</c:v>
                </c:pt>
                <c:pt idx="98">
                  <c:v>39.3</c:v>
                </c:pt>
                <c:pt idx="99">
                  <c:v>39.2</c:v>
                </c:pt>
                <c:pt idx="100">
                  <c:v>39.5</c:v>
                </c:pt>
                <c:pt idx="101">
                  <c:v>39.4</c:v>
                </c:pt>
                <c:pt idx="102">
                  <c:v>39.4</c:v>
                </c:pt>
                <c:pt idx="103">
                  <c:v>39.2</c:v>
                </c:pt>
                <c:pt idx="104">
                  <c:v>39.2</c:v>
                </c:pt>
                <c:pt idx="105">
                  <c:v>39.3</c:v>
                </c:pt>
                <c:pt idx="106">
                  <c:v>39.5</c:v>
                </c:pt>
                <c:pt idx="107">
                  <c:v>39.4</c:v>
                </c:pt>
                <c:pt idx="108">
                  <c:v>39</c:v>
                </c:pt>
                <c:pt idx="109">
                  <c:v>39.2</c:v>
                </c:pt>
                <c:pt idx="110">
                  <c:v>39.4</c:v>
                </c:pt>
                <c:pt idx="111">
                  <c:v>39.3</c:v>
                </c:pt>
                <c:pt idx="112">
                  <c:v>39.3</c:v>
                </c:pt>
                <c:pt idx="113">
                  <c:v>39.1</c:v>
                </c:pt>
                <c:pt idx="114">
                  <c:v>39</c:v>
                </c:pt>
                <c:pt idx="115">
                  <c:v>39.2</c:v>
                </c:pt>
                <c:pt idx="116">
                  <c:v>39.2</c:v>
                </c:pt>
                <c:pt idx="117">
                  <c:v>39.2</c:v>
                </c:pt>
                <c:pt idx="118">
                  <c:v>39.3</c:v>
                </c:pt>
                <c:pt idx="119">
                  <c:v>39</c:v>
                </c:pt>
                <c:pt idx="120">
                  <c:v>39.5</c:v>
                </c:pt>
                <c:pt idx="121">
                  <c:v>39.2</c:v>
                </c:pt>
                <c:pt idx="122">
                  <c:v>39.2</c:v>
                </c:pt>
                <c:pt idx="123">
                  <c:v>39.2</c:v>
                </c:pt>
                <c:pt idx="124">
                  <c:v>39.3</c:v>
                </c:pt>
                <c:pt idx="125">
                  <c:v>39.3</c:v>
                </c:pt>
                <c:pt idx="126">
                  <c:v>39.4</c:v>
                </c:pt>
                <c:pt idx="127">
                  <c:v>39.2</c:v>
                </c:pt>
                <c:pt idx="128">
                  <c:v>39.3</c:v>
                </c:pt>
                <c:pt idx="129">
                  <c:v>39.1</c:v>
                </c:pt>
                <c:pt idx="130">
                  <c:v>39.4</c:v>
                </c:pt>
                <c:pt idx="131">
                  <c:v>39.2</c:v>
                </c:pt>
                <c:pt idx="132">
                  <c:v>39.2</c:v>
                </c:pt>
                <c:pt idx="133">
                  <c:v>39.4</c:v>
                </c:pt>
                <c:pt idx="134">
                  <c:v>39.2</c:v>
                </c:pt>
                <c:pt idx="135">
                  <c:v>39.3</c:v>
                </c:pt>
                <c:pt idx="136">
                  <c:v>39.3</c:v>
                </c:pt>
                <c:pt idx="137">
                  <c:v>39.2</c:v>
                </c:pt>
                <c:pt idx="138">
                  <c:v>39.3</c:v>
                </c:pt>
                <c:pt idx="139">
                  <c:v>39.1</c:v>
                </c:pt>
                <c:pt idx="140">
                  <c:v>39.3</c:v>
                </c:pt>
                <c:pt idx="141">
                  <c:v>39.4</c:v>
                </c:pt>
                <c:pt idx="142">
                  <c:v>39.3</c:v>
                </c:pt>
                <c:pt idx="143">
                  <c:v>39.2</c:v>
                </c:pt>
                <c:pt idx="144">
                  <c:v>39.3</c:v>
                </c:pt>
                <c:pt idx="145">
                  <c:v>39.1</c:v>
                </c:pt>
                <c:pt idx="146">
                  <c:v>39.2</c:v>
                </c:pt>
                <c:pt idx="147">
                  <c:v>39.3</c:v>
                </c:pt>
                <c:pt idx="148">
                  <c:v>39.3</c:v>
                </c:pt>
                <c:pt idx="149">
                  <c:v>39</c:v>
                </c:pt>
                <c:pt idx="150">
                  <c:v>39.3</c:v>
                </c:pt>
                <c:pt idx="151">
                  <c:v>39.2</c:v>
                </c:pt>
                <c:pt idx="152">
                  <c:v>39.1</c:v>
                </c:pt>
                <c:pt idx="153">
                  <c:v>39.2</c:v>
                </c:pt>
                <c:pt idx="154">
                  <c:v>39.1</c:v>
                </c:pt>
                <c:pt idx="155">
                  <c:v>39.3</c:v>
                </c:pt>
                <c:pt idx="156">
                  <c:v>39.4</c:v>
                </c:pt>
                <c:pt idx="157">
                  <c:v>39</c:v>
                </c:pt>
                <c:pt idx="158">
                  <c:v>39.2</c:v>
                </c:pt>
                <c:pt idx="159">
                  <c:v>39.2</c:v>
                </c:pt>
                <c:pt idx="160">
                  <c:v>39.3</c:v>
                </c:pt>
                <c:pt idx="161">
                  <c:v>39.3</c:v>
                </c:pt>
                <c:pt idx="162">
                  <c:v>39.2</c:v>
                </c:pt>
                <c:pt idx="163">
                  <c:v>39.1</c:v>
                </c:pt>
                <c:pt idx="164">
                  <c:v>39.3</c:v>
                </c:pt>
                <c:pt idx="165">
                  <c:v>39.3</c:v>
                </c:pt>
                <c:pt idx="166">
                  <c:v>39.3</c:v>
                </c:pt>
                <c:pt idx="167">
                  <c:v>39.1</c:v>
                </c:pt>
                <c:pt idx="168">
                  <c:v>39.3</c:v>
                </c:pt>
                <c:pt idx="169">
                  <c:v>39.2</c:v>
                </c:pt>
                <c:pt idx="170">
                  <c:v>39.4</c:v>
                </c:pt>
                <c:pt idx="171">
                  <c:v>39.4</c:v>
                </c:pt>
                <c:pt idx="172">
                  <c:v>39.3</c:v>
                </c:pt>
                <c:pt idx="173">
                  <c:v>39.1</c:v>
                </c:pt>
                <c:pt idx="174">
                  <c:v>39.3</c:v>
                </c:pt>
                <c:pt idx="175">
                  <c:v>39.2</c:v>
                </c:pt>
                <c:pt idx="176">
                  <c:v>39.3</c:v>
                </c:pt>
                <c:pt idx="177">
                  <c:v>39.2</c:v>
                </c:pt>
                <c:pt idx="178">
                  <c:v>39.1</c:v>
                </c:pt>
                <c:pt idx="179">
                  <c:v>39.1</c:v>
                </c:pt>
                <c:pt idx="180">
                  <c:v>39.4</c:v>
                </c:pt>
                <c:pt idx="181">
                  <c:v>39.5</c:v>
                </c:pt>
                <c:pt idx="182">
                  <c:v>39.3</c:v>
                </c:pt>
                <c:pt idx="183">
                  <c:v>39.3</c:v>
                </c:pt>
                <c:pt idx="184">
                  <c:v>39.3</c:v>
                </c:pt>
                <c:pt idx="185">
                  <c:v>39.4</c:v>
                </c:pt>
                <c:pt idx="186">
                  <c:v>39.2</c:v>
                </c:pt>
                <c:pt idx="187">
                  <c:v>39.2</c:v>
                </c:pt>
                <c:pt idx="188">
                  <c:v>39.3</c:v>
                </c:pt>
                <c:pt idx="189">
                  <c:v>39.2</c:v>
                </c:pt>
                <c:pt idx="190">
                  <c:v>39.5</c:v>
                </c:pt>
                <c:pt idx="191">
                  <c:v>39.4</c:v>
                </c:pt>
                <c:pt idx="192">
                  <c:v>39.4</c:v>
                </c:pt>
                <c:pt idx="193">
                  <c:v>39.5</c:v>
                </c:pt>
                <c:pt idx="194">
                  <c:v>39.4</c:v>
                </c:pt>
                <c:pt idx="195">
                  <c:v>39.5</c:v>
                </c:pt>
                <c:pt idx="196">
                  <c:v>39.4</c:v>
                </c:pt>
                <c:pt idx="197">
                  <c:v>39.3</c:v>
                </c:pt>
                <c:pt idx="198">
                  <c:v>39.2</c:v>
                </c:pt>
                <c:pt idx="199">
                  <c:v>39.2</c:v>
                </c:pt>
                <c:pt idx="200">
                  <c:v>39.5</c:v>
                </c:pt>
                <c:pt idx="201">
                  <c:v>39.2</c:v>
                </c:pt>
                <c:pt idx="202">
                  <c:v>39.3</c:v>
                </c:pt>
                <c:pt idx="203">
                  <c:v>39.2</c:v>
                </c:pt>
                <c:pt idx="204">
                  <c:v>39.3</c:v>
                </c:pt>
                <c:pt idx="205">
                  <c:v>39.5</c:v>
                </c:pt>
                <c:pt idx="206">
                  <c:v>39.3</c:v>
                </c:pt>
                <c:pt idx="207">
                  <c:v>39.2</c:v>
                </c:pt>
                <c:pt idx="208">
                  <c:v>39.3</c:v>
                </c:pt>
                <c:pt idx="209">
                  <c:v>39.2</c:v>
                </c:pt>
                <c:pt idx="210">
                  <c:v>39.5</c:v>
                </c:pt>
                <c:pt idx="211">
                  <c:v>39.3</c:v>
                </c:pt>
                <c:pt idx="212">
                  <c:v>39.4</c:v>
                </c:pt>
                <c:pt idx="213">
                  <c:v>39.3</c:v>
                </c:pt>
                <c:pt idx="214">
                  <c:v>39.3</c:v>
                </c:pt>
                <c:pt idx="215">
                  <c:v>39.3</c:v>
                </c:pt>
                <c:pt idx="216">
                  <c:v>39.4</c:v>
                </c:pt>
                <c:pt idx="217">
                  <c:v>39.4</c:v>
                </c:pt>
                <c:pt idx="218">
                  <c:v>39.3</c:v>
                </c:pt>
                <c:pt idx="219">
                  <c:v>39.2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39.1</c:v>
                </c:pt>
                <c:pt idx="224">
                  <c:v>39.2</c:v>
                </c:pt>
                <c:pt idx="225">
                  <c:v>39.4</c:v>
                </c:pt>
                <c:pt idx="226">
                  <c:v>39.4</c:v>
                </c:pt>
                <c:pt idx="227">
                  <c:v>39.5</c:v>
                </c:pt>
                <c:pt idx="228">
                  <c:v>39.2</c:v>
                </c:pt>
                <c:pt idx="229">
                  <c:v>39.4</c:v>
                </c:pt>
                <c:pt idx="230">
                  <c:v>39.5</c:v>
                </c:pt>
                <c:pt idx="231">
                  <c:v>39.5</c:v>
                </c:pt>
                <c:pt idx="232">
                  <c:v>39.3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39.3</c:v>
                </c:pt>
                <c:pt idx="239">
                  <c:v>39.2</c:v>
                </c:pt>
                <c:pt idx="240">
                  <c:v>39.4</c:v>
                </c:pt>
                <c:pt idx="241">
                  <c:v>39.5</c:v>
                </c:pt>
                <c:pt idx="242">
                  <c:v>39.4</c:v>
                </c:pt>
                <c:pt idx="243">
                  <c:v>39.2</c:v>
                </c:pt>
                <c:pt idx="244">
                  <c:v>39.5</c:v>
                </c:pt>
                <c:pt idx="245">
                  <c:v>39.2</c:v>
                </c:pt>
                <c:pt idx="246">
                  <c:v>39.3</c:v>
                </c:pt>
                <c:pt idx="247">
                  <c:v>39.3</c:v>
                </c:pt>
                <c:pt idx="248">
                  <c:v>39.3</c:v>
                </c:pt>
                <c:pt idx="249">
                  <c:v>39.2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1264614"/>
        <c:axId val="65238700"/>
      </c:lineChart>
      <c:catAx>
        <c:axId val="7512646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38700"/>
        <c:crosses val="autoZero"/>
        <c:auto val="1"/>
        <c:lblAlgn val="ctr"/>
        <c:lblOffset val="100"/>
        <c:noMultiLvlLbl val="0"/>
      </c:catAx>
      <c:valAx>
        <c:axId val="652387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2646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'Q941'!$A$1:$A$248</c:f>
              <c:strCache>
                <c:ptCount val="248"/>
                <c:pt idx="0">
                  <c:v>2023-06-12 07:33:16</c:v>
                </c:pt>
                <c:pt idx="1">
                  <c:v>2023-06-12 07:34:13</c:v>
                </c:pt>
                <c:pt idx="2">
                  <c:v>2023-06-12 07:35:10</c:v>
                </c:pt>
                <c:pt idx="3">
                  <c:v>2023-06-12 07:36:07</c:v>
                </c:pt>
                <c:pt idx="4">
                  <c:v>2023-06-12 07:37:04</c:v>
                </c:pt>
                <c:pt idx="5">
                  <c:v>2023-06-12 08:03:25</c:v>
                </c:pt>
                <c:pt idx="6">
                  <c:v>2023-06-12 08:04:22</c:v>
                </c:pt>
                <c:pt idx="7">
                  <c:v>2023-06-12 08:06:35</c:v>
                </c:pt>
                <c:pt idx="8">
                  <c:v>2023-06-12 08:07:32</c:v>
                </c:pt>
                <c:pt idx="9">
                  <c:v>2023-06-12 08:33:17</c:v>
                </c:pt>
                <c:pt idx="10">
                  <c:v>2023-06-12 08:34:14</c:v>
                </c:pt>
                <c:pt idx="11">
                  <c:v>2023-06-12 08:35:11</c:v>
                </c:pt>
                <c:pt idx="12">
                  <c:v>2023-06-12 08:36:08</c:v>
                </c:pt>
                <c:pt idx="13">
                  <c:v>2023-06-12 08:37:05</c:v>
                </c:pt>
                <c:pt idx="14">
                  <c:v>2023-06-12 09:03:16</c:v>
                </c:pt>
                <c:pt idx="15">
                  <c:v>2023-06-12 09:04:13</c:v>
                </c:pt>
                <c:pt idx="16">
                  <c:v>2023-06-12 09:05:10</c:v>
                </c:pt>
                <c:pt idx="17">
                  <c:v>2023-06-12 09:06:07</c:v>
                </c:pt>
                <c:pt idx="18">
                  <c:v>2023-06-12 09:07:04</c:v>
                </c:pt>
                <c:pt idx="19">
                  <c:v>2023-06-12 09:33:16</c:v>
                </c:pt>
                <c:pt idx="20">
                  <c:v>2023-06-12 09:34:13</c:v>
                </c:pt>
                <c:pt idx="21">
                  <c:v>2023-06-12 09:35:10</c:v>
                </c:pt>
                <c:pt idx="22">
                  <c:v>2023-06-12 09:36:07</c:v>
                </c:pt>
                <c:pt idx="23">
                  <c:v>2023-06-12 09:37:04</c:v>
                </c:pt>
                <c:pt idx="24">
                  <c:v>2023-06-12 10:03:17</c:v>
                </c:pt>
                <c:pt idx="25">
                  <c:v>2023-06-12 10:04:14</c:v>
                </c:pt>
                <c:pt idx="26">
                  <c:v>2023-06-12 10:05:11</c:v>
                </c:pt>
                <c:pt idx="27">
                  <c:v>2023-06-12 10:06:08</c:v>
                </c:pt>
                <c:pt idx="28">
                  <c:v>2023-06-12 10:07:05</c:v>
                </c:pt>
                <c:pt idx="29">
                  <c:v>2023-06-12 10:33:17</c:v>
                </c:pt>
                <c:pt idx="30">
                  <c:v>2023-06-12 10:34:14</c:v>
                </c:pt>
                <c:pt idx="31">
                  <c:v>2023-06-12 10:35:11</c:v>
                </c:pt>
                <c:pt idx="32">
                  <c:v>2023-06-12 10:36:08</c:v>
                </c:pt>
                <c:pt idx="33">
                  <c:v>2023-06-12 10:37:05</c:v>
                </c:pt>
                <c:pt idx="34">
                  <c:v>2023-06-12 11:03:17</c:v>
                </c:pt>
                <c:pt idx="35">
                  <c:v>2023-06-12 11:04:14</c:v>
                </c:pt>
                <c:pt idx="36">
                  <c:v>2023-06-12 11:05:11</c:v>
                </c:pt>
                <c:pt idx="37">
                  <c:v>2023-06-12 11:06:07</c:v>
                </c:pt>
                <c:pt idx="38">
                  <c:v>2023-06-12 11:07:04</c:v>
                </c:pt>
                <c:pt idx="39">
                  <c:v>2023-06-12 11:33:17</c:v>
                </c:pt>
                <c:pt idx="40">
                  <c:v>2023-06-12 11:34:14</c:v>
                </c:pt>
                <c:pt idx="41">
                  <c:v>2023-06-12 11:35:11</c:v>
                </c:pt>
                <c:pt idx="42">
                  <c:v>2023-06-12 11:36:08</c:v>
                </c:pt>
                <c:pt idx="43">
                  <c:v>2023-06-12 11:37:05</c:v>
                </c:pt>
                <c:pt idx="44">
                  <c:v>2023-06-12 12:03:17</c:v>
                </c:pt>
                <c:pt idx="45">
                  <c:v>2023-06-12 12:04:14</c:v>
                </c:pt>
                <c:pt idx="46">
                  <c:v>2023-06-12 12:05:11</c:v>
                </c:pt>
                <c:pt idx="47">
                  <c:v>2023-06-12 12:06:08</c:v>
                </c:pt>
                <c:pt idx="48">
                  <c:v>2023-06-12 12:07:05</c:v>
                </c:pt>
                <c:pt idx="49">
                  <c:v>2023-06-12 12:33:17</c:v>
                </c:pt>
                <c:pt idx="50">
                  <c:v>2023-06-12 12:34:14</c:v>
                </c:pt>
                <c:pt idx="51">
                  <c:v>2023-06-12 12:35:11</c:v>
                </c:pt>
                <c:pt idx="52">
                  <c:v>2023-06-12 12:36:07</c:v>
                </c:pt>
                <c:pt idx="53">
                  <c:v>2023-06-12 12:37:04</c:v>
                </c:pt>
                <c:pt idx="54">
                  <c:v>2023-06-12 13:03:18</c:v>
                </c:pt>
                <c:pt idx="55">
                  <c:v>2023-06-12 13:04:15</c:v>
                </c:pt>
                <c:pt idx="56">
                  <c:v>2023-06-12 13:05:12</c:v>
                </c:pt>
                <c:pt idx="57">
                  <c:v>2023-06-12 13:06:09</c:v>
                </c:pt>
                <c:pt idx="58">
                  <c:v>2023-06-12 13:07:06</c:v>
                </c:pt>
                <c:pt idx="59">
                  <c:v>2023-06-12 13:33:16</c:v>
                </c:pt>
                <c:pt idx="60">
                  <c:v>2023-06-12 13:34:13</c:v>
                </c:pt>
                <c:pt idx="61">
                  <c:v>2023-06-12 13:35:10</c:v>
                </c:pt>
                <c:pt idx="62">
                  <c:v>2023-06-12 13:36:07</c:v>
                </c:pt>
                <c:pt idx="63">
                  <c:v>2023-06-12 13:37:04</c:v>
                </c:pt>
                <c:pt idx="64">
                  <c:v>2023-06-12 14:03:24</c:v>
                </c:pt>
                <c:pt idx="65">
                  <c:v>2023-06-12 14:04:21</c:v>
                </c:pt>
                <c:pt idx="66">
                  <c:v>2023-06-12 14:05:18</c:v>
                </c:pt>
                <c:pt idx="67">
                  <c:v>2023-06-12 14:06:16</c:v>
                </c:pt>
                <c:pt idx="68">
                  <c:v>2023-06-12 14:07:12</c:v>
                </c:pt>
                <c:pt idx="69">
                  <c:v>2023-06-12 14:33:19</c:v>
                </c:pt>
                <c:pt idx="70">
                  <c:v>2023-06-12 14:34:16</c:v>
                </c:pt>
                <c:pt idx="71">
                  <c:v>2023-06-12 14:35:13</c:v>
                </c:pt>
                <c:pt idx="72">
                  <c:v>2023-06-12 14:36:10</c:v>
                </c:pt>
                <c:pt idx="73">
                  <c:v>2023-06-12 14:37:07</c:v>
                </c:pt>
                <c:pt idx="74">
                  <c:v>2023-06-12 15:03:17</c:v>
                </c:pt>
                <c:pt idx="75">
                  <c:v>2023-06-12 15:04:14</c:v>
                </c:pt>
                <c:pt idx="76">
                  <c:v>2023-06-12 15:05:11</c:v>
                </c:pt>
                <c:pt idx="77">
                  <c:v>2023-06-12 15:06:08</c:v>
                </c:pt>
                <c:pt idx="78">
                  <c:v>2023-06-12 15:07:05</c:v>
                </c:pt>
                <c:pt idx="79">
                  <c:v>2023-06-12 15:33:25</c:v>
                </c:pt>
                <c:pt idx="80">
                  <c:v>2023-06-12 15:34:21</c:v>
                </c:pt>
                <c:pt idx="81">
                  <c:v>2023-06-12 15:36:41</c:v>
                </c:pt>
                <c:pt idx="82">
                  <c:v>2023-06-12 15:37:38</c:v>
                </c:pt>
                <c:pt idx="83">
                  <c:v>2023-06-12 16:03:17</c:v>
                </c:pt>
                <c:pt idx="84">
                  <c:v>2023-06-12 16:04:14</c:v>
                </c:pt>
                <c:pt idx="85">
                  <c:v>2023-06-12 16:05:11</c:v>
                </c:pt>
                <c:pt idx="86">
                  <c:v>2023-06-12 16:06:08</c:v>
                </c:pt>
                <c:pt idx="87">
                  <c:v>2023-06-12 16:07:05</c:v>
                </c:pt>
                <c:pt idx="88">
                  <c:v>2023-06-12 16:33:19</c:v>
                </c:pt>
                <c:pt idx="89">
                  <c:v>2023-06-12 16:34:16</c:v>
                </c:pt>
                <c:pt idx="90">
                  <c:v>2023-06-12 16:35:13</c:v>
                </c:pt>
                <c:pt idx="91">
                  <c:v>2023-06-12 16:36:10</c:v>
                </c:pt>
                <c:pt idx="92">
                  <c:v>2023-06-12 16:37:07</c:v>
                </c:pt>
                <c:pt idx="93">
                  <c:v>2023-06-12 17:03:18</c:v>
                </c:pt>
                <c:pt idx="94">
                  <c:v>2023-06-12 17:04:15</c:v>
                </c:pt>
                <c:pt idx="95">
                  <c:v>2023-06-12 17:05:12</c:v>
                </c:pt>
                <c:pt idx="96">
                  <c:v>2023-06-12 17:06:09</c:v>
                </c:pt>
                <c:pt idx="97">
                  <c:v>2023-06-12 17:07:06</c:v>
                </c:pt>
                <c:pt idx="98">
                  <c:v>2023-06-12 17:33:17</c:v>
                </c:pt>
                <c:pt idx="99">
                  <c:v>2023-06-12 17:34:14</c:v>
                </c:pt>
                <c:pt idx="100">
                  <c:v>2023-06-12 17:35:11</c:v>
                </c:pt>
                <c:pt idx="101">
                  <c:v>2023-06-12 17:36:07</c:v>
                </c:pt>
                <c:pt idx="102">
                  <c:v>2023-06-12 17:37:04</c:v>
                </c:pt>
                <c:pt idx="103">
                  <c:v>2023-06-12 18:03:17</c:v>
                </c:pt>
                <c:pt idx="104">
                  <c:v>2023-06-12 18:04:14</c:v>
                </c:pt>
                <c:pt idx="105">
                  <c:v>2023-06-12 18:05:11</c:v>
                </c:pt>
                <c:pt idx="106">
                  <c:v>2023-06-12 18:06:07</c:v>
                </c:pt>
                <c:pt idx="107">
                  <c:v>2023-06-12 18:07:04</c:v>
                </c:pt>
                <c:pt idx="108">
                  <c:v>2023-06-12 18:33:18</c:v>
                </c:pt>
                <c:pt idx="109">
                  <c:v>2023-06-12 18:34:15</c:v>
                </c:pt>
                <c:pt idx="110">
                  <c:v>2023-06-12 18:35:12</c:v>
                </c:pt>
                <c:pt idx="111">
                  <c:v>2023-06-12 18:36:09</c:v>
                </c:pt>
                <c:pt idx="112">
                  <c:v>2023-06-12 18:37:06</c:v>
                </c:pt>
                <c:pt idx="113">
                  <c:v>2023-06-12 19:03:18</c:v>
                </c:pt>
                <c:pt idx="114">
                  <c:v>2023-06-12 19:04:15</c:v>
                </c:pt>
                <c:pt idx="115">
                  <c:v>2023-06-12 19:05:12</c:v>
                </c:pt>
                <c:pt idx="116">
                  <c:v>2023-06-12 19:06:09</c:v>
                </c:pt>
                <c:pt idx="117">
                  <c:v>2023-06-12 19:07:06</c:v>
                </c:pt>
                <c:pt idx="118">
                  <c:v>2023-06-12 19:33:17</c:v>
                </c:pt>
                <c:pt idx="119">
                  <c:v>2023-06-12 19:34:14</c:v>
                </c:pt>
                <c:pt idx="120">
                  <c:v>2023-06-12 19:35:11</c:v>
                </c:pt>
                <c:pt idx="121">
                  <c:v>2023-06-12 19:36:08</c:v>
                </c:pt>
                <c:pt idx="122">
                  <c:v>2023-06-12 19:37:05</c:v>
                </c:pt>
                <c:pt idx="123">
                  <c:v>2023-06-12 20:03:17</c:v>
                </c:pt>
                <c:pt idx="124">
                  <c:v>2023-06-12 20:04:14</c:v>
                </c:pt>
                <c:pt idx="125">
                  <c:v>2023-06-12 20:05:11</c:v>
                </c:pt>
                <c:pt idx="126">
                  <c:v>2023-06-12 20:06:08</c:v>
                </c:pt>
                <c:pt idx="127">
                  <c:v>2023-06-12 20:07:05</c:v>
                </c:pt>
                <c:pt idx="128">
                  <c:v>2023-06-12 20:33:17</c:v>
                </c:pt>
                <c:pt idx="129">
                  <c:v>2023-06-12 20:34:14</c:v>
                </c:pt>
                <c:pt idx="130">
                  <c:v>2023-06-12 20:35:11</c:v>
                </c:pt>
                <c:pt idx="131">
                  <c:v>2023-06-12 20:36:08</c:v>
                </c:pt>
                <c:pt idx="132">
                  <c:v>2023-06-12 20:37:05</c:v>
                </c:pt>
                <c:pt idx="133">
                  <c:v>2023-06-12 21:03:16</c:v>
                </c:pt>
                <c:pt idx="134">
                  <c:v>2023-06-12 21:04:13</c:v>
                </c:pt>
                <c:pt idx="135">
                  <c:v>2023-06-12 21:05:10</c:v>
                </c:pt>
                <c:pt idx="136">
                  <c:v>2023-06-12 21:06:07</c:v>
                </c:pt>
                <c:pt idx="137">
                  <c:v>2023-06-12 21:07:04</c:v>
                </c:pt>
                <c:pt idx="138">
                  <c:v>2023-06-12 21:33:16</c:v>
                </c:pt>
                <c:pt idx="139">
                  <c:v>2023-06-12 21:34:13</c:v>
                </c:pt>
                <c:pt idx="140">
                  <c:v>2023-06-12 21:35:10</c:v>
                </c:pt>
                <c:pt idx="141">
                  <c:v>2023-06-12 21:36:07</c:v>
                </c:pt>
                <c:pt idx="142">
                  <c:v>2023-06-12 21:37:04</c:v>
                </c:pt>
                <c:pt idx="143">
                  <c:v>2023-06-12 22:03:17</c:v>
                </c:pt>
                <c:pt idx="144">
                  <c:v>2023-06-12 22:04:14</c:v>
                </c:pt>
                <c:pt idx="145">
                  <c:v>2023-06-12 22:05:11</c:v>
                </c:pt>
                <c:pt idx="146">
                  <c:v>2023-06-12 22:06:08</c:v>
                </c:pt>
                <c:pt idx="147">
                  <c:v>2023-06-12 22:07:05</c:v>
                </c:pt>
                <c:pt idx="148">
                  <c:v>2023-06-12 22:33:17</c:v>
                </c:pt>
                <c:pt idx="149">
                  <c:v>2023-06-12 22:34:14</c:v>
                </c:pt>
                <c:pt idx="150">
                  <c:v>2023-06-12 22:35:11</c:v>
                </c:pt>
                <c:pt idx="151">
                  <c:v>2023-06-12 22:36:08</c:v>
                </c:pt>
                <c:pt idx="152">
                  <c:v>2023-06-12 22:37:05</c:v>
                </c:pt>
                <c:pt idx="153">
                  <c:v>2023-06-12 23:03:17</c:v>
                </c:pt>
                <c:pt idx="154">
                  <c:v>2023-06-12 23:04:14</c:v>
                </c:pt>
                <c:pt idx="155">
                  <c:v>2023-06-12 23:05:11</c:v>
                </c:pt>
                <c:pt idx="156">
                  <c:v>2023-06-12 23:06:08</c:v>
                </c:pt>
                <c:pt idx="157">
                  <c:v>2023-06-12 23:07:05</c:v>
                </c:pt>
                <c:pt idx="158">
                  <c:v>2023-06-12 23:33:16</c:v>
                </c:pt>
                <c:pt idx="159">
                  <c:v>2023-06-12 23:34:13</c:v>
                </c:pt>
                <c:pt idx="160">
                  <c:v>2023-06-12 23:35:10</c:v>
                </c:pt>
                <c:pt idx="161">
                  <c:v>2023-06-12 23:36:07</c:v>
                </c:pt>
                <c:pt idx="162">
                  <c:v>2023-06-12 23:37:04</c:v>
                </c:pt>
                <c:pt idx="163">
                  <c:v>2023-06-13 00:03:17</c:v>
                </c:pt>
                <c:pt idx="164">
                  <c:v>2023-06-13 00:04:14</c:v>
                </c:pt>
                <c:pt idx="165">
                  <c:v>2023-06-13 00:05:11</c:v>
                </c:pt>
                <c:pt idx="166">
                  <c:v>2023-06-13 00:06:08</c:v>
                </c:pt>
                <c:pt idx="167">
                  <c:v>2023-06-13 00:07:05</c:v>
                </c:pt>
                <c:pt idx="168">
                  <c:v>2023-06-13 00:33:17</c:v>
                </c:pt>
                <c:pt idx="169">
                  <c:v>2023-06-13 00:34:14</c:v>
                </c:pt>
                <c:pt idx="170">
                  <c:v>2023-06-13 00:35:11</c:v>
                </c:pt>
                <c:pt idx="171">
                  <c:v>2023-06-13 00:36:08</c:v>
                </c:pt>
                <c:pt idx="172">
                  <c:v>2023-06-13 00:37:05</c:v>
                </c:pt>
                <c:pt idx="173">
                  <c:v>2023-06-13 01:03:17</c:v>
                </c:pt>
                <c:pt idx="174">
                  <c:v>2023-06-13 01:04:14</c:v>
                </c:pt>
                <c:pt idx="175">
                  <c:v>2023-06-13 01:05:11</c:v>
                </c:pt>
                <c:pt idx="176">
                  <c:v>2023-06-13 01:06:08</c:v>
                </c:pt>
                <c:pt idx="177">
                  <c:v>2023-06-13 01:07:05</c:v>
                </c:pt>
                <c:pt idx="178">
                  <c:v>2023-06-13 01:33:17</c:v>
                </c:pt>
                <c:pt idx="179">
                  <c:v>2023-06-13 01:34:14</c:v>
                </c:pt>
                <c:pt idx="180">
                  <c:v>2023-06-13 01:35:11</c:v>
                </c:pt>
                <c:pt idx="181">
                  <c:v>2023-06-13 01:36:08</c:v>
                </c:pt>
                <c:pt idx="182">
                  <c:v>2023-06-13 01:37:05</c:v>
                </c:pt>
                <c:pt idx="183">
                  <c:v>2023-06-13 02:03:16</c:v>
                </c:pt>
                <c:pt idx="184">
                  <c:v>2023-06-13 02:04:13</c:v>
                </c:pt>
                <c:pt idx="185">
                  <c:v>2023-06-13 02:05:10</c:v>
                </c:pt>
                <c:pt idx="186">
                  <c:v>2023-06-13 02:06:07</c:v>
                </c:pt>
                <c:pt idx="187">
                  <c:v>2023-06-13 02:07:04</c:v>
                </c:pt>
                <c:pt idx="188">
                  <c:v>2023-06-13 02:33:18</c:v>
                </c:pt>
                <c:pt idx="189">
                  <c:v>2023-06-13 02:34:15</c:v>
                </c:pt>
                <c:pt idx="190">
                  <c:v>2023-06-13 02:35:12</c:v>
                </c:pt>
                <c:pt idx="191">
                  <c:v>2023-06-13 02:36:09</c:v>
                </c:pt>
                <c:pt idx="192">
                  <c:v>2023-06-13 02:37:06</c:v>
                </c:pt>
                <c:pt idx="193">
                  <c:v>2023-06-13 03:03:17</c:v>
                </c:pt>
                <c:pt idx="194">
                  <c:v>2023-06-13 03:04:14</c:v>
                </c:pt>
                <c:pt idx="195">
                  <c:v>2023-06-13 03:05:11</c:v>
                </c:pt>
                <c:pt idx="196">
                  <c:v>2023-06-13 03:06:07</c:v>
                </c:pt>
                <c:pt idx="197">
                  <c:v>2023-06-13 03:07:04</c:v>
                </c:pt>
                <c:pt idx="198">
                  <c:v>2023-06-13 03:33:18</c:v>
                </c:pt>
                <c:pt idx="199">
                  <c:v>2023-06-13 03:34:15</c:v>
                </c:pt>
                <c:pt idx="200">
                  <c:v>2023-06-13 03:35:12</c:v>
                </c:pt>
                <c:pt idx="201">
                  <c:v>2023-06-13 03:36:09</c:v>
                </c:pt>
                <c:pt idx="202">
                  <c:v>2023-06-13 03:37:06</c:v>
                </c:pt>
                <c:pt idx="203">
                  <c:v>2023-06-13 04:03:17</c:v>
                </c:pt>
                <c:pt idx="204">
                  <c:v>2023-06-13 04:04:14</c:v>
                </c:pt>
                <c:pt idx="205">
                  <c:v>2023-06-13 04:05:11</c:v>
                </c:pt>
                <c:pt idx="206">
                  <c:v>2023-06-13 04:06:07</c:v>
                </c:pt>
                <c:pt idx="207">
                  <c:v>2023-06-13 04:07:04</c:v>
                </c:pt>
                <c:pt idx="208">
                  <c:v>2023-06-13 04:33:17</c:v>
                </c:pt>
                <c:pt idx="209">
                  <c:v>2023-06-13 04:34:14</c:v>
                </c:pt>
                <c:pt idx="210">
                  <c:v>2023-06-13 04:35:11</c:v>
                </c:pt>
                <c:pt idx="211">
                  <c:v>2023-06-13 04:36:08</c:v>
                </c:pt>
                <c:pt idx="212">
                  <c:v>2023-06-13 04:37:04</c:v>
                </c:pt>
                <c:pt idx="213">
                  <c:v>2023-06-13 05:03:19</c:v>
                </c:pt>
                <c:pt idx="214">
                  <c:v>2023-06-13 05:04:16</c:v>
                </c:pt>
                <c:pt idx="215">
                  <c:v>2023-06-13 05:05:13</c:v>
                </c:pt>
                <c:pt idx="216">
                  <c:v>2023-06-13 05:06:10</c:v>
                </c:pt>
                <c:pt idx="217">
                  <c:v>2023-06-13 05:07:07</c:v>
                </c:pt>
                <c:pt idx="218">
                  <c:v>2023-06-13 05:33:17</c:v>
                </c:pt>
                <c:pt idx="219">
                  <c:v>2023-06-13 05:34:14</c:v>
                </c:pt>
                <c:pt idx="220">
                  <c:v>2023-06-13 05:35:11</c:v>
                </c:pt>
                <c:pt idx="221">
                  <c:v>2023-06-13 05:36:08</c:v>
                </c:pt>
                <c:pt idx="222">
                  <c:v>2023-06-13 05:37:05</c:v>
                </c:pt>
                <c:pt idx="223">
                  <c:v>2023-06-13 06:03:17</c:v>
                </c:pt>
                <c:pt idx="224">
                  <c:v>2023-06-13 06:04:14</c:v>
                </c:pt>
                <c:pt idx="225">
                  <c:v>2023-06-13 06:05:11</c:v>
                </c:pt>
                <c:pt idx="226">
                  <c:v>2023-06-13 06:06:08</c:v>
                </c:pt>
                <c:pt idx="227">
                  <c:v>2023-06-13 06:07:05</c:v>
                </c:pt>
                <c:pt idx="228">
                  <c:v>2023-06-13 06:33:17</c:v>
                </c:pt>
                <c:pt idx="229">
                  <c:v>2023-06-13 06:34:14</c:v>
                </c:pt>
                <c:pt idx="230">
                  <c:v>2023-06-13 06:35:11</c:v>
                </c:pt>
                <c:pt idx="231">
                  <c:v>2023-06-13 06:36:08</c:v>
                </c:pt>
                <c:pt idx="232">
                  <c:v>2023-06-13 06:37:05</c:v>
                </c:pt>
                <c:pt idx="233">
                  <c:v>2023-06-13 07:03:17</c:v>
                </c:pt>
                <c:pt idx="234">
                  <c:v>2023-06-13 07:04:14</c:v>
                </c:pt>
                <c:pt idx="235">
                  <c:v>2023-06-13 07:05:11</c:v>
                </c:pt>
                <c:pt idx="236">
                  <c:v>2023-06-13 07:06:08</c:v>
                </c:pt>
                <c:pt idx="237">
                  <c:v>2023-06-13 07:07:05</c:v>
                </c:pt>
                <c:pt idx="238">
                  <c:v>2023-06-13 07:33:16</c:v>
                </c:pt>
                <c:pt idx="239">
                  <c:v>2023-06-13 07:34:13</c:v>
                </c:pt>
                <c:pt idx="240">
                  <c:v>2023-06-13 07:35:10</c:v>
                </c:pt>
                <c:pt idx="241">
                  <c:v>2023-06-13 07:36:07</c:v>
                </c:pt>
                <c:pt idx="242">
                  <c:v>2023-06-13 07:37:04</c:v>
                </c:pt>
                <c:pt idx="243">
                  <c:v>2023-06-13 08:03:18</c:v>
                </c:pt>
                <c:pt idx="244">
                  <c:v>2023-06-13 08:04:15</c:v>
                </c:pt>
                <c:pt idx="245">
                  <c:v>2023-06-13 08:05:12</c:v>
                </c:pt>
                <c:pt idx="246">
                  <c:v>2023-06-13 08:06:09</c:v>
                </c:pt>
                <c:pt idx="247">
                  <c:v>2023-06-13 08:07:06</c:v>
                </c:pt>
              </c:strCache>
            </c:strRef>
          </c:cat>
          <c:val>
            <c:numRef>
              <c:f>'Q941'!$B$1:$B$248</c:f>
              <c:numCache>
                <c:formatCode>General</c:formatCode>
                <c:ptCount val="248"/>
                <c:pt idx="0">
                  <c:v>53.6</c:v>
                </c:pt>
                <c:pt idx="1">
                  <c:v>53.6</c:v>
                </c:pt>
                <c:pt idx="2">
                  <c:v>53.4</c:v>
                </c:pt>
                <c:pt idx="3">
                  <c:v>53.5</c:v>
                </c:pt>
                <c:pt idx="4">
                  <c:v>53.6</c:v>
                </c:pt>
                <c:pt idx="5">
                  <c:v>53.6</c:v>
                </c:pt>
                <c:pt idx="6">
                  <c:v>53.6</c:v>
                </c:pt>
                <c:pt idx="7">
                  <c:v>53.5</c:v>
                </c:pt>
                <c:pt idx="8">
                  <c:v>53.6</c:v>
                </c:pt>
                <c:pt idx="9">
                  <c:v>53.5</c:v>
                </c:pt>
                <c:pt idx="10">
                  <c:v>53.5</c:v>
                </c:pt>
                <c:pt idx="11">
                  <c:v>53.4</c:v>
                </c:pt>
                <c:pt idx="12">
                  <c:v>53.7</c:v>
                </c:pt>
                <c:pt idx="13">
                  <c:v>53.6</c:v>
                </c:pt>
                <c:pt idx="14">
                  <c:v>53.5</c:v>
                </c:pt>
                <c:pt idx="15">
                  <c:v>53.5</c:v>
                </c:pt>
                <c:pt idx="16">
                  <c:v>53.6</c:v>
                </c:pt>
                <c:pt idx="17">
                  <c:v>53.8</c:v>
                </c:pt>
                <c:pt idx="18">
                  <c:v>53.7</c:v>
                </c:pt>
                <c:pt idx="19">
                  <c:v>53.4</c:v>
                </c:pt>
                <c:pt idx="20">
                  <c:v>53.5</c:v>
                </c:pt>
                <c:pt idx="21">
                  <c:v>53.6</c:v>
                </c:pt>
                <c:pt idx="22">
                  <c:v>53.5</c:v>
                </c:pt>
                <c:pt idx="23">
                  <c:v>53.6</c:v>
                </c:pt>
                <c:pt idx="24">
                  <c:v>53.6</c:v>
                </c:pt>
                <c:pt idx="25">
                  <c:v>53.6</c:v>
                </c:pt>
                <c:pt idx="26">
                  <c:v>53.7</c:v>
                </c:pt>
                <c:pt idx="27">
                  <c:v>53.5</c:v>
                </c:pt>
                <c:pt idx="28">
                  <c:v>53.6</c:v>
                </c:pt>
                <c:pt idx="29">
                  <c:v>53.4</c:v>
                </c:pt>
                <c:pt idx="30">
                  <c:v>53.5</c:v>
                </c:pt>
                <c:pt idx="31">
                  <c:v>53.4</c:v>
                </c:pt>
                <c:pt idx="32">
                  <c:v>53.5</c:v>
                </c:pt>
                <c:pt idx="33">
                  <c:v>53.4</c:v>
                </c:pt>
                <c:pt idx="34">
                  <c:v>53.5</c:v>
                </c:pt>
                <c:pt idx="35">
                  <c:v>53.5</c:v>
                </c:pt>
                <c:pt idx="36">
                  <c:v>53.5</c:v>
                </c:pt>
                <c:pt idx="37">
                  <c:v>53.5</c:v>
                </c:pt>
                <c:pt idx="38">
                  <c:v>53.4</c:v>
                </c:pt>
                <c:pt idx="39">
                  <c:v>53.5</c:v>
                </c:pt>
                <c:pt idx="40">
                  <c:v>53.4</c:v>
                </c:pt>
                <c:pt idx="41">
                  <c:v>53.6</c:v>
                </c:pt>
                <c:pt idx="42">
                  <c:v>53.8</c:v>
                </c:pt>
                <c:pt idx="43">
                  <c:v>53.6</c:v>
                </c:pt>
                <c:pt idx="44">
                  <c:v>53.5</c:v>
                </c:pt>
                <c:pt idx="45">
                  <c:v>53.5</c:v>
                </c:pt>
                <c:pt idx="46">
                  <c:v>53.5</c:v>
                </c:pt>
                <c:pt idx="47">
                  <c:v>53.4</c:v>
                </c:pt>
                <c:pt idx="48">
                  <c:v>53.7</c:v>
                </c:pt>
                <c:pt idx="49">
                  <c:v>53.4</c:v>
                </c:pt>
                <c:pt idx="50">
                  <c:v>53.6</c:v>
                </c:pt>
                <c:pt idx="51">
                  <c:v>53.6</c:v>
                </c:pt>
                <c:pt idx="52">
                  <c:v>53.5</c:v>
                </c:pt>
                <c:pt idx="53">
                  <c:v>53.7</c:v>
                </c:pt>
                <c:pt idx="54">
                  <c:v>53.6</c:v>
                </c:pt>
                <c:pt idx="55">
                  <c:v>53.5</c:v>
                </c:pt>
                <c:pt idx="56">
                  <c:v>53.4</c:v>
                </c:pt>
                <c:pt idx="57">
                  <c:v>53.5</c:v>
                </c:pt>
                <c:pt idx="58">
                  <c:v>53.5</c:v>
                </c:pt>
                <c:pt idx="59">
                  <c:v>53.4</c:v>
                </c:pt>
                <c:pt idx="60">
                  <c:v>53.5</c:v>
                </c:pt>
                <c:pt idx="61">
                  <c:v>53.4</c:v>
                </c:pt>
                <c:pt idx="62">
                  <c:v>53.5</c:v>
                </c:pt>
                <c:pt idx="63">
                  <c:v>53.6</c:v>
                </c:pt>
                <c:pt idx="64">
                  <c:v>53.6</c:v>
                </c:pt>
                <c:pt idx="65">
                  <c:v>53.4</c:v>
                </c:pt>
                <c:pt idx="66">
                  <c:v>53.5</c:v>
                </c:pt>
                <c:pt idx="67">
                  <c:v>53.5</c:v>
                </c:pt>
                <c:pt idx="68">
                  <c:v>53.3</c:v>
                </c:pt>
                <c:pt idx="69">
                  <c:v>53.5</c:v>
                </c:pt>
                <c:pt idx="70">
                  <c:v>53.6</c:v>
                </c:pt>
                <c:pt idx="71">
                  <c:v>53.4</c:v>
                </c:pt>
                <c:pt idx="72">
                  <c:v>53.5</c:v>
                </c:pt>
                <c:pt idx="73">
                  <c:v>53.5</c:v>
                </c:pt>
                <c:pt idx="74">
                  <c:v>53.5</c:v>
                </c:pt>
                <c:pt idx="75">
                  <c:v>53.4</c:v>
                </c:pt>
                <c:pt idx="76">
                  <c:v>53.5</c:v>
                </c:pt>
                <c:pt idx="77">
                  <c:v>53.5</c:v>
                </c:pt>
                <c:pt idx="78">
                  <c:v>53.6</c:v>
                </c:pt>
                <c:pt idx="79">
                  <c:v>53.5</c:v>
                </c:pt>
                <c:pt idx="80">
                  <c:v>53.5</c:v>
                </c:pt>
                <c:pt idx="81">
                  <c:v>53.5</c:v>
                </c:pt>
                <c:pt idx="82">
                  <c:v>53.6</c:v>
                </c:pt>
                <c:pt idx="83">
                  <c:v>53.3</c:v>
                </c:pt>
                <c:pt idx="84">
                  <c:v>53.5</c:v>
                </c:pt>
                <c:pt idx="85">
                  <c:v>53.4</c:v>
                </c:pt>
                <c:pt idx="86">
                  <c:v>53.5</c:v>
                </c:pt>
                <c:pt idx="87">
                  <c:v>53.4</c:v>
                </c:pt>
                <c:pt idx="88">
                  <c:v>53.5</c:v>
                </c:pt>
                <c:pt idx="89">
                  <c:v>53.5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53.6</c:v>
                </c:pt>
                <c:pt idx="94">
                  <c:v>53.6</c:v>
                </c:pt>
                <c:pt idx="95">
                  <c:v>53.5</c:v>
                </c:pt>
                <c:pt idx="96">
                  <c:v>53.6</c:v>
                </c:pt>
                <c:pt idx="97">
                  <c:v>53.4</c:v>
                </c:pt>
                <c:pt idx="98">
                  <c:v>53.5</c:v>
                </c:pt>
                <c:pt idx="99">
                  <c:v>53.4</c:v>
                </c:pt>
                <c:pt idx="100">
                  <c:v>53.5</c:v>
                </c:pt>
                <c:pt idx="101">
                  <c:v>53.4</c:v>
                </c:pt>
                <c:pt idx="102">
                  <c:v>53.6</c:v>
                </c:pt>
                <c:pt idx="103">
                  <c:v>53.5</c:v>
                </c:pt>
                <c:pt idx="104">
                  <c:v>53.5</c:v>
                </c:pt>
                <c:pt idx="105">
                  <c:v>53.4</c:v>
                </c:pt>
                <c:pt idx="106">
                  <c:v>53.5</c:v>
                </c:pt>
                <c:pt idx="107">
                  <c:v>53.5</c:v>
                </c:pt>
                <c:pt idx="108">
                  <c:v>53.4</c:v>
                </c:pt>
                <c:pt idx="109">
                  <c:v>53.4</c:v>
                </c:pt>
                <c:pt idx="110">
                  <c:v>53.5</c:v>
                </c:pt>
                <c:pt idx="111">
                  <c:v>53.6</c:v>
                </c:pt>
                <c:pt idx="112">
                  <c:v>53.5</c:v>
                </c:pt>
                <c:pt idx="113">
                  <c:v>53.4</c:v>
                </c:pt>
                <c:pt idx="114">
                  <c:v>53.4</c:v>
                </c:pt>
                <c:pt idx="115">
                  <c:v>53.4</c:v>
                </c:pt>
                <c:pt idx="116">
                  <c:v>53.5</c:v>
                </c:pt>
                <c:pt idx="117">
                  <c:v>53.4</c:v>
                </c:pt>
                <c:pt idx="118">
                  <c:v>53.4</c:v>
                </c:pt>
                <c:pt idx="119">
                  <c:v>53.3</c:v>
                </c:pt>
                <c:pt idx="120">
                  <c:v>53.4</c:v>
                </c:pt>
                <c:pt idx="121">
                  <c:v>53.6</c:v>
                </c:pt>
                <c:pt idx="122">
                  <c:v>53.4</c:v>
                </c:pt>
                <c:pt idx="123">
                  <c:v>53.4</c:v>
                </c:pt>
                <c:pt idx="124">
                  <c:v>53.4</c:v>
                </c:pt>
                <c:pt idx="125">
                  <c:v>53.4</c:v>
                </c:pt>
                <c:pt idx="126">
                  <c:v>53.5</c:v>
                </c:pt>
                <c:pt idx="127">
                  <c:v>53.3</c:v>
                </c:pt>
                <c:pt idx="128">
                  <c:v>53.5</c:v>
                </c:pt>
                <c:pt idx="129">
                  <c:v>53.4</c:v>
                </c:pt>
                <c:pt idx="130">
                  <c:v>53.3</c:v>
                </c:pt>
                <c:pt idx="131">
                  <c:v>53.4</c:v>
                </c:pt>
                <c:pt idx="132">
                  <c:v>53.5</c:v>
                </c:pt>
                <c:pt idx="133">
                  <c:v>53.3</c:v>
                </c:pt>
                <c:pt idx="134">
                  <c:v>53.3</c:v>
                </c:pt>
                <c:pt idx="135">
                  <c:v>53.5</c:v>
                </c:pt>
                <c:pt idx="136">
                  <c:v>53.4</c:v>
                </c:pt>
                <c:pt idx="137">
                  <c:v>53.3</c:v>
                </c:pt>
                <c:pt idx="138">
                  <c:v>53.4</c:v>
                </c:pt>
                <c:pt idx="139">
                  <c:v>53.3</c:v>
                </c:pt>
                <c:pt idx="140">
                  <c:v>53.6</c:v>
                </c:pt>
                <c:pt idx="141">
                  <c:v>53.4</c:v>
                </c:pt>
                <c:pt idx="142">
                  <c:v>53.4</c:v>
                </c:pt>
                <c:pt idx="143">
                  <c:v>53.4</c:v>
                </c:pt>
                <c:pt idx="144">
                  <c:v>53.3</c:v>
                </c:pt>
                <c:pt idx="145">
                  <c:v>53.4</c:v>
                </c:pt>
                <c:pt idx="146">
                  <c:v>53.4</c:v>
                </c:pt>
                <c:pt idx="147">
                  <c:v>53.6</c:v>
                </c:pt>
                <c:pt idx="148">
                  <c:v>53.4</c:v>
                </c:pt>
                <c:pt idx="149">
                  <c:v>53.3</c:v>
                </c:pt>
                <c:pt idx="150">
                  <c:v>53.4</c:v>
                </c:pt>
                <c:pt idx="151">
                  <c:v>53.5</c:v>
                </c:pt>
                <c:pt idx="152">
                  <c:v>53.5</c:v>
                </c:pt>
                <c:pt idx="153">
                  <c:v>53.6</c:v>
                </c:pt>
                <c:pt idx="154">
                  <c:v>53.4</c:v>
                </c:pt>
                <c:pt idx="155">
                  <c:v>53.4</c:v>
                </c:pt>
                <c:pt idx="156">
                  <c:v>53.3</c:v>
                </c:pt>
                <c:pt idx="157">
                  <c:v>53.5</c:v>
                </c:pt>
                <c:pt idx="158">
                  <c:v>53.4</c:v>
                </c:pt>
                <c:pt idx="159">
                  <c:v>53.4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53.3</c:v>
                </c:pt>
                <c:pt idx="164">
                  <c:v>53.2</c:v>
                </c:pt>
                <c:pt idx="165">
                  <c:v>53.4</c:v>
                </c:pt>
                <c:pt idx="166">
                  <c:v>53.5</c:v>
                </c:pt>
                <c:pt idx="167">
                  <c:v>53.4</c:v>
                </c:pt>
                <c:pt idx="168">
                  <c:v>53.2</c:v>
                </c:pt>
                <c:pt idx="169">
                  <c:v>53.2</c:v>
                </c:pt>
                <c:pt idx="170">
                  <c:v>53.3</c:v>
                </c:pt>
                <c:pt idx="171">
                  <c:v>53.4</c:v>
                </c:pt>
                <c:pt idx="172">
                  <c:v>53.6</c:v>
                </c:pt>
                <c:pt idx="173">
                  <c:v>53.5</c:v>
                </c:pt>
                <c:pt idx="174">
                  <c:v>53.5</c:v>
                </c:pt>
                <c:pt idx="175">
                  <c:v>53.3</c:v>
                </c:pt>
                <c:pt idx="176">
                  <c:v>53.4</c:v>
                </c:pt>
                <c:pt idx="177">
                  <c:v>53.2</c:v>
                </c:pt>
                <c:pt idx="178">
                  <c:v>53.3</c:v>
                </c:pt>
                <c:pt idx="179">
                  <c:v>53.3</c:v>
                </c:pt>
                <c:pt idx="180">
                  <c:v>53.4</c:v>
                </c:pt>
                <c:pt idx="181">
                  <c:v>53.3</c:v>
                </c:pt>
                <c:pt idx="182">
                  <c:v>53.4</c:v>
                </c:pt>
                <c:pt idx="183">
                  <c:v>53.4</c:v>
                </c:pt>
                <c:pt idx="184">
                  <c:v>53.4</c:v>
                </c:pt>
                <c:pt idx="185">
                  <c:v>53.2</c:v>
                </c:pt>
                <c:pt idx="186">
                  <c:v>53.3</c:v>
                </c:pt>
                <c:pt idx="187">
                  <c:v>53.3</c:v>
                </c:pt>
                <c:pt idx="188">
                  <c:v>53.4</c:v>
                </c:pt>
                <c:pt idx="189">
                  <c:v>53.4</c:v>
                </c:pt>
                <c:pt idx="190">
                  <c:v>53.4</c:v>
                </c:pt>
                <c:pt idx="191">
                  <c:v>53.2</c:v>
                </c:pt>
                <c:pt idx="192">
                  <c:v>53.2</c:v>
                </c:pt>
                <c:pt idx="193">
                  <c:v>53.3</c:v>
                </c:pt>
                <c:pt idx="194">
                  <c:v>53.2</c:v>
                </c:pt>
                <c:pt idx="195">
                  <c:v>53.3</c:v>
                </c:pt>
                <c:pt idx="196">
                  <c:v>53.4</c:v>
                </c:pt>
                <c:pt idx="197">
                  <c:v>53.3</c:v>
                </c:pt>
                <c:pt idx="198">
                  <c:v>53.3</c:v>
                </c:pt>
                <c:pt idx="199">
                  <c:v>53.2</c:v>
                </c:pt>
                <c:pt idx="200">
                  <c:v>53.3</c:v>
                </c:pt>
                <c:pt idx="201">
                  <c:v>53.4</c:v>
                </c:pt>
                <c:pt idx="202">
                  <c:v>53.3</c:v>
                </c:pt>
                <c:pt idx="203">
                  <c:v>53.3</c:v>
                </c:pt>
                <c:pt idx="204">
                  <c:v>53.3</c:v>
                </c:pt>
                <c:pt idx="205">
                  <c:v>53.3</c:v>
                </c:pt>
                <c:pt idx="206">
                  <c:v>53.4</c:v>
                </c:pt>
                <c:pt idx="207">
                  <c:v>53.2</c:v>
                </c:pt>
                <c:pt idx="208">
                  <c:v>53.3</c:v>
                </c:pt>
                <c:pt idx="209">
                  <c:v>53.3</c:v>
                </c:pt>
                <c:pt idx="210">
                  <c:v>53.5</c:v>
                </c:pt>
                <c:pt idx="211">
                  <c:v>53.2</c:v>
                </c:pt>
                <c:pt idx="212">
                  <c:v>53.3</c:v>
                </c:pt>
                <c:pt idx="213">
                  <c:v>53.4</c:v>
                </c:pt>
                <c:pt idx="214">
                  <c:v>53.2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53.4</c:v>
                </c:pt>
                <c:pt idx="219">
                  <c:v>53.1</c:v>
                </c:pt>
                <c:pt idx="220">
                  <c:v>53.3</c:v>
                </c:pt>
                <c:pt idx="221">
                  <c:v>53.2</c:v>
                </c:pt>
                <c:pt idx="222">
                  <c:v>53.4</c:v>
                </c:pt>
                <c:pt idx="223">
                  <c:v>53.1</c:v>
                </c:pt>
                <c:pt idx="224">
                  <c:v>53.2</c:v>
                </c:pt>
                <c:pt idx="225">
                  <c:v>53.2</c:v>
                </c:pt>
                <c:pt idx="226">
                  <c:v>53.3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53.2</c:v>
                </c:pt>
                <c:pt idx="233">
                  <c:v>53.2</c:v>
                </c:pt>
                <c:pt idx="234">
                  <c:v>53.2</c:v>
                </c:pt>
                <c:pt idx="235">
                  <c:v>53.3</c:v>
                </c:pt>
                <c:pt idx="236">
                  <c:v>53.5</c:v>
                </c:pt>
                <c:pt idx="237">
                  <c:v>53.4</c:v>
                </c:pt>
                <c:pt idx="238">
                  <c:v>53.2</c:v>
                </c:pt>
                <c:pt idx="239">
                  <c:v>53.3</c:v>
                </c:pt>
                <c:pt idx="240">
                  <c:v>53.2</c:v>
                </c:pt>
                <c:pt idx="241">
                  <c:v>53.2</c:v>
                </c:pt>
                <c:pt idx="242">
                  <c:v>53.3</c:v>
                </c:pt>
                <c:pt idx="243">
                  <c:v>53.3</c:v>
                </c:pt>
                <c:pt idx="244">
                  <c:v>53.1</c:v>
                </c:pt>
                <c:pt idx="245">
                  <c:v>53.1</c:v>
                </c:pt>
                <c:pt idx="246">
                  <c:v>53.3</c:v>
                </c:pt>
                <c:pt idx="247">
                  <c:v>53.2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9551019"/>
        <c:axId val="994741209"/>
      </c:lineChart>
      <c:catAx>
        <c:axId val="5595510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741209"/>
        <c:crosses val="autoZero"/>
        <c:auto val="1"/>
        <c:lblAlgn val="ctr"/>
        <c:lblOffset val="100"/>
        <c:noMultiLvlLbl val="0"/>
      </c:catAx>
      <c:valAx>
        <c:axId val="994741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5510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'Q945'!$A$1:$A$250</c:f>
              <c:strCache>
                <c:ptCount val="250"/>
                <c:pt idx="0">
                  <c:v>2023-06-12 07:34:16</c:v>
                </c:pt>
                <c:pt idx="1">
                  <c:v>2023-06-12 07:35:13</c:v>
                </c:pt>
                <c:pt idx="2">
                  <c:v>2023-06-12 07:36:10</c:v>
                </c:pt>
                <c:pt idx="3">
                  <c:v>2023-06-12 07:37:07</c:v>
                </c:pt>
                <c:pt idx="4">
                  <c:v>2023-06-12 07:38:04</c:v>
                </c:pt>
                <c:pt idx="5">
                  <c:v>2023-06-12 08:04:17</c:v>
                </c:pt>
                <c:pt idx="6">
                  <c:v>2023-06-12 08:05:14</c:v>
                </c:pt>
                <c:pt idx="7">
                  <c:v>2023-06-12 08:06:11</c:v>
                </c:pt>
                <c:pt idx="8">
                  <c:v>2023-06-12 08:07:08</c:v>
                </c:pt>
                <c:pt idx="9">
                  <c:v>2023-06-12 08:08:05</c:v>
                </c:pt>
                <c:pt idx="10">
                  <c:v>2023-06-12 08:34:16</c:v>
                </c:pt>
                <c:pt idx="11">
                  <c:v>2023-06-12 08:35:13</c:v>
                </c:pt>
                <c:pt idx="12">
                  <c:v>2023-06-12 08:36:10</c:v>
                </c:pt>
                <c:pt idx="13">
                  <c:v>2023-06-12 08:37:07</c:v>
                </c:pt>
                <c:pt idx="14">
                  <c:v>2023-06-12 08:38:05</c:v>
                </c:pt>
                <c:pt idx="15">
                  <c:v>2023-06-12 09:04:17</c:v>
                </c:pt>
                <c:pt idx="16">
                  <c:v>2023-06-12 09:05:14</c:v>
                </c:pt>
                <c:pt idx="17">
                  <c:v>2023-06-12 09:06:11</c:v>
                </c:pt>
                <c:pt idx="18">
                  <c:v>2023-06-12 09:07:07</c:v>
                </c:pt>
                <c:pt idx="19">
                  <c:v>2023-06-12 09:08:04</c:v>
                </c:pt>
                <c:pt idx="20">
                  <c:v>2023-06-12 09:34:18</c:v>
                </c:pt>
                <c:pt idx="21">
                  <c:v>2023-06-12 09:35:14</c:v>
                </c:pt>
                <c:pt idx="22">
                  <c:v>2023-06-12 09:36:11</c:v>
                </c:pt>
                <c:pt idx="23">
                  <c:v>2023-06-12 09:37:08</c:v>
                </c:pt>
                <c:pt idx="24">
                  <c:v>2023-06-12 09:38:05</c:v>
                </c:pt>
                <c:pt idx="25">
                  <c:v>2023-06-12 10:04:17</c:v>
                </c:pt>
                <c:pt idx="26">
                  <c:v>2023-06-12 10:05:14</c:v>
                </c:pt>
                <c:pt idx="27">
                  <c:v>2023-06-12 10:06:11</c:v>
                </c:pt>
                <c:pt idx="28">
                  <c:v>2023-06-12 10:07:08</c:v>
                </c:pt>
                <c:pt idx="29">
                  <c:v>2023-06-12 10:08:04</c:v>
                </c:pt>
                <c:pt idx="30">
                  <c:v>2023-06-12 10:34:17</c:v>
                </c:pt>
                <c:pt idx="31">
                  <c:v>2023-06-12 10:35:14</c:v>
                </c:pt>
                <c:pt idx="32">
                  <c:v>2023-06-12 10:36:11</c:v>
                </c:pt>
                <c:pt idx="33">
                  <c:v>2023-06-12 10:37:08</c:v>
                </c:pt>
                <c:pt idx="34">
                  <c:v>2023-06-12 10:38:05</c:v>
                </c:pt>
                <c:pt idx="35">
                  <c:v>2023-06-12 11:04:18</c:v>
                </c:pt>
                <c:pt idx="36">
                  <c:v>2023-06-12 11:05:15</c:v>
                </c:pt>
                <c:pt idx="37">
                  <c:v>2023-06-12 11:06:12</c:v>
                </c:pt>
                <c:pt idx="38">
                  <c:v>2023-06-12 11:07:08</c:v>
                </c:pt>
                <c:pt idx="39">
                  <c:v>2023-06-12 11:08:05</c:v>
                </c:pt>
                <c:pt idx="40">
                  <c:v>2023-06-12 11:34:18</c:v>
                </c:pt>
                <c:pt idx="41">
                  <c:v>2023-06-12 11:35:15</c:v>
                </c:pt>
                <c:pt idx="42">
                  <c:v>2023-06-12 11:36:12</c:v>
                </c:pt>
                <c:pt idx="43">
                  <c:v>2023-06-12 11:37:08</c:v>
                </c:pt>
                <c:pt idx="44">
                  <c:v>2023-06-12 11:38:05</c:v>
                </c:pt>
                <c:pt idx="45">
                  <c:v>2023-06-12 12:04:17</c:v>
                </c:pt>
                <c:pt idx="46">
                  <c:v>2023-06-12 12:05:14</c:v>
                </c:pt>
                <c:pt idx="47">
                  <c:v>2023-06-12 12:06:11</c:v>
                </c:pt>
                <c:pt idx="48">
                  <c:v>2023-06-12 12:07:08</c:v>
                </c:pt>
                <c:pt idx="49">
                  <c:v>2023-06-12 12:08:05</c:v>
                </c:pt>
                <c:pt idx="50">
                  <c:v>2023-06-12 12:34:18</c:v>
                </c:pt>
                <c:pt idx="51">
                  <c:v>2023-06-12 12:35:15</c:v>
                </c:pt>
                <c:pt idx="52">
                  <c:v>2023-06-12 12:36:12</c:v>
                </c:pt>
                <c:pt idx="53">
                  <c:v>2023-06-12 12:37:09</c:v>
                </c:pt>
                <c:pt idx="54">
                  <c:v>2023-06-12 12:38:06</c:v>
                </c:pt>
                <c:pt idx="55">
                  <c:v>2023-06-12 13:04:17</c:v>
                </c:pt>
                <c:pt idx="56">
                  <c:v>2023-06-12 13:05:14</c:v>
                </c:pt>
                <c:pt idx="57">
                  <c:v>2023-06-12 13:06:11</c:v>
                </c:pt>
                <c:pt idx="58">
                  <c:v>2023-06-12 13:07:08</c:v>
                </c:pt>
                <c:pt idx="59">
                  <c:v>2023-06-12 13:08:05</c:v>
                </c:pt>
                <c:pt idx="60">
                  <c:v>2023-06-12 13:34:17</c:v>
                </c:pt>
                <c:pt idx="61">
                  <c:v>2023-06-12 13:35:14</c:v>
                </c:pt>
                <c:pt idx="62">
                  <c:v>2023-06-12 13:36:11</c:v>
                </c:pt>
                <c:pt idx="63">
                  <c:v>2023-06-12 13:37:08</c:v>
                </c:pt>
                <c:pt idx="64">
                  <c:v>2023-06-12 13:38:05</c:v>
                </c:pt>
                <c:pt idx="65">
                  <c:v>2023-06-12 14:04:16</c:v>
                </c:pt>
                <c:pt idx="66">
                  <c:v>2023-06-12 14:05:13</c:v>
                </c:pt>
                <c:pt idx="67">
                  <c:v>2023-06-12 14:06:10</c:v>
                </c:pt>
                <c:pt idx="68">
                  <c:v>2023-06-12 14:07:07</c:v>
                </c:pt>
                <c:pt idx="69">
                  <c:v>2023-06-12 14:08:04</c:v>
                </c:pt>
                <c:pt idx="70">
                  <c:v>2023-06-12 14:34:17</c:v>
                </c:pt>
                <c:pt idx="71">
                  <c:v>2023-06-12 14:35:14</c:v>
                </c:pt>
                <c:pt idx="72">
                  <c:v>2023-06-12 14:36:11</c:v>
                </c:pt>
                <c:pt idx="73">
                  <c:v>2023-06-12 14:37:08</c:v>
                </c:pt>
                <c:pt idx="74">
                  <c:v>2023-06-12 14:38:05</c:v>
                </c:pt>
                <c:pt idx="75">
                  <c:v>2023-06-12 15:04:16</c:v>
                </c:pt>
                <c:pt idx="76">
                  <c:v>2023-06-12 15:05:13</c:v>
                </c:pt>
                <c:pt idx="77">
                  <c:v>2023-06-12 15:06:10</c:v>
                </c:pt>
                <c:pt idx="78">
                  <c:v>2023-06-12 15:07:07</c:v>
                </c:pt>
                <c:pt idx="79">
                  <c:v>2023-06-12 15:08:05</c:v>
                </c:pt>
                <c:pt idx="80">
                  <c:v>2023-06-12 15:34:17</c:v>
                </c:pt>
                <c:pt idx="81">
                  <c:v>2023-06-12 15:35:14</c:v>
                </c:pt>
                <c:pt idx="82">
                  <c:v>2023-06-12 15:36:11</c:v>
                </c:pt>
                <c:pt idx="83">
                  <c:v>2023-06-12 15:37:08</c:v>
                </c:pt>
                <c:pt idx="84">
                  <c:v>2023-06-12 15:38:05</c:v>
                </c:pt>
                <c:pt idx="85">
                  <c:v>2023-06-12 16:04:18</c:v>
                </c:pt>
                <c:pt idx="86">
                  <c:v>2023-06-12 16:05:15</c:v>
                </c:pt>
                <c:pt idx="87">
                  <c:v>2023-06-12 16:06:12</c:v>
                </c:pt>
                <c:pt idx="88">
                  <c:v>2023-06-12 16:07:09</c:v>
                </c:pt>
                <c:pt idx="89">
                  <c:v>2023-06-12 16:08:06</c:v>
                </c:pt>
                <c:pt idx="90">
                  <c:v>2023-06-12 16:34:17</c:v>
                </c:pt>
                <c:pt idx="91">
                  <c:v>2023-06-12 16:35:13</c:v>
                </c:pt>
                <c:pt idx="92">
                  <c:v>2023-06-12 16:36:10</c:v>
                </c:pt>
                <c:pt idx="93">
                  <c:v>2023-06-12 16:37:07</c:v>
                </c:pt>
                <c:pt idx="94">
                  <c:v>2023-06-12 16:38:04</c:v>
                </c:pt>
                <c:pt idx="95">
                  <c:v>2023-06-12 17:04:16</c:v>
                </c:pt>
                <c:pt idx="96">
                  <c:v>2023-06-12 17:05:13</c:v>
                </c:pt>
                <c:pt idx="97">
                  <c:v>2023-06-12 17:06:10</c:v>
                </c:pt>
                <c:pt idx="98">
                  <c:v>2023-06-12 17:07:07</c:v>
                </c:pt>
                <c:pt idx="99">
                  <c:v>2023-06-12 17:08:04</c:v>
                </c:pt>
                <c:pt idx="100">
                  <c:v>2023-06-12 17:34:17</c:v>
                </c:pt>
                <c:pt idx="101">
                  <c:v>2023-06-12 17:35:14</c:v>
                </c:pt>
                <c:pt idx="102">
                  <c:v>2023-06-12 17:36:11</c:v>
                </c:pt>
                <c:pt idx="103">
                  <c:v>2023-06-12 17:37:08</c:v>
                </c:pt>
                <c:pt idx="104">
                  <c:v>2023-06-12 17:38:05</c:v>
                </c:pt>
                <c:pt idx="105">
                  <c:v>2023-06-12 18:04:17</c:v>
                </c:pt>
                <c:pt idx="106">
                  <c:v>2023-06-12 18:05:14</c:v>
                </c:pt>
                <c:pt idx="107">
                  <c:v>2023-06-12 18:06:11</c:v>
                </c:pt>
                <c:pt idx="108">
                  <c:v>2023-06-12 18:07:07</c:v>
                </c:pt>
                <c:pt idx="109">
                  <c:v>2023-06-12 18:08:04</c:v>
                </c:pt>
                <c:pt idx="110">
                  <c:v>2023-06-12 18:34:24</c:v>
                </c:pt>
                <c:pt idx="111">
                  <c:v>2023-06-12 18:35:21</c:v>
                </c:pt>
                <c:pt idx="112">
                  <c:v>2023-06-12 18:36:19</c:v>
                </c:pt>
                <c:pt idx="113">
                  <c:v>2023-06-12 18:37:16</c:v>
                </c:pt>
                <c:pt idx="114">
                  <c:v>2023-06-12 18:38:12</c:v>
                </c:pt>
                <c:pt idx="115">
                  <c:v>2023-06-12 19:04:18</c:v>
                </c:pt>
                <c:pt idx="116">
                  <c:v>2023-06-12 19:05:14</c:v>
                </c:pt>
                <c:pt idx="117">
                  <c:v>2023-06-12 19:06:11</c:v>
                </c:pt>
                <c:pt idx="118">
                  <c:v>2023-06-12 19:07:08</c:v>
                </c:pt>
                <c:pt idx="119">
                  <c:v>2023-06-12 19:08:05</c:v>
                </c:pt>
                <c:pt idx="120">
                  <c:v>2023-06-12 19:34:17</c:v>
                </c:pt>
                <c:pt idx="121">
                  <c:v>2023-06-12 19:35:14</c:v>
                </c:pt>
                <c:pt idx="122">
                  <c:v>2023-06-12 19:36:11</c:v>
                </c:pt>
                <c:pt idx="123">
                  <c:v>2023-06-12 19:37:08</c:v>
                </c:pt>
                <c:pt idx="124">
                  <c:v>2023-06-12 19:38:05</c:v>
                </c:pt>
                <c:pt idx="125">
                  <c:v>2023-06-12 20:04:16</c:v>
                </c:pt>
                <c:pt idx="126">
                  <c:v>2023-06-12 20:05:13</c:v>
                </c:pt>
                <c:pt idx="127">
                  <c:v>2023-06-12 20:06:10</c:v>
                </c:pt>
                <c:pt idx="128">
                  <c:v>2023-06-12 20:07:07</c:v>
                </c:pt>
                <c:pt idx="129">
                  <c:v>2023-06-12 20:08:04</c:v>
                </c:pt>
                <c:pt idx="130">
                  <c:v>2023-06-12 20:34:17</c:v>
                </c:pt>
                <c:pt idx="131">
                  <c:v>2023-06-12 20:35:14</c:v>
                </c:pt>
                <c:pt idx="132">
                  <c:v>2023-06-12 20:36:11</c:v>
                </c:pt>
                <c:pt idx="133">
                  <c:v>2023-06-12 20:37:07</c:v>
                </c:pt>
                <c:pt idx="134">
                  <c:v>2023-06-12 20:38:04</c:v>
                </c:pt>
                <c:pt idx="135">
                  <c:v>2023-06-12 21:04:17</c:v>
                </c:pt>
                <c:pt idx="136">
                  <c:v>2023-06-12 21:05:14</c:v>
                </c:pt>
                <c:pt idx="137">
                  <c:v>2023-06-12 21:06:11</c:v>
                </c:pt>
                <c:pt idx="138">
                  <c:v>2023-06-12 21:07:08</c:v>
                </c:pt>
                <c:pt idx="139">
                  <c:v>2023-06-12 21:08:05</c:v>
                </c:pt>
                <c:pt idx="140">
                  <c:v>2023-06-12 21:34:17</c:v>
                </c:pt>
                <c:pt idx="141">
                  <c:v>2023-06-12 21:35:14</c:v>
                </c:pt>
                <c:pt idx="142">
                  <c:v>2023-06-12 21:36:11</c:v>
                </c:pt>
                <c:pt idx="143">
                  <c:v>2023-06-12 21:37:08</c:v>
                </c:pt>
                <c:pt idx="144">
                  <c:v>2023-06-12 21:38:05</c:v>
                </c:pt>
                <c:pt idx="145">
                  <c:v>2023-06-12 22:04:19</c:v>
                </c:pt>
                <c:pt idx="146">
                  <c:v>2023-06-12 22:05:16</c:v>
                </c:pt>
                <c:pt idx="147">
                  <c:v>2023-06-12 22:06:13</c:v>
                </c:pt>
                <c:pt idx="148">
                  <c:v>2023-06-12 22:07:09</c:v>
                </c:pt>
                <c:pt idx="149">
                  <c:v>2023-06-12 22:08:06</c:v>
                </c:pt>
                <c:pt idx="150">
                  <c:v>2023-06-12 22:34:16</c:v>
                </c:pt>
                <c:pt idx="151">
                  <c:v>2023-06-12 22:35:13</c:v>
                </c:pt>
                <c:pt idx="152">
                  <c:v>2023-06-12 22:36:10</c:v>
                </c:pt>
                <c:pt idx="153">
                  <c:v>2023-06-12 22:37:07</c:v>
                </c:pt>
                <c:pt idx="154">
                  <c:v>2023-06-12 22:38:04</c:v>
                </c:pt>
                <c:pt idx="155">
                  <c:v>2023-06-12 23:04:16</c:v>
                </c:pt>
                <c:pt idx="156">
                  <c:v>2023-06-12 23:05:13</c:v>
                </c:pt>
                <c:pt idx="157">
                  <c:v>2023-06-12 23:06:10</c:v>
                </c:pt>
                <c:pt idx="158">
                  <c:v>2023-06-12 23:07:07</c:v>
                </c:pt>
                <c:pt idx="159">
                  <c:v>2023-06-12 23:08:04</c:v>
                </c:pt>
                <c:pt idx="160">
                  <c:v>2023-06-12 23:34:16</c:v>
                </c:pt>
                <c:pt idx="161">
                  <c:v>2023-06-12 23:35:14</c:v>
                </c:pt>
                <c:pt idx="162">
                  <c:v>2023-06-12 23:36:10</c:v>
                </c:pt>
                <c:pt idx="163">
                  <c:v>2023-06-12 23:37:07</c:v>
                </c:pt>
                <c:pt idx="164">
                  <c:v>2023-06-12 23:38:04</c:v>
                </c:pt>
                <c:pt idx="165">
                  <c:v>2023-06-13 00:04:17</c:v>
                </c:pt>
                <c:pt idx="166">
                  <c:v>2023-06-13 00:05:14</c:v>
                </c:pt>
                <c:pt idx="167">
                  <c:v>2023-06-13 00:06:11</c:v>
                </c:pt>
                <c:pt idx="168">
                  <c:v>2023-06-13 00:07:08</c:v>
                </c:pt>
                <c:pt idx="169">
                  <c:v>2023-06-13 00:08:04</c:v>
                </c:pt>
                <c:pt idx="170">
                  <c:v>2023-06-13 00:34:17</c:v>
                </c:pt>
                <c:pt idx="171">
                  <c:v>2023-06-13 00:35:14</c:v>
                </c:pt>
                <c:pt idx="172">
                  <c:v>2023-06-13 00:36:11</c:v>
                </c:pt>
                <c:pt idx="173">
                  <c:v>2023-06-13 00:37:08</c:v>
                </c:pt>
                <c:pt idx="174">
                  <c:v>2023-06-13 00:38:05</c:v>
                </c:pt>
                <c:pt idx="175">
                  <c:v>2023-06-13 01:04:17</c:v>
                </c:pt>
                <c:pt idx="176">
                  <c:v>2023-06-13 01:05:14</c:v>
                </c:pt>
                <c:pt idx="177">
                  <c:v>2023-06-13 01:06:11</c:v>
                </c:pt>
                <c:pt idx="178">
                  <c:v>2023-06-13 01:07:08</c:v>
                </c:pt>
                <c:pt idx="179">
                  <c:v>2023-06-13 01:08:05</c:v>
                </c:pt>
                <c:pt idx="180">
                  <c:v>2023-06-13 01:34:17</c:v>
                </c:pt>
                <c:pt idx="181">
                  <c:v>2023-06-13 01:35:14</c:v>
                </c:pt>
                <c:pt idx="182">
                  <c:v>2023-06-13 01:36:11</c:v>
                </c:pt>
                <c:pt idx="183">
                  <c:v>2023-06-13 01:37:08</c:v>
                </c:pt>
                <c:pt idx="184">
                  <c:v>2023-06-13 01:38:05</c:v>
                </c:pt>
                <c:pt idx="185">
                  <c:v>2023-06-13 02:04:17</c:v>
                </c:pt>
                <c:pt idx="186">
                  <c:v>2023-06-13 02:05:14</c:v>
                </c:pt>
                <c:pt idx="187">
                  <c:v>2023-06-13 02:06:11</c:v>
                </c:pt>
                <c:pt idx="188">
                  <c:v>2023-06-13 02:07:08</c:v>
                </c:pt>
                <c:pt idx="189">
                  <c:v>2023-06-13 02:08:05</c:v>
                </c:pt>
                <c:pt idx="190">
                  <c:v>2023-06-13 02:34:18</c:v>
                </c:pt>
                <c:pt idx="191">
                  <c:v>2023-06-13 02:35:15</c:v>
                </c:pt>
                <c:pt idx="192">
                  <c:v>2023-06-13 02:36:12</c:v>
                </c:pt>
                <c:pt idx="193">
                  <c:v>2023-06-13 02:37:09</c:v>
                </c:pt>
                <c:pt idx="194">
                  <c:v>2023-06-13 02:38:06</c:v>
                </c:pt>
                <c:pt idx="195">
                  <c:v>2023-06-13 03:04:18</c:v>
                </c:pt>
                <c:pt idx="196">
                  <c:v>2023-06-13 03:05:15</c:v>
                </c:pt>
                <c:pt idx="197">
                  <c:v>2023-06-13 03:06:12</c:v>
                </c:pt>
                <c:pt idx="198">
                  <c:v>2023-06-13 03:07:08</c:v>
                </c:pt>
                <c:pt idx="199">
                  <c:v>2023-06-13 03:08:05</c:v>
                </c:pt>
                <c:pt idx="200">
                  <c:v>2023-06-13 03:34:16</c:v>
                </c:pt>
                <c:pt idx="201">
                  <c:v>2023-06-13 03:35:13</c:v>
                </c:pt>
                <c:pt idx="202">
                  <c:v>2023-06-13 03:36:10</c:v>
                </c:pt>
                <c:pt idx="203">
                  <c:v>2023-06-13 03:37:07</c:v>
                </c:pt>
                <c:pt idx="204">
                  <c:v>2023-06-13 03:38:04</c:v>
                </c:pt>
                <c:pt idx="205">
                  <c:v>2023-06-13 04:04:17</c:v>
                </c:pt>
                <c:pt idx="206">
                  <c:v>2023-06-13 04:05:13</c:v>
                </c:pt>
                <c:pt idx="207">
                  <c:v>2023-06-13 04:06:10</c:v>
                </c:pt>
                <c:pt idx="208">
                  <c:v>2023-06-13 04:07:07</c:v>
                </c:pt>
                <c:pt idx="209">
                  <c:v>2023-06-13 04:08:04</c:v>
                </c:pt>
                <c:pt idx="210">
                  <c:v>2023-06-13 04:34:18</c:v>
                </c:pt>
                <c:pt idx="211">
                  <c:v>2023-06-13 04:35:15</c:v>
                </c:pt>
                <c:pt idx="212">
                  <c:v>2023-06-13 04:36:12</c:v>
                </c:pt>
                <c:pt idx="213">
                  <c:v>2023-06-13 04:37:09</c:v>
                </c:pt>
                <c:pt idx="214">
                  <c:v>2023-06-13 04:38:05</c:v>
                </c:pt>
                <c:pt idx="215">
                  <c:v>2023-06-13 05:04:18</c:v>
                </c:pt>
                <c:pt idx="216">
                  <c:v>2023-06-13 05:05:15</c:v>
                </c:pt>
                <c:pt idx="217">
                  <c:v>2023-06-13 05:06:12</c:v>
                </c:pt>
                <c:pt idx="218">
                  <c:v>2023-06-13 05:07:08</c:v>
                </c:pt>
                <c:pt idx="219">
                  <c:v>2023-06-13 05:08:05</c:v>
                </c:pt>
                <c:pt idx="220">
                  <c:v>2023-06-13 05:34:17</c:v>
                </c:pt>
                <c:pt idx="221">
                  <c:v>2023-06-13 05:35:14</c:v>
                </c:pt>
                <c:pt idx="222">
                  <c:v>2023-06-13 05:36:11</c:v>
                </c:pt>
                <c:pt idx="223">
                  <c:v>2023-06-13 05:37:07</c:v>
                </c:pt>
                <c:pt idx="224">
                  <c:v>2023-06-13 05:38:04</c:v>
                </c:pt>
                <c:pt idx="225">
                  <c:v>2023-06-13 06:04:18</c:v>
                </c:pt>
                <c:pt idx="226">
                  <c:v>2023-06-13 06:05:15</c:v>
                </c:pt>
                <c:pt idx="227">
                  <c:v>2023-06-13 06:06:12</c:v>
                </c:pt>
                <c:pt idx="228">
                  <c:v>2023-06-13 06:07:09</c:v>
                </c:pt>
                <c:pt idx="229">
                  <c:v>2023-06-13 06:08:06</c:v>
                </c:pt>
                <c:pt idx="230">
                  <c:v>2023-06-13 06:34:17</c:v>
                </c:pt>
                <c:pt idx="231">
                  <c:v>2023-06-13 06:35:14</c:v>
                </c:pt>
                <c:pt idx="232">
                  <c:v>2023-06-13 06:36:11</c:v>
                </c:pt>
                <c:pt idx="233">
                  <c:v>2023-06-13 06:37:07</c:v>
                </c:pt>
                <c:pt idx="234">
                  <c:v>2023-06-13 06:38:04</c:v>
                </c:pt>
                <c:pt idx="235">
                  <c:v>2023-06-13 07:04:17</c:v>
                </c:pt>
                <c:pt idx="236">
                  <c:v>2023-06-13 07:05:14</c:v>
                </c:pt>
                <c:pt idx="237">
                  <c:v>2023-06-13 07:06:11</c:v>
                </c:pt>
                <c:pt idx="238">
                  <c:v>2023-06-13 07:07:08</c:v>
                </c:pt>
                <c:pt idx="239">
                  <c:v>2023-06-13 07:08:05</c:v>
                </c:pt>
                <c:pt idx="240">
                  <c:v>2023-06-13 07:34:17</c:v>
                </c:pt>
                <c:pt idx="241">
                  <c:v>2023-06-13 07:35:14</c:v>
                </c:pt>
                <c:pt idx="242">
                  <c:v>2023-06-13 07:36:11</c:v>
                </c:pt>
                <c:pt idx="243">
                  <c:v>2023-06-13 07:37:08</c:v>
                </c:pt>
                <c:pt idx="244">
                  <c:v>2023-06-13 07:38:05</c:v>
                </c:pt>
                <c:pt idx="245">
                  <c:v>2023-06-13 08:04:18</c:v>
                </c:pt>
                <c:pt idx="246">
                  <c:v>2023-06-13 08:05:15</c:v>
                </c:pt>
                <c:pt idx="247">
                  <c:v>2023-06-13 08:06:12</c:v>
                </c:pt>
                <c:pt idx="248">
                  <c:v>2023-06-13 08:07:09</c:v>
                </c:pt>
                <c:pt idx="249">
                  <c:v>2023-06-13 08:08:06</c:v>
                </c:pt>
              </c:strCache>
            </c:strRef>
          </c:cat>
          <c:val>
            <c:numRef>
              <c:f>'Q945'!$B$1:$B$250</c:f>
              <c:numCache>
                <c:formatCode>General</c:formatCode>
                <c:ptCount val="250"/>
                <c:pt idx="0">
                  <c:v>92.2</c:v>
                </c:pt>
                <c:pt idx="1">
                  <c:v>91.7</c:v>
                </c:pt>
                <c:pt idx="2">
                  <c:v>90.8</c:v>
                </c:pt>
                <c:pt idx="3">
                  <c:v>90.7</c:v>
                </c:pt>
                <c:pt idx="4">
                  <c:v>90.7</c:v>
                </c:pt>
                <c:pt idx="5">
                  <c:v>92.1</c:v>
                </c:pt>
                <c:pt idx="6">
                  <c:v>94</c:v>
                </c:pt>
                <c:pt idx="7">
                  <c:v>90.8</c:v>
                </c:pt>
                <c:pt idx="8">
                  <c:v>90.8</c:v>
                </c:pt>
                <c:pt idx="9">
                  <c:v>90.7</c:v>
                </c:pt>
                <c:pt idx="10">
                  <c:v>94.4</c:v>
                </c:pt>
                <c:pt idx="11">
                  <c:v>93.9</c:v>
                </c:pt>
                <c:pt idx="12">
                  <c:v>90.9</c:v>
                </c:pt>
                <c:pt idx="13">
                  <c:v>90.8</c:v>
                </c:pt>
                <c:pt idx="14">
                  <c:v>90.8</c:v>
                </c:pt>
                <c:pt idx="15">
                  <c:v>92</c:v>
                </c:pt>
                <c:pt idx="16">
                  <c:v>91.6</c:v>
                </c:pt>
                <c:pt idx="17">
                  <c:v>91</c:v>
                </c:pt>
                <c:pt idx="18">
                  <c:v>90.7</c:v>
                </c:pt>
                <c:pt idx="19">
                  <c:v>90.7</c:v>
                </c:pt>
                <c:pt idx="20">
                  <c:v>92.1</c:v>
                </c:pt>
                <c:pt idx="21">
                  <c:v>91.7</c:v>
                </c:pt>
                <c:pt idx="22">
                  <c:v>90.9</c:v>
                </c:pt>
                <c:pt idx="23">
                  <c:v>91</c:v>
                </c:pt>
                <c:pt idx="24">
                  <c:v>90.8</c:v>
                </c:pt>
                <c:pt idx="25">
                  <c:v>92.1</c:v>
                </c:pt>
                <c:pt idx="26">
                  <c:v>93.9</c:v>
                </c:pt>
                <c:pt idx="27">
                  <c:v>91</c:v>
                </c:pt>
                <c:pt idx="28">
                  <c:v>90.7</c:v>
                </c:pt>
                <c:pt idx="29">
                  <c:v>90.7</c:v>
                </c:pt>
                <c:pt idx="30">
                  <c:v>94.1</c:v>
                </c:pt>
                <c:pt idx="31">
                  <c:v>94</c:v>
                </c:pt>
                <c:pt idx="32">
                  <c:v>90.8</c:v>
                </c:pt>
                <c:pt idx="33">
                  <c:v>90.9</c:v>
                </c:pt>
                <c:pt idx="34">
                  <c:v>90.8</c:v>
                </c:pt>
                <c:pt idx="35">
                  <c:v>94.1</c:v>
                </c:pt>
                <c:pt idx="36">
                  <c:v>93.7</c:v>
                </c:pt>
                <c:pt idx="37">
                  <c:v>90.9</c:v>
                </c:pt>
                <c:pt idx="38">
                  <c:v>90.8</c:v>
                </c:pt>
                <c:pt idx="39">
                  <c:v>90.6</c:v>
                </c:pt>
                <c:pt idx="40">
                  <c:v>94.1</c:v>
                </c:pt>
                <c:pt idx="41">
                  <c:v>93.8</c:v>
                </c:pt>
                <c:pt idx="42">
                  <c:v>91.4</c:v>
                </c:pt>
                <c:pt idx="43">
                  <c:v>90.8</c:v>
                </c:pt>
                <c:pt idx="44">
                  <c:v>90.6</c:v>
                </c:pt>
                <c:pt idx="45">
                  <c:v>92</c:v>
                </c:pt>
                <c:pt idx="46">
                  <c:v>91.5</c:v>
                </c:pt>
                <c:pt idx="47">
                  <c:v>90.8</c:v>
                </c:pt>
                <c:pt idx="48">
                  <c:v>90.6</c:v>
                </c:pt>
                <c:pt idx="49">
                  <c:v>90.4</c:v>
                </c:pt>
                <c:pt idx="50">
                  <c:v>94</c:v>
                </c:pt>
                <c:pt idx="51">
                  <c:v>91.4</c:v>
                </c:pt>
                <c:pt idx="52">
                  <c:v>90.8</c:v>
                </c:pt>
                <c:pt idx="53">
                  <c:v>90.7</c:v>
                </c:pt>
                <c:pt idx="54">
                  <c:v>90.4</c:v>
                </c:pt>
                <c:pt idx="55">
                  <c:v>94</c:v>
                </c:pt>
                <c:pt idx="56">
                  <c:v>93.6</c:v>
                </c:pt>
                <c:pt idx="57">
                  <c:v>93.1</c:v>
                </c:pt>
                <c:pt idx="58">
                  <c:v>93</c:v>
                </c:pt>
                <c:pt idx="59">
                  <c:v>90.5</c:v>
                </c:pt>
                <c:pt idx="60">
                  <c:v>94</c:v>
                </c:pt>
                <c:pt idx="61">
                  <c:v>93.2</c:v>
                </c:pt>
                <c:pt idx="62">
                  <c:v>93</c:v>
                </c:pt>
                <c:pt idx="63">
                  <c:v>92.9</c:v>
                </c:pt>
                <c:pt idx="64">
                  <c:v>90.2</c:v>
                </c:pt>
                <c:pt idx="65">
                  <c:v>93.9</c:v>
                </c:pt>
                <c:pt idx="66">
                  <c:v>93.5</c:v>
                </c:pt>
                <c:pt idx="67">
                  <c:v>93.1</c:v>
                </c:pt>
                <c:pt idx="68">
                  <c:v>90.5</c:v>
                </c:pt>
                <c:pt idx="69">
                  <c:v>90.2</c:v>
                </c:pt>
                <c:pt idx="70">
                  <c:v>94</c:v>
                </c:pt>
                <c:pt idx="71">
                  <c:v>93.5</c:v>
                </c:pt>
                <c:pt idx="72">
                  <c:v>93.2</c:v>
                </c:pt>
                <c:pt idx="73">
                  <c:v>91</c:v>
                </c:pt>
                <c:pt idx="74">
                  <c:v>93.1</c:v>
                </c:pt>
                <c:pt idx="75">
                  <c:v>94.1</c:v>
                </c:pt>
                <c:pt idx="76">
                  <c:v>93.6</c:v>
                </c:pt>
                <c:pt idx="77">
                  <c:v>91.1</c:v>
                </c:pt>
                <c:pt idx="78">
                  <c:v>90.5</c:v>
                </c:pt>
                <c:pt idx="79">
                  <c:v>90.4</c:v>
                </c:pt>
                <c:pt idx="80">
                  <c:v>94</c:v>
                </c:pt>
                <c:pt idx="81">
                  <c:v>93.7</c:v>
                </c:pt>
                <c:pt idx="82">
                  <c:v>90.9</c:v>
                </c:pt>
                <c:pt idx="83">
                  <c:v>90.6</c:v>
                </c:pt>
                <c:pt idx="84">
                  <c:v>90.5</c:v>
                </c:pt>
                <c:pt idx="85">
                  <c:v>94.2</c:v>
                </c:pt>
                <c:pt idx="86">
                  <c:v>93.7</c:v>
                </c:pt>
                <c:pt idx="87">
                  <c:v>90.8</c:v>
                </c:pt>
                <c:pt idx="88">
                  <c:v>90.5</c:v>
                </c:pt>
                <c:pt idx="89">
                  <c:v>90.6</c:v>
                </c:pt>
                <c:pt idx="90">
                  <c:v>91.9</c:v>
                </c:pt>
                <c:pt idx="91">
                  <c:v>91.4</c:v>
                </c:pt>
                <c:pt idx="92">
                  <c:v>93.5</c:v>
                </c:pt>
                <c:pt idx="93">
                  <c:v>90.7</c:v>
                </c:pt>
                <c:pt idx="94">
                  <c:v>90.5</c:v>
                </c:pt>
                <c:pt idx="95">
                  <c:v>94.2</c:v>
                </c:pt>
                <c:pt idx="96">
                  <c:v>91.4</c:v>
                </c:pt>
                <c:pt idx="97">
                  <c:v>90.8</c:v>
                </c:pt>
                <c:pt idx="98">
                  <c:v>90.5</c:v>
                </c:pt>
                <c:pt idx="99">
                  <c:v>90.7</c:v>
                </c:pt>
                <c:pt idx="100">
                  <c:v>94.1</c:v>
                </c:pt>
                <c:pt idx="101">
                  <c:v>91.5</c:v>
                </c:pt>
                <c:pt idx="102">
                  <c:v>91</c:v>
                </c:pt>
                <c:pt idx="103">
                  <c:v>90.6</c:v>
                </c:pt>
                <c:pt idx="104">
                  <c:v>93.3</c:v>
                </c:pt>
                <c:pt idx="105">
                  <c:v>92.1</c:v>
                </c:pt>
                <c:pt idx="106">
                  <c:v>93.8</c:v>
                </c:pt>
                <c:pt idx="107">
                  <c:v>90.9</c:v>
                </c:pt>
                <c:pt idx="108">
                  <c:v>90.8</c:v>
                </c:pt>
                <c:pt idx="109">
                  <c:v>90.6</c:v>
                </c:pt>
                <c:pt idx="110">
                  <c:v>91.8</c:v>
                </c:pt>
                <c:pt idx="111">
                  <c:v>93.7</c:v>
                </c:pt>
                <c:pt idx="112">
                  <c:v>91</c:v>
                </c:pt>
                <c:pt idx="113">
                  <c:v>90.8</c:v>
                </c:pt>
                <c:pt idx="114">
                  <c:v>90.6</c:v>
                </c:pt>
                <c:pt idx="115">
                  <c:v>91.9</c:v>
                </c:pt>
                <c:pt idx="116">
                  <c:v>93.9</c:v>
                </c:pt>
                <c:pt idx="117">
                  <c:v>91</c:v>
                </c:pt>
                <c:pt idx="118">
                  <c:v>90.8</c:v>
                </c:pt>
                <c:pt idx="119">
                  <c:v>90.6</c:v>
                </c:pt>
                <c:pt idx="120">
                  <c:v>94.3</c:v>
                </c:pt>
                <c:pt idx="121">
                  <c:v>93.8</c:v>
                </c:pt>
                <c:pt idx="122">
                  <c:v>91</c:v>
                </c:pt>
                <c:pt idx="123">
                  <c:v>90.7</c:v>
                </c:pt>
                <c:pt idx="124">
                  <c:v>90.6</c:v>
                </c:pt>
                <c:pt idx="125">
                  <c:v>92</c:v>
                </c:pt>
                <c:pt idx="126">
                  <c:v>91.5</c:v>
                </c:pt>
                <c:pt idx="127">
                  <c:v>91</c:v>
                </c:pt>
                <c:pt idx="128">
                  <c:v>90.7</c:v>
                </c:pt>
                <c:pt idx="129">
                  <c:v>90.7</c:v>
                </c:pt>
                <c:pt idx="130">
                  <c:v>94.4</c:v>
                </c:pt>
                <c:pt idx="131">
                  <c:v>91.5</c:v>
                </c:pt>
                <c:pt idx="132">
                  <c:v>90.9</c:v>
                </c:pt>
                <c:pt idx="133">
                  <c:v>90.9</c:v>
                </c:pt>
                <c:pt idx="134">
                  <c:v>90.8</c:v>
                </c:pt>
                <c:pt idx="135">
                  <c:v>94.3</c:v>
                </c:pt>
                <c:pt idx="136">
                  <c:v>93.8</c:v>
                </c:pt>
                <c:pt idx="137">
                  <c:v>90.9</c:v>
                </c:pt>
                <c:pt idx="138">
                  <c:v>90.8</c:v>
                </c:pt>
                <c:pt idx="139">
                  <c:v>90.8</c:v>
                </c:pt>
                <c:pt idx="140">
                  <c:v>92</c:v>
                </c:pt>
                <c:pt idx="141">
                  <c:v>93.8</c:v>
                </c:pt>
                <c:pt idx="142">
                  <c:v>91</c:v>
                </c:pt>
                <c:pt idx="143">
                  <c:v>90.8</c:v>
                </c:pt>
                <c:pt idx="144">
                  <c:v>90.8</c:v>
                </c:pt>
                <c:pt idx="145">
                  <c:v>91.9</c:v>
                </c:pt>
                <c:pt idx="146">
                  <c:v>93.8</c:v>
                </c:pt>
                <c:pt idx="147">
                  <c:v>90.9</c:v>
                </c:pt>
                <c:pt idx="148">
                  <c:v>91</c:v>
                </c:pt>
                <c:pt idx="149">
                  <c:v>90.8</c:v>
                </c:pt>
                <c:pt idx="150">
                  <c:v>92.1</c:v>
                </c:pt>
                <c:pt idx="151">
                  <c:v>91.5</c:v>
                </c:pt>
                <c:pt idx="152">
                  <c:v>91</c:v>
                </c:pt>
                <c:pt idx="153">
                  <c:v>90.8</c:v>
                </c:pt>
                <c:pt idx="154">
                  <c:v>90.7</c:v>
                </c:pt>
                <c:pt idx="155">
                  <c:v>94.2</c:v>
                </c:pt>
                <c:pt idx="156">
                  <c:v>93.8</c:v>
                </c:pt>
                <c:pt idx="157">
                  <c:v>91</c:v>
                </c:pt>
                <c:pt idx="158">
                  <c:v>93.5</c:v>
                </c:pt>
                <c:pt idx="159">
                  <c:v>93.5</c:v>
                </c:pt>
                <c:pt idx="160">
                  <c:v>94.2</c:v>
                </c:pt>
                <c:pt idx="161">
                  <c:v>91.2</c:v>
                </c:pt>
                <c:pt idx="162">
                  <c:v>91.6</c:v>
                </c:pt>
                <c:pt idx="163">
                  <c:v>90.9</c:v>
                </c:pt>
                <c:pt idx="164">
                  <c:v>90.8</c:v>
                </c:pt>
                <c:pt idx="165">
                  <c:v>92.1</c:v>
                </c:pt>
                <c:pt idx="166">
                  <c:v>91.4</c:v>
                </c:pt>
                <c:pt idx="167">
                  <c:v>91.1</c:v>
                </c:pt>
                <c:pt idx="168">
                  <c:v>90.8</c:v>
                </c:pt>
                <c:pt idx="169">
                  <c:v>90.8</c:v>
                </c:pt>
                <c:pt idx="170">
                  <c:v>92</c:v>
                </c:pt>
                <c:pt idx="171">
                  <c:v>91.3</c:v>
                </c:pt>
                <c:pt idx="172">
                  <c:v>93.6</c:v>
                </c:pt>
                <c:pt idx="173">
                  <c:v>90.8</c:v>
                </c:pt>
                <c:pt idx="174">
                  <c:v>91.3</c:v>
                </c:pt>
                <c:pt idx="175">
                  <c:v>94</c:v>
                </c:pt>
                <c:pt idx="176">
                  <c:v>91.2</c:v>
                </c:pt>
                <c:pt idx="177">
                  <c:v>91.1</c:v>
                </c:pt>
                <c:pt idx="178">
                  <c:v>90.9</c:v>
                </c:pt>
                <c:pt idx="179">
                  <c:v>91.2</c:v>
                </c:pt>
                <c:pt idx="180">
                  <c:v>91.9</c:v>
                </c:pt>
                <c:pt idx="181">
                  <c:v>91.1</c:v>
                </c:pt>
                <c:pt idx="182">
                  <c:v>91</c:v>
                </c:pt>
                <c:pt idx="183">
                  <c:v>90.8</c:v>
                </c:pt>
                <c:pt idx="184">
                  <c:v>90.8</c:v>
                </c:pt>
                <c:pt idx="185">
                  <c:v>92</c:v>
                </c:pt>
                <c:pt idx="186">
                  <c:v>91.5</c:v>
                </c:pt>
                <c:pt idx="187">
                  <c:v>91</c:v>
                </c:pt>
                <c:pt idx="188">
                  <c:v>93.6</c:v>
                </c:pt>
                <c:pt idx="189">
                  <c:v>91.2</c:v>
                </c:pt>
                <c:pt idx="190">
                  <c:v>91.9</c:v>
                </c:pt>
                <c:pt idx="191">
                  <c:v>91.3</c:v>
                </c:pt>
                <c:pt idx="192">
                  <c:v>91.3</c:v>
                </c:pt>
                <c:pt idx="193">
                  <c:v>90.8</c:v>
                </c:pt>
                <c:pt idx="194">
                  <c:v>91.2</c:v>
                </c:pt>
                <c:pt idx="195">
                  <c:v>94.2</c:v>
                </c:pt>
                <c:pt idx="196">
                  <c:v>91.2</c:v>
                </c:pt>
                <c:pt idx="197">
                  <c:v>91</c:v>
                </c:pt>
                <c:pt idx="198">
                  <c:v>90.9</c:v>
                </c:pt>
                <c:pt idx="199">
                  <c:v>90.7</c:v>
                </c:pt>
                <c:pt idx="200">
                  <c:v>94.1</c:v>
                </c:pt>
                <c:pt idx="201">
                  <c:v>91.2</c:v>
                </c:pt>
                <c:pt idx="202">
                  <c:v>91</c:v>
                </c:pt>
                <c:pt idx="203">
                  <c:v>90.7</c:v>
                </c:pt>
                <c:pt idx="204">
                  <c:v>91.3</c:v>
                </c:pt>
                <c:pt idx="205">
                  <c:v>94.1</c:v>
                </c:pt>
                <c:pt idx="206">
                  <c:v>91.3</c:v>
                </c:pt>
                <c:pt idx="207">
                  <c:v>93.6</c:v>
                </c:pt>
                <c:pt idx="208">
                  <c:v>90.9</c:v>
                </c:pt>
                <c:pt idx="209">
                  <c:v>90.7</c:v>
                </c:pt>
                <c:pt idx="210">
                  <c:v>91.9</c:v>
                </c:pt>
                <c:pt idx="211">
                  <c:v>91.8</c:v>
                </c:pt>
                <c:pt idx="212">
                  <c:v>91.4</c:v>
                </c:pt>
                <c:pt idx="213">
                  <c:v>91</c:v>
                </c:pt>
                <c:pt idx="214">
                  <c:v>93.3</c:v>
                </c:pt>
                <c:pt idx="215">
                  <c:v>91.9</c:v>
                </c:pt>
                <c:pt idx="216">
                  <c:v>93.8</c:v>
                </c:pt>
                <c:pt idx="217">
                  <c:v>91.1</c:v>
                </c:pt>
                <c:pt idx="218">
                  <c:v>93.5</c:v>
                </c:pt>
                <c:pt idx="219">
                  <c:v>91.1</c:v>
                </c:pt>
                <c:pt idx="220">
                  <c:v>94.1</c:v>
                </c:pt>
                <c:pt idx="221">
                  <c:v>91.3</c:v>
                </c:pt>
                <c:pt idx="222">
                  <c:v>91.1</c:v>
                </c:pt>
                <c:pt idx="223">
                  <c:v>93.6</c:v>
                </c:pt>
                <c:pt idx="224">
                  <c:v>90.8</c:v>
                </c:pt>
                <c:pt idx="225">
                  <c:v>91.7</c:v>
                </c:pt>
                <c:pt idx="226">
                  <c:v>91.4</c:v>
                </c:pt>
                <c:pt idx="227">
                  <c:v>91.6</c:v>
                </c:pt>
                <c:pt idx="228">
                  <c:v>91.3</c:v>
                </c:pt>
                <c:pt idx="229">
                  <c:v>93.4</c:v>
                </c:pt>
                <c:pt idx="230">
                  <c:v>94</c:v>
                </c:pt>
                <c:pt idx="231">
                  <c:v>91.2</c:v>
                </c:pt>
                <c:pt idx="232">
                  <c:v>91.2</c:v>
                </c:pt>
                <c:pt idx="233">
                  <c:v>93.6</c:v>
                </c:pt>
                <c:pt idx="234">
                  <c:v>90.7</c:v>
                </c:pt>
                <c:pt idx="235">
                  <c:v>91.7</c:v>
                </c:pt>
                <c:pt idx="236">
                  <c:v>91.4</c:v>
                </c:pt>
                <c:pt idx="237">
                  <c:v>93.6</c:v>
                </c:pt>
                <c:pt idx="238">
                  <c:v>93.6</c:v>
                </c:pt>
                <c:pt idx="239">
                  <c:v>91.1</c:v>
                </c:pt>
                <c:pt idx="240">
                  <c:v>91.8</c:v>
                </c:pt>
                <c:pt idx="241">
                  <c:v>91.3</c:v>
                </c:pt>
                <c:pt idx="242">
                  <c:v>91.6</c:v>
                </c:pt>
                <c:pt idx="243">
                  <c:v>93.6</c:v>
                </c:pt>
                <c:pt idx="244">
                  <c:v>91.2</c:v>
                </c:pt>
                <c:pt idx="245">
                  <c:v>91.7</c:v>
                </c:pt>
                <c:pt idx="246">
                  <c:v>93.7</c:v>
                </c:pt>
                <c:pt idx="247">
                  <c:v>90</c:v>
                </c:pt>
                <c:pt idx="248">
                  <c:v>90.7</c:v>
                </c:pt>
                <c:pt idx="249">
                  <c:v>90.8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047502"/>
        <c:axId val="45917143"/>
      </c:lineChart>
      <c:catAx>
        <c:axId val="16047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17143"/>
        <c:crosses val="autoZero"/>
        <c:auto val="1"/>
        <c:lblAlgn val="ctr"/>
        <c:lblOffset val="100"/>
        <c:noMultiLvlLbl val="0"/>
      </c:catAx>
      <c:valAx>
        <c:axId val="45917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475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'Q944'!$A$1:$A$248</c:f>
              <c:strCache>
                <c:ptCount val="248"/>
                <c:pt idx="0">
                  <c:v>2023-06-12 07:34:52</c:v>
                </c:pt>
                <c:pt idx="1">
                  <c:v>2023-06-12 07:35:49</c:v>
                </c:pt>
                <c:pt idx="2">
                  <c:v>2023-06-12 07:36:46</c:v>
                </c:pt>
                <c:pt idx="3">
                  <c:v>2023-06-12 07:37:43</c:v>
                </c:pt>
                <c:pt idx="4">
                  <c:v>2023-06-12 07:38:40</c:v>
                </c:pt>
                <c:pt idx="5">
                  <c:v>2023-06-12 08:04:52</c:v>
                </c:pt>
                <c:pt idx="6">
                  <c:v>2023-06-12 08:05:49</c:v>
                </c:pt>
                <c:pt idx="7">
                  <c:v>2023-06-12 08:06:46</c:v>
                </c:pt>
                <c:pt idx="8">
                  <c:v>2023-06-12 08:07:43</c:v>
                </c:pt>
                <c:pt idx="9">
                  <c:v>2023-06-12 08:08:40</c:v>
                </c:pt>
                <c:pt idx="10">
                  <c:v>2023-06-12 08:34:52</c:v>
                </c:pt>
                <c:pt idx="11">
                  <c:v>2023-06-12 08:35:49</c:v>
                </c:pt>
                <c:pt idx="12">
                  <c:v>2023-06-12 08:36:46</c:v>
                </c:pt>
                <c:pt idx="13">
                  <c:v>2023-06-12 08:37:43</c:v>
                </c:pt>
                <c:pt idx="14">
                  <c:v>2023-06-12 08:38:40</c:v>
                </c:pt>
                <c:pt idx="15">
                  <c:v>2023-06-12 09:04:53</c:v>
                </c:pt>
                <c:pt idx="16">
                  <c:v>2023-06-12 09:05:49</c:v>
                </c:pt>
                <c:pt idx="17">
                  <c:v>2023-06-12 09:06:46</c:v>
                </c:pt>
                <c:pt idx="18">
                  <c:v>2023-06-12 09:07:43</c:v>
                </c:pt>
                <c:pt idx="19">
                  <c:v>2023-06-12 09:08:40</c:v>
                </c:pt>
                <c:pt idx="20">
                  <c:v>2023-06-12 09:34:52</c:v>
                </c:pt>
                <c:pt idx="21">
                  <c:v>2023-06-12 09:35:49</c:v>
                </c:pt>
                <c:pt idx="22">
                  <c:v>2023-06-12 09:36:46</c:v>
                </c:pt>
                <c:pt idx="23">
                  <c:v>2023-06-12 09:37:43</c:v>
                </c:pt>
                <c:pt idx="24">
                  <c:v>2023-06-12 09:38:40</c:v>
                </c:pt>
                <c:pt idx="25">
                  <c:v>2023-06-12 10:04:52</c:v>
                </c:pt>
                <c:pt idx="26">
                  <c:v>2023-06-12 10:05:49</c:v>
                </c:pt>
                <c:pt idx="27">
                  <c:v>2023-06-12 10:06:46</c:v>
                </c:pt>
                <c:pt idx="28">
                  <c:v>2023-06-12 10:07:43</c:v>
                </c:pt>
                <c:pt idx="29">
                  <c:v>2023-06-12 10:08:40</c:v>
                </c:pt>
                <c:pt idx="30">
                  <c:v>2023-06-12 10:34:54</c:v>
                </c:pt>
                <c:pt idx="31">
                  <c:v>2023-06-12 10:35:51</c:v>
                </c:pt>
                <c:pt idx="32">
                  <c:v>2023-06-12 10:36:48</c:v>
                </c:pt>
                <c:pt idx="33">
                  <c:v>2023-06-12 10:37:45</c:v>
                </c:pt>
                <c:pt idx="34">
                  <c:v>2023-06-12 10:38:42</c:v>
                </c:pt>
                <c:pt idx="35">
                  <c:v>2023-06-12 11:04:54</c:v>
                </c:pt>
                <c:pt idx="36">
                  <c:v>2023-06-12 11:05:51</c:v>
                </c:pt>
                <c:pt idx="37">
                  <c:v>2023-06-12 11:06:48</c:v>
                </c:pt>
                <c:pt idx="38">
                  <c:v>2023-06-12 11:07:44</c:v>
                </c:pt>
                <c:pt idx="39">
                  <c:v>2023-06-12 11:08:41</c:v>
                </c:pt>
                <c:pt idx="40">
                  <c:v>2023-06-12 11:35:02</c:v>
                </c:pt>
                <c:pt idx="41">
                  <c:v>2023-06-12 11:35:59</c:v>
                </c:pt>
                <c:pt idx="42">
                  <c:v>2023-06-12 11:36:56</c:v>
                </c:pt>
                <c:pt idx="43">
                  <c:v>2023-06-12 11:37:53</c:v>
                </c:pt>
                <c:pt idx="44">
                  <c:v>2023-06-12 11:38:50</c:v>
                </c:pt>
                <c:pt idx="45">
                  <c:v>2023-06-12 12:04:52</c:v>
                </c:pt>
                <c:pt idx="46">
                  <c:v>2023-06-12 12:05:49</c:v>
                </c:pt>
                <c:pt idx="47">
                  <c:v>2023-06-12 12:06:46</c:v>
                </c:pt>
                <c:pt idx="48">
                  <c:v>2023-06-12 12:07:43</c:v>
                </c:pt>
                <c:pt idx="49">
                  <c:v>2023-06-12 12:08:40</c:v>
                </c:pt>
                <c:pt idx="50">
                  <c:v>2023-06-12 12:35:00</c:v>
                </c:pt>
                <c:pt idx="51">
                  <c:v>2023-06-12 12:35:57</c:v>
                </c:pt>
                <c:pt idx="52">
                  <c:v>2023-06-12 12:38:14</c:v>
                </c:pt>
                <c:pt idx="53">
                  <c:v>2023-06-12 12:39:11</c:v>
                </c:pt>
                <c:pt idx="54">
                  <c:v>2023-06-12 13:04:52</c:v>
                </c:pt>
                <c:pt idx="55">
                  <c:v>2023-06-12 13:05:49</c:v>
                </c:pt>
                <c:pt idx="56">
                  <c:v>2023-06-12 13:06:46</c:v>
                </c:pt>
                <c:pt idx="57">
                  <c:v>2023-06-12 13:07:43</c:v>
                </c:pt>
                <c:pt idx="58">
                  <c:v>2023-06-12 13:08:40</c:v>
                </c:pt>
                <c:pt idx="59">
                  <c:v>2023-06-12 13:34:52</c:v>
                </c:pt>
                <c:pt idx="60">
                  <c:v>2023-06-12 13:35:49</c:v>
                </c:pt>
                <c:pt idx="61">
                  <c:v>2023-06-12 13:36:46</c:v>
                </c:pt>
                <c:pt idx="62">
                  <c:v>2023-06-12 13:37:43</c:v>
                </c:pt>
                <c:pt idx="63">
                  <c:v>2023-06-12 13:38:40</c:v>
                </c:pt>
                <c:pt idx="64">
                  <c:v>2023-06-12 14:04:53</c:v>
                </c:pt>
                <c:pt idx="65">
                  <c:v>2023-06-12 14:05:50</c:v>
                </c:pt>
                <c:pt idx="66">
                  <c:v>2023-06-12 14:06:47</c:v>
                </c:pt>
                <c:pt idx="67">
                  <c:v>2023-06-12 14:07:44</c:v>
                </c:pt>
                <c:pt idx="68">
                  <c:v>2023-06-12 14:08:41</c:v>
                </c:pt>
                <c:pt idx="69">
                  <c:v>2023-06-12 14:34:53</c:v>
                </c:pt>
                <c:pt idx="70">
                  <c:v>2023-06-12 14:35:50</c:v>
                </c:pt>
                <c:pt idx="71">
                  <c:v>2023-06-12 14:36:47</c:v>
                </c:pt>
                <c:pt idx="72">
                  <c:v>2023-06-12 14:37:44</c:v>
                </c:pt>
                <c:pt idx="73">
                  <c:v>2023-06-12 14:38:41</c:v>
                </c:pt>
                <c:pt idx="74">
                  <c:v>2023-06-12 15:05:00</c:v>
                </c:pt>
                <c:pt idx="75">
                  <c:v>2023-06-12 15:05:57</c:v>
                </c:pt>
                <c:pt idx="76">
                  <c:v>2023-06-12 15:08:14</c:v>
                </c:pt>
                <c:pt idx="77">
                  <c:v>2023-06-12 15:09:11</c:v>
                </c:pt>
                <c:pt idx="78">
                  <c:v>2023-06-12 15:34:52</c:v>
                </c:pt>
                <c:pt idx="79">
                  <c:v>2023-06-12 15:35:49</c:v>
                </c:pt>
                <c:pt idx="80">
                  <c:v>2023-06-12 15:36:46</c:v>
                </c:pt>
                <c:pt idx="81">
                  <c:v>2023-06-12 15:37:43</c:v>
                </c:pt>
                <c:pt idx="82">
                  <c:v>2023-06-12 15:38:40</c:v>
                </c:pt>
                <c:pt idx="83">
                  <c:v>2023-06-12 16:04:54</c:v>
                </c:pt>
                <c:pt idx="84">
                  <c:v>2023-06-12 16:05:51</c:v>
                </c:pt>
                <c:pt idx="85">
                  <c:v>2023-06-12 16:06:48</c:v>
                </c:pt>
                <c:pt idx="86">
                  <c:v>2023-06-12 16:07:44</c:v>
                </c:pt>
                <c:pt idx="87">
                  <c:v>2023-06-12 16:08:41</c:v>
                </c:pt>
                <c:pt idx="88">
                  <c:v>2023-06-12 16:34:52</c:v>
                </c:pt>
                <c:pt idx="89">
                  <c:v>2023-06-12 16:35:49</c:v>
                </c:pt>
                <c:pt idx="90">
                  <c:v>2023-06-12 16:36:46</c:v>
                </c:pt>
                <c:pt idx="91">
                  <c:v>2023-06-12 16:37:43</c:v>
                </c:pt>
                <c:pt idx="92">
                  <c:v>2023-06-12 16:38:40</c:v>
                </c:pt>
                <c:pt idx="93">
                  <c:v>2023-06-12 17:04:53</c:v>
                </c:pt>
                <c:pt idx="94">
                  <c:v>2023-06-12 17:05:50</c:v>
                </c:pt>
                <c:pt idx="95">
                  <c:v>2023-06-12 17:06:47</c:v>
                </c:pt>
                <c:pt idx="96">
                  <c:v>2023-06-12 17:07:44</c:v>
                </c:pt>
                <c:pt idx="97">
                  <c:v>2023-06-12 17:08:41</c:v>
                </c:pt>
                <c:pt idx="98">
                  <c:v>2023-06-12 17:34:52</c:v>
                </c:pt>
                <c:pt idx="99">
                  <c:v>2023-06-12 17:35:49</c:v>
                </c:pt>
                <c:pt idx="100">
                  <c:v>2023-06-12 17:36:46</c:v>
                </c:pt>
                <c:pt idx="101">
                  <c:v>2023-06-12 17:37:43</c:v>
                </c:pt>
                <c:pt idx="102">
                  <c:v>2023-06-12 17:38:40</c:v>
                </c:pt>
                <c:pt idx="103">
                  <c:v>2023-06-12 18:04:53</c:v>
                </c:pt>
                <c:pt idx="104">
                  <c:v>2023-06-12 18:05:49</c:v>
                </c:pt>
                <c:pt idx="105">
                  <c:v>2023-06-12 18:06:46</c:v>
                </c:pt>
                <c:pt idx="106">
                  <c:v>2023-06-12 18:07:43</c:v>
                </c:pt>
                <c:pt idx="107">
                  <c:v>2023-06-12 18:08:40</c:v>
                </c:pt>
                <c:pt idx="108">
                  <c:v>2023-06-12 18:34:52</c:v>
                </c:pt>
                <c:pt idx="109">
                  <c:v>2023-06-12 18:35:49</c:v>
                </c:pt>
                <c:pt idx="110">
                  <c:v>2023-06-12 18:36:46</c:v>
                </c:pt>
                <c:pt idx="111">
                  <c:v>2023-06-12 18:37:43</c:v>
                </c:pt>
                <c:pt idx="112">
                  <c:v>2023-06-12 18:38:40</c:v>
                </c:pt>
                <c:pt idx="113">
                  <c:v>2023-06-12 19:04:53</c:v>
                </c:pt>
                <c:pt idx="114">
                  <c:v>2023-06-12 19:05:50</c:v>
                </c:pt>
                <c:pt idx="115">
                  <c:v>2023-06-12 19:06:47</c:v>
                </c:pt>
                <c:pt idx="116">
                  <c:v>2023-06-12 19:07:43</c:v>
                </c:pt>
                <c:pt idx="117">
                  <c:v>2023-06-12 19:08:40</c:v>
                </c:pt>
                <c:pt idx="118">
                  <c:v>2023-06-12 19:34:54</c:v>
                </c:pt>
                <c:pt idx="119">
                  <c:v>2023-06-12 19:35:51</c:v>
                </c:pt>
                <c:pt idx="120">
                  <c:v>2023-06-12 19:36:48</c:v>
                </c:pt>
                <c:pt idx="121">
                  <c:v>2023-06-12 19:37:45</c:v>
                </c:pt>
                <c:pt idx="122">
                  <c:v>2023-06-12 19:38:42</c:v>
                </c:pt>
                <c:pt idx="123">
                  <c:v>2023-06-12 20:04:52</c:v>
                </c:pt>
                <c:pt idx="124">
                  <c:v>2023-06-12 20:05:49</c:v>
                </c:pt>
                <c:pt idx="125">
                  <c:v>2023-06-12 20:06:46</c:v>
                </c:pt>
                <c:pt idx="126">
                  <c:v>2023-06-12 20:07:43</c:v>
                </c:pt>
                <c:pt idx="127">
                  <c:v>2023-06-12 20:08:40</c:v>
                </c:pt>
                <c:pt idx="128">
                  <c:v>2023-06-12 20:34:53</c:v>
                </c:pt>
                <c:pt idx="129">
                  <c:v>2023-06-12 20:35:50</c:v>
                </c:pt>
                <c:pt idx="130">
                  <c:v>2023-06-12 20:36:47</c:v>
                </c:pt>
                <c:pt idx="131">
                  <c:v>2023-06-12 20:37:44</c:v>
                </c:pt>
                <c:pt idx="132">
                  <c:v>2023-06-12 20:38:41</c:v>
                </c:pt>
                <c:pt idx="133">
                  <c:v>2023-06-12 21:04:53</c:v>
                </c:pt>
                <c:pt idx="134">
                  <c:v>2023-06-12 21:05:50</c:v>
                </c:pt>
                <c:pt idx="135">
                  <c:v>2023-06-12 21:06:47</c:v>
                </c:pt>
                <c:pt idx="136">
                  <c:v>2023-06-12 21:07:44</c:v>
                </c:pt>
                <c:pt idx="137">
                  <c:v>2023-06-12 21:08:41</c:v>
                </c:pt>
                <c:pt idx="138">
                  <c:v>2023-06-12 21:34:54</c:v>
                </c:pt>
                <c:pt idx="139">
                  <c:v>2023-06-12 21:35:51</c:v>
                </c:pt>
                <c:pt idx="140">
                  <c:v>2023-06-12 21:36:47</c:v>
                </c:pt>
                <c:pt idx="141">
                  <c:v>2023-06-12 21:37:44</c:v>
                </c:pt>
                <c:pt idx="142">
                  <c:v>2023-06-12 21:38:42</c:v>
                </c:pt>
                <c:pt idx="143">
                  <c:v>2023-06-12 22:04:52</c:v>
                </c:pt>
                <c:pt idx="144">
                  <c:v>2023-06-12 22:05:49</c:v>
                </c:pt>
                <c:pt idx="145">
                  <c:v>2023-06-12 22:06:46</c:v>
                </c:pt>
                <c:pt idx="146">
                  <c:v>2023-06-12 22:07:43</c:v>
                </c:pt>
                <c:pt idx="147">
                  <c:v>2023-06-12 22:08:40</c:v>
                </c:pt>
                <c:pt idx="148">
                  <c:v>2023-06-12 22:34:53</c:v>
                </c:pt>
                <c:pt idx="149">
                  <c:v>2023-06-12 22:35:50</c:v>
                </c:pt>
                <c:pt idx="150">
                  <c:v>2023-06-12 22:36:47</c:v>
                </c:pt>
                <c:pt idx="151">
                  <c:v>2023-06-12 22:37:44</c:v>
                </c:pt>
                <c:pt idx="152">
                  <c:v>2023-06-12 22:38:41</c:v>
                </c:pt>
                <c:pt idx="153">
                  <c:v>2023-06-12 23:04:53</c:v>
                </c:pt>
                <c:pt idx="154">
                  <c:v>2023-06-12 23:05:50</c:v>
                </c:pt>
                <c:pt idx="155">
                  <c:v>2023-06-12 23:06:47</c:v>
                </c:pt>
                <c:pt idx="156">
                  <c:v>2023-06-12 23:07:44</c:v>
                </c:pt>
                <c:pt idx="157">
                  <c:v>2023-06-12 23:08:41</c:v>
                </c:pt>
                <c:pt idx="158">
                  <c:v>2023-06-12 23:34:53</c:v>
                </c:pt>
                <c:pt idx="159">
                  <c:v>2023-06-12 23:35:50</c:v>
                </c:pt>
                <c:pt idx="160">
                  <c:v>2023-06-12 23:36:47</c:v>
                </c:pt>
                <c:pt idx="161">
                  <c:v>2023-06-12 23:37:44</c:v>
                </c:pt>
                <c:pt idx="162">
                  <c:v>2023-06-12 23:38:41</c:v>
                </c:pt>
                <c:pt idx="163">
                  <c:v>2023-06-13 00:04:53</c:v>
                </c:pt>
                <c:pt idx="164">
                  <c:v>2023-06-13 00:05:50</c:v>
                </c:pt>
                <c:pt idx="165">
                  <c:v>2023-06-13 00:06:47</c:v>
                </c:pt>
                <c:pt idx="166">
                  <c:v>2023-06-13 00:07:44</c:v>
                </c:pt>
                <c:pt idx="167">
                  <c:v>2023-06-13 00:08:40</c:v>
                </c:pt>
                <c:pt idx="168">
                  <c:v>2023-06-13 00:34:52</c:v>
                </c:pt>
                <c:pt idx="169">
                  <c:v>2023-06-13 00:35:49</c:v>
                </c:pt>
                <c:pt idx="170">
                  <c:v>2023-06-13 00:36:46</c:v>
                </c:pt>
                <c:pt idx="171">
                  <c:v>2023-06-13 00:37:43</c:v>
                </c:pt>
                <c:pt idx="172">
                  <c:v>2023-06-13 00:38:40</c:v>
                </c:pt>
                <c:pt idx="173">
                  <c:v>2023-06-13 01:04:54</c:v>
                </c:pt>
                <c:pt idx="174">
                  <c:v>2023-06-13 01:05:51</c:v>
                </c:pt>
                <c:pt idx="175">
                  <c:v>2023-06-13 01:06:48</c:v>
                </c:pt>
                <c:pt idx="176">
                  <c:v>2023-06-13 01:07:45</c:v>
                </c:pt>
                <c:pt idx="177">
                  <c:v>2023-06-13 01:08:41</c:v>
                </c:pt>
                <c:pt idx="178">
                  <c:v>2023-06-13 01:34:53</c:v>
                </c:pt>
                <c:pt idx="179">
                  <c:v>2023-06-13 01:35:50</c:v>
                </c:pt>
                <c:pt idx="180">
                  <c:v>2023-06-13 01:36:47</c:v>
                </c:pt>
                <c:pt idx="181">
                  <c:v>2023-06-13 01:37:44</c:v>
                </c:pt>
                <c:pt idx="182">
                  <c:v>2023-06-13 01:38:41</c:v>
                </c:pt>
                <c:pt idx="183">
                  <c:v>2023-06-13 02:04:52</c:v>
                </c:pt>
                <c:pt idx="184">
                  <c:v>2023-06-13 02:05:49</c:v>
                </c:pt>
                <c:pt idx="185">
                  <c:v>2023-06-13 02:06:46</c:v>
                </c:pt>
                <c:pt idx="186">
                  <c:v>2023-06-13 02:07:43</c:v>
                </c:pt>
                <c:pt idx="187">
                  <c:v>2023-06-13 02:08:40</c:v>
                </c:pt>
                <c:pt idx="188">
                  <c:v>2023-06-13 02:34:53</c:v>
                </c:pt>
                <c:pt idx="189">
                  <c:v>2023-06-13 02:35:50</c:v>
                </c:pt>
                <c:pt idx="190">
                  <c:v>2023-06-13 02:36:47</c:v>
                </c:pt>
                <c:pt idx="191">
                  <c:v>2023-06-13 02:37:44</c:v>
                </c:pt>
                <c:pt idx="192">
                  <c:v>2023-06-13 02:38:41</c:v>
                </c:pt>
                <c:pt idx="193">
                  <c:v>2023-06-13 03:04:52</c:v>
                </c:pt>
                <c:pt idx="194">
                  <c:v>2023-06-13 03:05:49</c:v>
                </c:pt>
                <c:pt idx="195">
                  <c:v>2023-06-13 03:06:46</c:v>
                </c:pt>
                <c:pt idx="196">
                  <c:v>2023-06-13 03:07:43</c:v>
                </c:pt>
                <c:pt idx="197">
                  <c:v>2023-06-13 03:08:40</c:v>
                </c:pt>
                <c:pt idx="198">
                  <c:v>2023-06-13 03:34:52</c:v>
                </c:pt>
                <c:pt idx="199">
                  <c:v>2023-06-13 03:35:49</c:v>
                </c:pt>
                <c:pt idx="200">
                  <c:v>2023-06-13 03:36:46</c:v>
                </c:pt>
                <c:pt idx="201">
                  <c:v>2023-06-13 03:37:43</c:v>
                </c:pt>
                <c:pt idx="202">
                  <c:v>2023-06-13 03:38:40</c:v>
                </c:pt>
                <c:pt idx="203">
                  <c:v>2023-06-13 04:04:53</c:v>
                </c:pt>
                <c:pt idx="204">
                  <c:v>2023-06-13 04:05:50</c:v>
                </c:pt>
                <c:pt idx="205">
                  <c:v>2023-06-13 04:06:47</c:v>
                </c:pt>
                <c:pt idx="206">
                  <c:v>2023-06-13 04:07:44</c:v>
                </c:pt>
                <c:pt idx="207">
                  <c:v>2023-06-13 04:08:41</c:v>
                </c:pt>
                <c:pt idx="208">
                  <c:v>2023-06-13 04:34:54</c:v>
                </c:pt>
                <c:pt idx="209">
                  <c:v>2023-06-13 04:35:51</c:v>
                </c:pt>
                <c:pt idx="210">
                  <c:v>2023-06-13 04:36:48</c:v>
                </c:pt>
                <c:pt idx="211">
                  <c:v>2023-06-13 04:37:45</c:v>
                </c:pt>
                <c:pt idx="212">
                  <c:v>2023-06-13 04:38:42</c:v>
                </c:pt>
                <c:pt idx="213">
                  <c:v>2023-06-13 05:04:54</c:v>
                </c:pt>
                <c:pt idx="214">
                  <c:v>2023-06-13 05:05:51</c:v>
                </c:pt>
                <c:pt idx="215">
                  <c:v>2023-06-13 05:06:48</c:v>
                </c:pt>
                <c:pt idx="216">
                  <c:v>2023-06-13 05:07:45</c:v>
                </c:pt>
                <c:pt idx="217">
                  <c:v>2023-06-13 05:08:42</c:v>
                </c:pt>
                <c:pt idx="218">
                  <c:v>2023-06-13 05:34:52</c:v>
                </c:pt>
                <c:pt idx="219">
                  <c:v>2023-06-13 05:35:49</c:v>
                </c:pt>
                <c:pt idx="220">
                  <c:v>2023-06-13 05:36:46</c:v>
                </c:pt>
                <c:pt idx="221">
                  <c:v>2023-06-13 05:37:43</c:v>
                </c:pt>
                <c:pt idx="222">
                  <c:v>2023-06-13 05:38:40</c:v>
                </c:pt>
                <c:pt idx="223">
                  <c:v>2023-06-13 06:04:53</c:v>
                </c:pt>
                <c:pt idx="224">
                  <c:v>2023-06-13 06:05:49</c:v>
                </c:pt>
                <c:pt idx="225">
                  <c:v>2023-06-13 06:06:46</c:v>
                </c:pt>
                <c:pt idx="226">
                  <c:v>2023-06-13 06:07:43</c:v>
                </c:pt>
                <c:pt idx="227">
                  <c:v>2023-06-13 06:08:40</c:v>
                </c:pt>
                <c:pt idx="228">
                  <c:v>2023-06-13 06:34:53</c:v>
                </c:pt>
                <c:pt idx="229">
                  <c:v>2023-06-13 06:35:49</c:v>
                </c:pt>
                <c:pt idx="230">
                  <c:v>2023-06-13 06:36:46</c:v>
                </c:pt>
                <c:pt idx="231">
                  <c:v>2023-06-13 06:37:43</c:v>
                </c:pt>
                <c:pt idx="232">
                  <c:v>2023-06-13 06:38:40</c:v>
                </c:pt>
                <c:pt idx="233">
                  <c:v>2023-06-13 07:04:52</c:v>
                </c:pt>
                <c:pt idx="234">
                  <c:v>2023-06-13 07:05:49</c:v>
                </c:pt>
                <c:pt idx="235">
                  <c:v>2023-06-13 07:06:46</c:v>
                </c:pt>
                <c:pt idx="236">
                  <c:v>2023-06-13 07:07:43</c:v>
                </c:pt>
                <c:pt idx="237">
                  <c:v>2023-06-13 07:08:40</c:v>
                </c:pt>
                <c:pt idx="238">
                  <c:v>2023-06-13 07:34:53</c:v>
                </c:pt>
                <c:pt idx="239">
                  <c:v>2023-06-13 07:35:50</c:v>
                </c:pt>
                <c:pt idx="240">
                  <c:v>2023-06-13 07:36:47</c:v>
                </c:pt>
                <c:pt idx="241">
                  <c:v>2023-06-13 07:37:44</c:v>
                </c:pt>
                <c:pt idx="242">
                  <c:v>2023-06-13 07:38:41</c:v>
                </c:pt>
                <c:pt idx="243">
                  <c:v>2023-06-13 08:04:52</c:v>
                </c:pt>
                <c:pt idx="244">
                  <c:v>2023-06-13 08:05:49</c:v>
                </c:pt>
                <c:pt idx="245">
                  <c:v>2023-06-13 08:06:46</c:v>
                </c:pt>
                <c:pt idx="246">
                  <c:v>2023-06-13 08:07:43</c:v>
                </c:pt>
                <c:pt idx="247">
                  <c:v>2023-06-13 08:08:40</c:v>
                </c:pt>
              </c:strCache>
            </c:strRef>
          </c:cat>
          <c:val>
            <c:numRef>
              <c:f>'Q944'!$B$1:$B$248</c:f>
              <c:numCache>
                <c:formatCode>General</c:formatCode>
                <c:ptCount val="248"/>
                <c:pt idx="0">
                  <c:v>20.1</c:v>
                </c:pt>
                <c:pt idx="1">
                  <c:v>20.1</c:v>
                </c:pt>
                <c:pt idx="2">
                  <c:v>19.9</c:v>
                </c:pt>
                <c:pt idx="3">
                  <c:v>20.1</c:v>
                </c:pt>
                <c:pt idx="4">
                  <c:v>19.9</c:v>
                </c:pt>
                <c:pt idx="5">
                  <c:v>20.2</c:v>
                </c:pt>
                <c:pt idx="6">
                  <c:v>20.2</c:v>
                </c:pt>
                <c:pt idx="7">
                  <c:v>20.3</c:v>
                </c:pt>
                <c:pt idx="8">
                  <c:v>20.2</c:v>
                </c:pt>
                <c:pt idx="9">
                  <c:v>20.2</c:v>
                </c:pt>
                <c:pt idx="10">
                  <c:v>20.3</c:v>
                </c:pt>
                <c:pt idx="11">
                  <c:v>20.2</c:v>
                </c:pt>
                <c:pt idx="12">
                  <c:v>20.1</c:v>
                </c:pt>
                <c:pt idx="13">
                  <c:v>20.2</c:v>
                </c:pt>
                <c:pt idx="14">
                  <c:v>20.4</c:v>
                </c:pt>
                <c:pt idx="15">
                  <c:v>20.4</c:v>
                </c:pt>
                <c:pt idx="16">
                  <c:v>20.3</c:v>
                </c:pt>
                <c:pt idx="17">
                  <c:v>20.1</c:v>
                </c:pt>
                <c:pt idx="18">
                  <c:v>20.2</c:v>
                </c:pt>
                <c:pt idx="19">
                  <c:v>20.3</c:v>
                </c:pt>
                <c:pt idx="20">
                  <c:v>20.1</c:v>
                </c:pt>
                <c:pt idx="21">
                  <c:v>20.3</c:v>
                </c:pt>
                <c:pt idx="22">
                  <c:v>20.1</c:v>
                </c:pt>
                <c:pt idx="23">
                  <c:v>20.4</c:v>
                </c:pt>
                <c:pt idx="24">
                  <c:v>20.1</c:v>
                </c:pt>
                <c:pt idx="25">
                  <c:v>20.3</c:v>
                </c:pt>
                <c:pt idx="26">
                  <c:v>20.1</c:v>
                </c:pt>
                <c:pt idx="27">
                  <c:v>20.1</c:v>
                </c:pt>
                <c:pt idx="28">
                  <c:v>20.1</c:v>
                </c:pt>
                <c:pt idx="29">
                  <c:v>20.1</c:v>
                </c:pt>
                <c:pt idx="30">
                  <c:v>20.2</c:v>
                </c:pt>
                <c:pt idx="31">
                  <c:v>20.3</c:v>
                </c:pt>
                <c:pt idx="32">
                  <c:v>20.1</c:v>
                </c:pt>
                <c:pt idx="33">
                  <c:v>20</c:v>
                </c:pt>
                <c:pt idx="34">
                  <c:v>20.1</c:v>
                </c:pt>
                <c:pt idx="35">
                  <c:v>20.2</c:v>
                </c:pt>
                <c:pt idx="36">
                  <c:v>19.9</c:v>
                </c:pt>
                <c:pt idx="37">
                  <c:v>20</c:v>
                </c:pt>
                <c:pt idx="38">
                  <c:v>20.1</c:v>
                </c:pt>
                <c:pt idx="39">
                  <c:v>20.2</c:v>
                </c:pt>
                <c:pt idx="40">
                  <c:v>20.1</c:v>
                </c:pt>
                <c:pt idx="41">
                  <c:v>19.9</c:v>
                </c:pt>
                <c:pt idx="42">
                  <c:v>20</c:v>
                </c:pt>
                <c:pt idx="43">
                  <c:v>20</c:v>
                </c:pt>
                <c:pt idx="44">
                  <c:v>19.8</c:v>
                </c:pt>
                <c:pt idx="45">
                  <c:v>20.1</c:v>
                </c:pt>
                <c:pt idx="46">
                  <c:v>19.9</c:v>
                </c:pt>
                <c:pt idx="47">
                  <c:v>19.8</c:v>
                </c:pt>
                <c:pt idx="48">
                  <c:v>20.1</c:v>
                </c:pt>
                <c:pt idx="49">
                  <c:v>19.9</c:v>
                </c:pt>
                <c:pt idx="50">
                  <c:v>20</c:v>
                </c:pt>
                <c:pt idx="51">
                  <c:v>20</c:v>
                </c:pt>
                <c:pt idx="52">
                  <c:v>19.9</c:v>
                </c:pt>
                <c:pt idx="53">
                  <c:v>19.9</c:v>
                </c:pt>
                <c:pt idx="54">
                  <c:v>20.1</c:v>
                </c:pt>
                <c:pt idx="55">
                  <c:v>20</c:v>
                </c:pt>
                <c:pt idx="56">
                  <c:v>20.1</c:v>
                </c:pt>
                <c:pt idx="57">
                  <c:v>20.1</c:v>
                </c:pt>
                <c:pt idx="58">
                  <c:v>20.4</c:v>
                </c:pt>
                <c:pt idx="59">
                  <c:v>20.1</c:v>
                </c:pt>
                <c:pt idx="60">
                  <c:v>20.2</c:v>
                </c:pt>
                <c:pt idx="61">
                  <c:v>20</c:v>
                </c:pt>
                <c:pt idx="62">
                  <c:v>20</c:v>
                </c:pt>
                <c:pt idx="63">
                  <c:v>20.1</c:v>
                </c:pt>
                <c:pt idx="64">
                  <c:v>20.2</c:v>
                </c:pt>
                <c:pt idx="65">
                  <c:v>20.1</c:v>
                </c:pt>
                <c:pt idx="66">
                  <c:v>19.9</c:v>
                </c:pt>
                <c:pt idx="67">
                  <c:v>20.2</c:v>
                </c:pt>
                <c:pt idx="68">
                  <c:v>20.1</c:v>
                </c:pt>
                <c:pt idx="69">
                  <c:v>20.1</c:v>
                </c:pt>
                <c:pt idx="70">
                  <c:v>19.9</c:v>
                </c:pt>
                <c:pt idx="71">
                  <c:v>19.8</c:v>
                </c:pt>
                <c:pt idx="72">
                  <c:v>19.9</c:v>
                </c:pt>
                <c:pt idx="73">
                  <c:v>19.9</c:v>
                </c:pt>
                <c:pt idx="74">
                  <c:v>20.2</c:v>
                </c:pt>
                <c:pt idx="75">
                  <c:v>20</c:v>
                </c:pt>
                <c:pt idx="76">
                  <c:v>20</c:v>
                </c:pt>
                <c:pt idx="77">
                  <c:v>19.9</c:v>
                </c:pt>
                <c:pt idx="78">
                  <c:v>20.1</c:v>
                </c:pt>
                <c:pt idx="79">
                  <c:v>20</c:v>
                </c:pt>
                <c:pt idx="80">
                  <c:v>20.2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20.2</c:v>
                </c:pt>
                <c:pt idx="85">
                  <c:v>20.1</c:v>
                </c:pt>
                <c:pt idx="86">
                  <c:v>20.1</c:v>
                </c:pt>
                <c:pt idx="87">
                  <c:v>20.2</c:v>
                </c:pt>
                <c:pt idx="88">
                  <c:v>20.2</c:v>
                </c:pt>
                <c:pt idx="89">
                  <c:v>20</c:v>
                </c:pt>
                <c:pt idx="90">
                  <c:v>19.9</c:v>
                </c:pt>
                <c:pt idx="91">
                  <c:v>20</c:v>
                </c:pt>
                <c:pt idx="92">
                  <c:v>19.9</c:v>
                </c:pt>
                <c:pt idx="93">
                  <c:v>20.1</c:v>
                </c:pt>
                <c:pt idx="94">
                  <c:v>20.1</c:v>
                </c:pt>
                <c:pt idx="95">
                  <c:v>19.9</c:v>
                </c:pt>
                <c:pt idx="96">
                  <c:v>19.8</c:v>
                </c:pt>
                <c:pt idx="97">
                  <c:v>20.1</c:v>
                </c:pt>
                <c:pt idx="98">
                  <c:v>20.3</c:v>
                </c:pt>
                <c:pt idx="99">
                  <c:v>19.9</c:v>
                </c:pt>
                <c:pt idx="100">
                  <c:v>19.9</c:v>
                </c:pt>
                <c:pt idx="101">
                  <c:v>19.9</c:v>
                </c:pt>
                <c:pt idx="102">
                  <c:v>19.9</c:v>
                </c:pt>
                <c:pt idx="103">
                  <c:v>20.3</c:v>
                </c:pt>
                <c:pt idx="104">
                  <c:v>20.1</c:v>
                </c:pt>
                <c:pt idx="105">
                  <c:v>20.1</c:v>
                </c:pt>
                <c:pt idx="106">
                  <c:v>20</c:v>
                </c:pt>
                <c:pt idx="107">
                  <c:v>20.1</c:v>
                </c:pt>
                <c:pt idx="108">
                  <c:v>20.3</c:v>
                </c:pt>
                <c:pt idx="109">
                  <c:v>20.2</c:v>
                </c:pt>
                <c:pt idx="110">
                  <c:v>20.1</c:v>
                </c:pt>
                <c:pt idx="111">
                  <c:v>20.1</c:v>
                </c:pt>
                <c:pt idx="112">
                  <c:v>20.2</c:v>
                </c:pt>
                <c:pt idx="113">
                  <c:v>20.2</c:v>
                </c:pt>
                <c:pt idx="114">
                  <c:v>20.1</c:v>
                </c:pt>
                <c:pt idx="115">
                  <c:v>20.1</c:v>
                </c:pt>
                <c:pt idx="116">
                  <c:v>20.1</c:v>
                </c:pt>
                <c:pt idx="117">
                  <c:v>20</c:v>
                </c:pt>
                <c:pt idx="118">
                  <c:v>20.1</c:v>
                </c:pt>
                <c:pt idx="119">
                  <c:v>20</c:v>
                </c:pt>
                <c:pt idx="120">
                  <c:v>20.1</c:v>
                </c:pt>
                <c:pt idx="121">
                  <c:v>20.1</c:v>
                </c:pt>
                <c:pt idx="122">
                  <c:v>20</c:v>
                </c:pt>
                <c:pt idx="123">
                  <c:v>20.2</c:v>
                </c:pt>
                <c:pt idx="124">
                  <c:v>20.1</c:v>
                </c:pt>
                <c:pt idx="125">
                  <c:v>20.1</c:v>
                </c:pt>
                <c:pt idx="126">
                  <c:v>19.9</c:v>
                </c:pt>
                <c:pt idx="127">
                  <c:v>20.1</c:v>
                </c:pt>
                <c:pt idx="128">
                  <c:v>20</c:v>
                </c:pt>
                <c:pt idx="129">
                  <c:v>20.1</c:v>
                </c:pt>
                <c:pt idx="130">
                  <c:v>20.2</c:v>
                </c:pt>
                <c:pt idx="131">
                  <c:v>20</c:v>
                </c:pt>
                <c:pt idx="132">
                  <c:v>20.1</c:v>
                </c:pt>
                <c:pt idx="133">
                  <c:v>20.2</c:v>
                </c:pt>
                <c:pt idx="134">
                  <c:v>20.2</c:v>
                </c:pt>
                <c:pt idx="135">
                  <c:v>20.1</c:v>
                </c:pt>
                <c:pt idx="136">
                  <c:v>20.1</c:v>
                </c:pt>
                <c:pt idx="137">
                  <c:v>20</c:v>
                </c:pt>
                <c:pt idx="138">
                  <c:v>20.2</c:v>
                </c:pt>
                <c:pt idx="139">
                  <c:v>19.9</c:v>
                </c:pt>
                <c:pt idx="140">
                  <c:v>19.9</c:v>
                </c:pt>
                <c:pt idx="141">
                  <c:v>19.9</c:v>
                </c:pt>
                <c:pt idx="142">
                  <c:v>20.1</c:v>
                </c:pt>
                <c:pt idx="143">
                  <c:v>20.1</c:v>
                </c:pt>
                <c:pt idx="144">
                  <c:v>20</c:v>
                </c:pt>
                <c:pt idx="145">
                  <c:v>19.9</c:v>
                </c:pt>
                <c:pt idx="146">
                  <c:v>20</c:v>
                </c:pt>
                <c:pt idx="147">
                  <c:v>19.8</c:v>
                </c:pt>
                <c:pt idx="148">
                  <c:v>20</c:v>
                </c:pt>
                <c:pt idx="149">
                  <c:v>20</c:v>
                </c:pt>
                <c:pt idx="150">
                  <c:v>19.9</c:v>
                </c:pt>
                <c:pt idx="151">
                  <c:v>19.8</c:v>
                </c:pt>
                <c:pt idx="152">
                  <c:v>19.7</c:v>
                </c:pt>
                <c:pt idx="153">
                  <c:v>20.2</c:v>
                </c:pt>
                <c:pt idx="154">
                  <c:v>20</c:v>
                </c:pt>
                <c:pt idx="155">
                  <c:v>20</c:v>
                </c:pt>
                <c:pt idx="156">
                  <c:v>20.1</c:v>
                </c:pt>
                <c:pt idx="157">
                  <c:v>20.4</c:v>
                </c:pt>
                <c:pt idx="158">
                  <c:v>23.5</c:v>
                </c:pt>
                <c:pt idx="159">
                  <c:v>23.6</c:v>
                </c:pt>
                <c:pt idx="160">
                  <c:v>23.6</c:v>
                </c:pt>
                <c:pt idx="161">
                  <c:v>23.4</c:v>
                </c:pt>
                <c:pt idx="162">
                  <c:v>23.4</c:v>
                </c:pt>
                <c:pt idx="163">
                  <c:v>23.4</c:v>
                </c:pt>
                <c:pt idx="164">
                  <c:v>23.4</c:v>
                </c:pt>
                <c:pt idx="165">
                  <c:v>23.1</c:v>
                </c:pt>
                <c:pt idx="166">
                  <c:v>23.4</c:v>
                </c:pt>
                <c:pt idx="167">
                  <c:v>23.4</c:v>
                </c:pt>
                <c:pt idx="168">
                  <c:v>23.5</c:v>
                </c:pt>
                <c:pt idx="169">
                  <c:v>23.4</c:v>
                </c:pt>
                <c:pt idx="170">
                  <c:v>23.4</c:v>
                </c:pt>
                <c:pt idx="171">
                  <c:v>23.1</c:v>
                </c:pt>
                <c:pt idx="172">
                  <c:v>23.2</c:v>
                </c:pt>
                <c:pt idx="173">
                  <c:v>23.4</c:v>
                </c:pt>
                <c:pt idx="174">
                  <c:v>23.4</c:v>
                </c:pt>
                <c:pt idx="175">
                  <c:v>23.2</c:v>
                </c:pt>
                <c:pt idx="176">
                  <c:v>23.2</c:v>
                </c:pt>
                <c:pt idx="177">
                  <c:v>23.2</c:v>
                </c:pt>
                <c:pt idx="178">
                  <c:v>23.4</c:v>
                </c:pt>
                <c:pt idx="179">
                  <c:v>23.4</c:v>
                </c:pt>
                <c:pt idx="180">
                  <c:v>23.5</c:v>
                </c:pt>
                <c:pt idx="181">
                  <c:v>23.4</c:v>
                </c:pt>
                <c:pt idx="182">
                  <c:v>23.2</c:v>
                </c:pt>
                <c:pt idx="183">
                  <c:v>23.4</c:v>
                </c:pt>
                <c:pt idx="184">
                  <c:v>23.6</c:v>
                </c:pt>
                <c:pt idx="185">
                  <c:v>23.4</c:v>
                </c:pt>
                <c:pt idx="186">
                  <c:v>23.4</c:v>
                </c:pt>
                <c:pt idx="187">
                  <c:v>23.5</c:v>
                </c:pt>
                <c:pt idx="188">
                  <c:v>23.6</c:v>
                </c:pt>
                <c:pt idx="189">
                  <c:v>23.7</c:v>
                </c:pt>
                <c:pt idx="190">
                  <c:v>23.5</c:v>
                </c:pt>
                <c:pt idx="191">
                  <c:v>23.4</c:v>
                </c:pt>
                <c:pt idx="192">
                  <c:v>23.6</c:v>
                </c:pt>
                <c:pt idx="193">
                  <c:v>23.9</c:v>
                </c:pt>
                <c:pt idx="194">
                  <c:v>23.9</c:v>
                </c:pt>
                <c:pt idx="195">
                  <c:v>24</c:v>
                </c:pt>
                <c:pt idx="196">
                  <c:v>23.9</c:v>
                </c:pt>
                <c:pt idx="197">
                  <c:v>23.6</c:v>
                </c:pt>
                <c:pt idx="198">
                  <c:v>23.9</c:v>
                </c:pt>
                <c:pt idx="199">
                  <c:v>23.9</c:v>
                </c:pt>
                <c:pt idx="200">
                  <c:v>23.7</c:v>
                </c:pt>
                <c:pt idx="201">
                  <c:v>23.9</c:v>
                </c:pt>
                <c:pt idx="202">
                  <c:v>23.9</c:v>
                </c:pt>
                <c:pt idx="203">
                  <c:v>24.4</c:v>
                </c:pt>
                <c:pt idx="204">
                  <c:v>24.2</c:v>
                </c:pt>
                <c:pt idx="205">
                  <c:v>24.1</c:v>
                </c:pt>
                <c:pt idx="206">
                  <c:v>24</c:v>
                </c:pt>
                <c:pt idx="207">
                  <c:v>24.3</c:v>
                </c:pt>
                <c:pt idx="208">
                  <c:v>24.6</c:v>
                </c:pt>
                <c:pt idx="209">
                  <c:v>24.4</c:v>
                </c:pt>
                <c:pt idx="210">
                  <c:v>24.8</c:v>
                </c:pt>
                <c:pt idx="211">
                  <c:v>24.7</c:v>
                </c:pt>
                <c:pt idx="212">
                  <c:v>24.7</c:v>
                </c:pt>
                <c:pt idx="213">
                  <c:v>24.9</c:v>
                </c:pt>
                <c:pt idx="214">
                  <c:v>24.7</c:v>
                </c:pt>
                <c:pt idx="215">
                  <c:v>24.9</c:v>
                </c:pt>
                <c:pt idx="216">
                  <c:v>24.9</c:v>
                </c:pt>
                <c:pt idx="217">
                  <c:v>24.7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24.9</c:v>
                </c:pt>
                <c:pt idx="222">
                  <c:v>24.8</c:v>
                </c:pt>
                <c:pt idx="223">
                  <c:v>24.8</c:v>
                </c:pt>
                <c:pt idx="224">
                  <c:v>24.9</c:v>
                </c:pt>
                <c:pt idx="225">
                  <c:v>24.8</c:v>
                </c:pt>
                <c:pt idx="226">
                  <c:v>25.1</c:v>
                </c:pt>
                <c:pt idx="227">
                  <c:v>24.9</c:v>
                </c:pt>
                <c:pt idx="228">
                  <c:v>24.9</c:v>
                </c:pt>
                <c:pt idx="229">
                  <c:v>25</c:v>
                </c:pt>
                <c:pt idx="230">
                  <c:v>24.7</c:v>
                </c:pt>
                <c:pt idx="231">
                  <c:v>25.1</c:v>
                </c:pt>
                <c:pt idx="232">
                  <c:v>24.8</c:v>
                </c:pt>
                <c:pt idx="233">
                  <c:v>25</c:v>
                </c:pt>
                <c:pt idx="234">
                  <c:v>24.7</c:v>
                </c:pt>
                <c:pt idx="235">
                  <c:v>24.9</c:v>
                </c:pt>
                <c:pt idx="236">
                  <c:v>25</c:v>
                </c:pt>
                <c:pt idx="237">
                  <c:v>24.9</c:v>
                </c:pt>
                <c:pt idx="238">
                  <c:v>25.1</c:v>
                </c:pt>
                <c:pt idx="239">
                  <c:v>24.7</c:v>
                </c:pt>
                <c:pt idx="240">
                  <c:v>24.7</c:v>
                </c:pt>
                <c:pt idx="241">
                  <c:v>24.9</c:v>
                </c:pt>
                <c:pt idx="242">
                  <c:v>25</c:v>
                </c:pt>
                <c:pt idx="243">
                  <c:v>24.9</c:v>
                </c:pt>
                <c:pt idx="244">
                  <c:v>24.9</c:v>
                </c:pt>
                <c:pt idx="245">
                  <c:v>24.7</c:v>
                </c:pt>
                <c:pt idx="246">
                  <c:v>24.9</c:v>
                </c:pt>
                <c:pt idx="247">
                  <c:v>24.9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3677458"/>
        <c:axId val="411111656"/>
      </c:lineChart>
      <c:catAx>
        <c:axId val="1836774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111656"/>
        <c:crosses val="autoZero"/>
        <c:auto val="1"/>
        <c:lblAlgn val="ctr"/>
        <c:lblOffset val="100"/>
        <c:noMultiLvlLbl val="0"/>
      </c:catAx>
      <c:valAx>
        <c:axId val="4111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6774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'Q1361'!$A$1:$A$250</c:f>
              <c:strCache>
                <c:ptCount val="250"/>
                <c:pt idx="0">
                  <c:v>2023-06-12 07:22:59</c:v>
                </c:pt>
                <c:pt idx="1">
                  <c:v>2023-06-12 07:23:56</c:v>
                </c:pt>
                <c:pt idx="2">
                  <c:v>2023-06-12 07:24:53</c:v>
                </c:pt>
                <c:pt idx="3">
                  <c:v>2023-06-12 07:25:50</c:v>
                </c:pt>
                <c:pt idx="4">
                  <c:v>2023-06-12 07:26:47</c:v>
                </c:pt>
                <c:pt idx="5">
                  <c:v>2023-06-12 07:52:59</c:v>
                </c:pt>
                <c:pt idx="6">
                  <c:v>2023-06-12 07:53:56</c:v>
                </c:pt>
                <c:pt idx="7">
                  <c:v>2023-06-12 07:54:53</c:v>
                </c:pt>
                <c:pt idx="8">
                  <c:v>2023-06-12 07:55:50</c:v>
                </c:pt>
                <c:pt idx="9">
                  <c:v>2023-06-12 07:56:47</c:v>
                </c:pt>
                <c:pt idx="10">
                  <c:v>2023-06-12 08:23:01</c:v>
                </c:pt>
                <c:pt idx="11">
                  <c:v>2023-06-12 08:23:58</c:v>
                </c:pt>
                <c:pt idx="12">
                  <c:v>2023-06-12 08:24:55</c:v>
                </c:pt>
                <c:pt idx="13">
                  <c:v>2023-06-12 08:25:52</c:v>
                </c:pt>
                <c:pt idx="14">
                  <c:v>2023-06-12 08:26:49</c:v>
                </c:pt>
                <c:pt idx="15">
                  <c:v>2023-06-12 08:53:07</c:v>
                </c:pt>
                <c:pt idx="16">
                  <c:v>2023-06-12 08:54:04</c:v>
                </c:pt>
                <c:pt idx="17">
                  <c:v>2023-06-12 08:55:01</c:v>
                </c:pt>
                <c:pt idx="18">
                  <c:v>2023-06-12 08:55:58</c:v>
                </c:pt>
                <c:pt idx="19">
                  <c:v>2023-06-12 08:56:55</c:v>
                </c:pt>
                <c:pt idx="20">
                  <c:v>2023-06-12 09:23:00</c:v>
                </c:pt>
                <c:pt idx="21">
                  <c:v>2023-06-12 09:23:57</c:v>
                </c:pt>
                <c:pt idx="22">
                  <c:v>2023-06-12 09:24:55</c:v>
                </c:pt>
                <c:pt idx="23">
                  <c:v>2023-06-12 09:25:51</c:v>
                </c:pt>
                <c:pt idx="24">
                  <c:v>2023-06-12 09:26:48</c:v>
                </c:pt>
                <c:pt idx="25">
                  <c:v>2023-06-12 09:53:00</c:v>
                </c:pt>
                <c:pt idx="26">
                  <c:v>2023-06-12 09:53:57</c:v>
                </c:pt>
                <c:pt idx="27">
                  <c:v>2023-06-12 09:54:54</c:v>
                </c:pt>
                <c:pt idx="28">
                  <c:v>2023-06-12 09:55:51</c:v>
                </c:pt>
                <c:pt idx="29">
                  <c:v>2023-06-12 09:56:48</c:v>
                </c:pt>
                <c:pt idx="30">
                  <c:v>2023-06-12 10:23:02</c:v>
                </c:pt>
                <c:pt idx="31">
                  <c:v>2023-06-12 10:23:59</c:v>
                </c:pt>
                <c:pt idx="32">
                  <c:v>2023-06-12 10:24:56</c:v>
                </c:pt>
                <c:pt idx="33">
                  <c:v>2023-06-12 10:25:53</c:v>
                </c:pt>
                <c:pt idx="34">
                  <c:v>2023-06-12 10:26:50</c:v>
                </c:pt>
                <c:pt idx="35">
                  <c:v>2023-06-12 10:53:00</c:v>
                </c:pt>
                <c:pt idx="36">
                  <c:v>2023-06-12 10:53:57</c:v>
                </c:pt>
                <c:pt idx="37">
                  <c:v>2023-06-12 10:54:54</c:v>
                </c:pt>
                <c:pt idx="38">
                  <c:v>2023-06-12 10:55:51</c:v>
                </c:pt>
                <c:pt idx="39">
                  <c:v>2023-06-12 10:56:48</c:v>
                </c:pt>
                <c:pt idx="40">
                  <c:v>2023-06-12 11:23:02</c:v>
                </c:pt>
                <c:pt idx="41">
                  <c:v>2023-06-12 11:23:57</c:v>
                </c:pt>
                <c:pt idx="42">
                  <c:v>2023-06-12 11:24:54</c:v>
                </c:pt>
                <c:pt idx="43">
                  <c:v>2023-06-12 11:25:51</c:v>
                </c:pt>
                <c:pt idx="44">
                  <c:v>2023-06-12 11:26:48</c:v>
                </c:pt>
                <c:pt idx="45">
                  <c:v>2023-06-12 11:53:01</c:v>
                </c:pt>
                <c:pt idx="46">
                  <c:v>2023-06-12 11:53:58</c:v>
                </c:pt>
                <c:pt idx="47">
                  <c:v>2023-06-12 11:54:55</c:v>
                </c:pt>
                <c:pt idx="48">
                  <c:v>2023-06-12 11:55:52</c:v>
                </c:pt>
                <c:pt idx="49">
                  <c:v>2023-06-12 11:56:59</c:v>
                </c:pt>
                <c:pt idx="50">
                  <c:v>2023-06-12 12:23:01</c:v>
                </c:pt>
                <c:pt idx="51">
                  <c:v>2023-06-12 12:23:58</c:v>
                </c:pt>
                <c:pt idx="52">
                  <c:v>2023-06-12 12:24:55</c:v>
                </c:pt>
                <c:pt idx="53">
                  <c:v>2023-06-12 12:26:11</c:v>
                </c:pt>
                <c:pt idx="54">
                  <c:v>2023-06-12 12:26:49</c:v>
                </c:pt>
                <c:pt idx="55">
                  <c:v>2023-06-12 12:53:20</c:v>
                </c:pt>
                <c:pt idx="56">
                  <c:v>2023-06-12 12:53:57</c:v>
                </c:pt>
                <c:pt idx="57">
                  <c:v>2023-06-12 12:54:55</c:v>
                </c:pt>
                <c:pt idx="58">
                  <c:v>2023-06-12 12:55:51</c:v>
                </c:pt>
                <c:pt idx="59">
                  <c:v>2023-06-12 12:56:49</c:v>
                </c:pt>
                <c:pt idx="60">
                  <c:v>2023-06-12 13:23:00</c:v>
                </c:pt>
                <c:pt idx="61">
                  <c:v>2023-06-12 13:23:56</c:v>
                </c:pt>
                <c:pt idx="62">
                  <c:v>2023-06-12 13:24:53</c:v>
                </c:pt>
                <c:pt idx="63">
                  <c:v>2023-06-12 13:25:50</c:v>
                </c:pt>
                <c:pt idx="64">
                  <c:v>2023-06-12 13:26:47</c:v>
                </c:pt>
                <c:pt idx="65">
                  <c:v>2023-06-12 13:53:01</c:v>
                </c:pt>
                <c:pt idx="66">
                  <c:v>2023-06-12 13:53:58</c:v>
                </c:pt>
                <c:pt idx="67">
                  <c:v>2023-06-12 13:54:55</c:v>
                </c:pt>
                <c:pt idx="68">
                  <c:v>2023-06-12 13:55:52</c:v>
                </c:pt>
                <c:pt idx="69">
                  <c:v>2023-06-12 13:56:49</c:v>
                </c:pt>
                <c:pt idx="70">
                  <c:v>2023-06-12 14:23:00</c:v>
                </c:pt>
                <c:pt idx="71">
                  <c:v>2023-06-12 14:23:57</c:v>
                </c:pt>
                <c:pt idx="72">
                  <c:v>2023-06-12 14:24:54</c:v>
                </c:pt>
                <c:pt idx="73">
                  <c:v>2023-06-12 14:25:51</c:v>
                </c:pt>
                <c:pt idx="74">
                  <c:v>2023-06-12 14:26:48</c:v>
                </c:pt>
                <c:pt idx="75">
                  <c:v>2023-06-12 14:52:59</c:v>
                </c:pt>
                <c:pt idx="76">
                  <c:v>2023-06-12 14:53:56</c:v>
                </c:pt>
                <c:pt idx="77">
                  <c:v>2023-06-12 14:54:53</c:v>
                </c:pt>
                <c:pt idx="78">
                  <c:v>2023-06-12 14:55:50</c:v>
                </c:pt>
                <c:pt idx="79">
                  <c:v>2023-06-12 14:56:47</c:v>
                </c:pt>
                <c:pt idx="80">
                  <c:v>2023-06-12 15:23:00</c:v>
                </c:pt>
                <c:pt idx="81">
                  <c:v>2023-06-12 15:23:57</c:v>
                </c:pt>
                <c:pt idx="82">
                  <c:v>2023-06-12 15:24:55</c:v>
                </c:pt>
                <c:pt idx="83">
                  <c:v>2023-06-12 15:25:51</c:v>
                </c:pt>
                <c:pt idx="84">
                  <c:v>2023-06-12 15:26:48</c:v>
                </c:pt>
                <c:pt idx="85">
                  <c:v>2023-06-12 15:52:59</c:v>
                </c:pt>
                <c:pt idx="86">
                  <c:v>2023-06-12 15:53:56</c:v>
                </c:pt>
                <c:pt idx="87">
                  <c:v>2023-06-12 15:54:53</c:v>
                </c:pt>
                <c:pt idx="88">
                  <c:v>2023-06-12 15:55:50</c:v>
                </c:pt>
                <c:pt idx="89">
                  <c:v>2023-06-12 15:56:47</c:v>
                </c:pt>
                <c:pt idx="90">
                  <c:v>2023-06-12 16:23:01</c:v>
                </c:pt>
                <c:pt idx="91">
                  <c:v>2023-06-12 16:23:58</c:v>
                </c:pt>
                <c:pt idx="92">
                  <c:v>2023-06-12 16:24:55</c:v>
                </c:pt>
                <c:pt idx="93">
                  <c:v>2023-06-12 16:25:52</c:v>
                </c:pt>
                <c:pt idx="94">
                  <c:v>2023-06-12 16:26:49</c:v>
                </c:pt>
                <c:pt idx="95">
                  <c:v>2023-06-12 16:53:01</c:v>
                </c:pt>
                <c:pt idx="96">
                  <c:v>2023-06-12 16:53:58</c:v>
                </c:pt>
                <c:pt idx="97">
                  <c:v>2023-06-12 16:54:55</c:v>
                </c:pt>
                <c:pt idx="98">
                  <c:v>2023-06-12 16:55:52</c:v>
                </c:pt>
                <c:pt idx="99">
                  <c:v>2023-06-12 16:56:49</c:v>
                </c:pt>
                <c:pt idx="100">
                  <c:v>2023-06-12 17:23:02</c:v>
                </c:pt>
                <c:pt idx="101">
                  <c:v>2023-06-12 17:23:58</c:v>
                </c:pt>
                <c:pt idx="102">
                  <c:v>2023-06-12 17:24:55</c:v>
                </c:pt>
                <c:pt idx="103">
                  <c:v>2023-06-12 17:25:52</c:v>
                </c:pt>
                <c:pt idx="104">
                  <c:v>2023-06-12 17:26:49</c:v>
                </c:pt>
                <c:pt idx="105">
                  <c:v>2023-06-12 17:52:59</c:v>
                </c:pt>
                <c:pt idx="106">
                  <c:v>2023-06-12 17:53:56</c:v>
                </c:pt>
                <c:pt idx="107">
                  <c:v>2023-06-12 17:54:53</c:v>
                </c:pt>
                <c:pt idx="108">
                  <c:v>2023-06-12 17:55:50</c:v>
                </c:pt>
                <c:pt idx="109">
                  <c:v>2023-06-12 17:56:47</c:v>
                </c:pt>
                <c:pt idx="110">
                  <c:v>2023-06-12 18:23:00</c:v>
                </c:pt>
                <c:pt idx="111">
                  <c:v>2023-06-12 18:23:57</c:v>
                </c:pt>
                <c:pt idx="112">
                  <c:v>2023-06-12 18:24:54</c:v>
                </c:pt>
                <c:pt idx="113">
                  <c:v>2023-06-12 18:25:51</c:v>
                </c:pt>
                <c:pt idx="114">
                  <c:v>2023-06-12 18:26:48</c:v>
                </c:pt>
                <c:pt idx="115">
                  <c:v>2023-06-12 18:53:00</c:v>
                </c:pt>
                <c:pt idx="116">
                  <c:v>2023-06-12 18:53:57</c:v>
                </c:pt>
                <c:pt idx="117">
                  <c:v>2023-06-12 18:54:54</c:v>
                </c:pt>
                <c:pt idx="118">
                  <c:v>2023-06-12 18:55:51</c:v>
                </c:pt>
                <c:pt idx="119">
                  <c:v>2023-06-12 18:56:48</c:v>
                </c:pt>
                <c:pt idx="120">
                  <c:v>2023-06-12 19:23:13</c:v>
                </c:pt>
                <c:pt idx="121">
                  <c:v>2023-06-12 19:24:10</c:v>
                </c:pt>
                <c:pt idx="122">
                  <c:v>2023-06-12 19:25:06</c:v>
                </c:pt>
                <c:pt idx="123">
                  <c:v>2023-06-12 19:26:03</c:v>
                </c:pt>
                <c:pt idx="124">
                  <c:v>2023-06-12 19:27:00</c:v>
                </c:pt>
                <c:pt idx="125">
                  <c:v>2023-06-12 19:53:13</c:v>
                </c:pt>
                <c:pt idx="126">
                  <c:v>2023-06-12 19:54:10</c:v>
                </c:pt>
                <c:pt idx="127">
                  <c:v>2023-06-12 19:55:07</c:v>
                </c:pt>
                <c:pt idx="128">
                  <c:v>2023-06-12 19:56:04</c:v>
                </c:pt>
                <c:pt idx="129">
                  <c:v>2023-06-12 19:57:01</c:v>
                </c:pt>
                <c:pt idx="130">
                  <c:v>2023-06-12 20:23:00</c:v>
                </c:pt>
                <c:pt idx="131">
                  <c:v>2023-06-12 20:23:57</c:v>
                </c:pt>
                <c:pt idx="132">
                  <c:v>2023-06-12 20:24:54</c:v>
                </c:pt>
                <c:pt idx="133">
                  <c:v>2023-06-12 20:25:51</c:v>
                </c:pt>
                <c:pt idx="134">
                  <c:v>2023-06-12 20:26:48</c:v>
                </c:pt>
                <c:pt idx="135">
                  <c:v>2023-06-12 20:53:01</c:v>
                </c:pt>
                <c:pt idx="136">
                  <c:v>2023-06-12 20:53:58</c:v>
                </c:pt>
                <c:pt idx="137">
                  <c:v>2023-06-12 20:54:55</c:v>
                </c:pt>
                <c:pt idx="138">
                  <c:v>2023-06-12 20:55:52</c:v>
                </c:pt>
                <c:pt idx="139">
                  <c:v>2023-06-12 20:56:49</c:v>
                </c:pt>
                <c:pt idx="140">
                  <c:v>2023-06-12 21:22:59</c:v>
                </c:pt>
                <c:pt idx="141">
                  <c:v>2023-06-12 21:23:56</c:v>
                </c:pt>
                <c:pt idx="142">
                  <c:v>2023-06-12 21:24:53</c:v>
                </c:pt>
                <c:pt idx="143">
                  <c:v>2023-06-12 21:25:50</c:v>
                </c:pt>
                <c:pt idx="144">
                  <c:v>2023-06-12 21:26:47</c:v>
                </c:pt>
                <c:pt idx="145">
                  <c:v>2023-06-12 21:53:00</c:v>
                </c:pt>
                <c:pt idx="146">
                  <c:v>2023-06-12 21:53:56</c:v>
                </c:pt>
                <c:pt idx="147">
                  <c:v>2023-06-12 21:54:53</c:v>
                </c:pt>
                <c:pt idx="148">
                  <c:v>2023-06-12 21:55:50</c:v>
                </c:pt>
                <c:pt idx="149">
                  <c:v>2023-06-12 21:56:47</c:v>
                </c:pt>
                <c:pt idx="150">
                  <c:v>2023-06-12 22:23:03</c:v>
                </c:pt>
                <c:pt idx="151">
                  <c:v>2023-06-12 22:24:00</c:v>
                </c:pt>
                <c:pt idx="152">
                  <c:v>2023-06-12 22:24:57</c:v>
                </c:pt>
                <c:pt idx="153">
                  <c:v>2023-06-12 22:25:54</c:v>
                </c:pt>
                <c:pt idx="154">
                  <c:v>2023-06-12 22:26:51</c:v>
                </c:pt>
                <c:pt idx="155">
                  <c:v>2023-06-12 22:53:01</c:v>
                </c:pt>
                <c:pt idx="156">
                  <c:v>2023-06-12 22:53:58</c:v>
                </c:pt>
                <c:pt idx="157">
                  <c:v>2023-06-12 22:54:55</c:v>
                </c:pt>
                <c:pt idx="158">
                  <c:v>2023-06-12 22:55:52</c:v>
                </c:pt>
                <c:pt idx="159">
                  <c:v>2023-06-12 22:56:49</c:v>
                </c:pt>
                <c:pt idx="160">
                  <c:v>2023-06-12 23:23:01</c:v>
                </c:pt>
                <c:pt idx="161">
                  <c:v>2023-06-12 23:23:58</c:v>
                </c:pt>
                <c:pt idx="162">
                  <c:v>2023-06-12 23:24:55</c:v>
                </c:pt>
                <c:pt idx="163">
                  <c:v>2023-06-12 23:25:52</c:v>
                </c:pt>
                <c:pt idx="164">
                  <c:v>2023-06-12 23:26:49</c:v>
                </c:pt>
                <c:pt idx="165">
                  <c:v>2023-06-12 23:52:59</c:v>
                </c:pt>
                <c:pt idx="166">
                  <c:v>2023-06-12 23:53:56</c:v>
                </c:pt>
                <c:pt idx="167">
                  <c:v>2023-06-12 23:54:53</c:v>
                </c:pt>
                <c:pt idx="168">
                  <c:v>2023-06-12 23:55:50</c:v>
                </c:pt>
                <c:pt idx="169">
                  <c:v>2023-06-12 23:56:47</c:v>
                </c:pt>
                <c:pt idx="170">
                  <c:v>2023-06-13 00:23:00</c:v>
                </c:pt>
                <c:pt idx="171">
                  <c:v>2023-06-13 00:23:57</c:v>
                </c:pt>
                <c:pt idx="172">
                  <c:v>2023-06-13 00:24:54</c:v>
                </c:pt>
                <c:pt idx="173">
                  <c:v>2023-06-13 00:25:51</c:v>
                </c:pt>
                <c:pt idx="174">
                  <c:v>2023-06-13 00:26:48</c:v>
                </c:pt>
                <c:pt idx="175">
                  <c:v>2023-06-13 00:53:00</c:v>
                </c:pt>
                <c:pt idx="176">
                  <c:v>2023-06-13 00:53:57</c:v>
                </c:pt>
                <c:pt idx="177">
                  <c:v>2023-06-13 00:54:54</c:v>
                </c:pt>
                <c:pt idx="178">
                  <c:v>2023-06-13 00:55:51</c:v>
                </c:pt>
                <c:pt idx="179">
                  <c:v>2023-06-13 00:56:48</c:v>
                </c:pt>
                <c:pt idx="180">
                  <c:v>2023-06-13 01:23:00</c:v>
                </c:pt>
                <c:pt idx="181">
                  <c:v>2023-06-13 01:23:57</c:v>
                </c:pt>
                <c:pt idx="182">
                  <c:v>2023-06-13 01:24:54</c:v>
                </c:pt>
                <c:pt idx="183">
                  <c:v>2023-06-13 01:25:51</c:v>
                </c:pt>
                <c:pt idx="184">
                  <c:v>2023-06-13 01:26:48</c:v>
                </c:pt>
                <c:pt idx="185">
                  <c:v>2023-06-13 01:53:00</c:v>
                </c:pt>
                <c:pt idx="186">
                  <c:v>2023-06-13 01:53:57</c:v>
                </c:pt>
                <c:pt idx="187">
                  <c:v>2023-06-13 01:54:54</c:v>
                </c:pt>
                <c:pt idx="188">
                  <c:v>2023-06-13 01:55:51</c:v>
                </c:pt>
                <c:pt idx="189">
                  <c:v>2023-06-13 01:56:48</c:v>
                </c:pt>
                <c:pt idx="190">
                  <c:v>2023-06-13 02:22:59</c:v>
                </c:pt>
                <c:pt idx="191">
                  <c:v>2023-06-13 02:23:56</c:v>
                </c:pt>
                <c:pt idx="192">
                  <c:v>2023-06-13 02:24:53</c:v>
                </c:pt>
                <c:pt idx="193">
                  <c:v>2023-06-13 02:25:50</c:v>
                </c:pt>
                <c:pt idx="194">
                  <c:v>2023-06-13 02:26:47</c:v>
                </c:pt>
                <c:pt idx="195">
                  <c:v>2023-06-13 02:53:01</c:v>
                </c:pt>
                <c:pt idx="196">
                  <c:v>2023-06-13 02:53:58</c:v>
                </c:pt>
                <c:pt idx="197">
                  <c:v>2023-06-13 02:54:55</c:v>
                </c:pt>
                <c:pt idx="198">
                  <c:v>2023-06-13 02:55:52</c:v>
                </c:pt>
                <c:pt idx="199">
                  <c:v>2023-06-13 02:56:49</c:v>
                </c:pt>
                <c:pt idx="200">
                  <c:v>2023-06-13 03:22:59</c:v>
                </c:pt>
                <c:pt idx="201">
                  <c:v>2023-06-13 03:23:56</c:v>
                </c:pt>
                <c:pt idx="202">
                  <c:v>2023-06-13 03:24:53</c:v>
                </c:pt>
                <c:pt idx="203">
                  <c:v>2023-06-13 03:25:50</c:v>
                </c:pt>
                <c:pt idx="204">
                  <c:v>2023-06-13 03:26:47</c:v>
                </c:pt>
                <c:pt idx="205">
                  <c:v>2023-06-13 03:52:59</c:v>
                </c:pt>
                <c:pt idx="206">
                  <c:v>2023-06-13 03:53:56</c:v>
                </c:pt>
                <c:pt idx="207">
                  <c:v>2023-06-13 03:54:53</c:v>
                </c:pt>
                <c:pt idx="208">
                  <c:v>2023-06-13 03:55:50</c:v>
                </c:pt>
                <c:pt idx="209">
                  <c:v>2023-06-13 03:56:47</c:v>
                </c:pt>
                <c:pt idx="210">
                  <c:v>2023-06-13 04:22:59</c:v>
                </c:pt>
                <c:pt idx="211">
                  <c:v>2023-06-13 04:23:56</c:v>
                </c:pt>
                <c:pt idx="212">
                  <c:v>2023-06-13 04:24:53</c:v>
                </c:pt>
                <c:pt idx="213">
                  <c:v>2023-06-13 04:25:50</c:v>
                </c:pt>
                <c:pt idx="214">
                  <c:v>2023-06-13 04:26:47</c:v>
                </c:pt>
                <c:pt idx="215">
                  <c:v>2023-06-13 04:52:59</c:v>
                </c:pt>
                <c:pt idx="216">
                  <c:v>2023-06-13 04:53:56</c:v>
                </c:pt>
                <c:pt idx="217">
                  <c:v>2023-06-13 04:54:53</c:v>
                </c:pt>
                <c:pt idx="218">
                  <c:v>2023-06-13 04:55:50</c:v>
                </c:pt>
                <c:pt idx="219">
                  <c:v>2023-06-13 04:56:47</c:v>
                </c:pt>
                <c:pt idx="220">
                  <c:v>2023-06-13 05:23:00</c:v>
                </c:pt>
                <c:pt idx="221">
                  <c:v>2023-06-13 05:23:57</c:v>
                </c:pt>
                <c:pt idx="222">
                  <c:v>2023-06-13 05:24:54</c:v>
                </c:pt>
                <c:pt idx="223">
                  <c:v>2023-06-13 05:25:51</c:v>
                </c:pt>
                <c:pt idx="224">
                  <c:v>2023-06-13 05:26:48</c:v>
                </c:pt>
                <c:pt idx="225">
                  <c:v>2023-06-13 05:53:00</c:v>
                </c:pt>
                <c:pt idx="226">
                  <c:v>2023-06-13 05:53:57</c:v>
                </c:pt>
                <c:pt idx="227">
                  <c:v>2023-06-13 05:54:54</c:v>
                </c:pt>
                <c:pt idx="228">
                  <c:v>2023-06-13 05:55:51</c:v>
                </c:pt>
                <c:pt idx="229">
                  <c:v>2023-06-13 05:56:48</c:v>
                </c:pt>
                <c:pt idx="230">
                  <c:v>2023-06-13 06:23:00</c:v>
                </c:pt>
                <c:pt idx="231">
                  <c:v>2023-06-13 06:23:57</c:v>
                </c:pt>
                <c:pt idx="232">
                  <c:v>2023-06-13 06:24:54</c:v>
                </c:pt>
                <c:pt idx="233">
                  <c:v>2023-06-13 06:25:51</c:v>
                </c:pt>
                <c:pt idx="234">
                  <c:v>2023-06-13 06:26:48</c:v>
                </c:pt>
                <c:pt idx="235">
                  <c:v>2023-06-13 06:53:00</c:v>
                </c:pt>
                <c:pt idx="236">
                  <c:v>2023-06-13 06:53:57</c:v>
                </c:pt>
                <c:pt idx="237">
                  <c:v>2023-06-13 06:54:54</c:v>
                </c:pt>
                <c:pt idx="238">
                  <c:v>2023-06-13 06:55:51</c:v>
                </c:pt>
                <c:pt idx="239">
                  <c:v>2023-06-13 06:56:48</c:v>
                </c:pt>
                <c:pt idx="240">
                  <c:v>2023-06-13 07:23:01</c:v>
                </c:pt>
                <c:pt idx="241">
                  <c:v>2023-06-13 07:23:58</c:v>
                </c:pt>
                <c:pt idx="242">
                  <c:v>2023-06-13 07:24:54</c:v>
                </c:pt>
                <c:pt idx="243">
                  <c:v>2023-06-13 07:25:51</c:v>
                </c:pt>
                <c:pt idx="244">
                  <c:v>2023-06-13 07:26:48</c:v>
                </c:pt>
                <c:pt idx="245">
                  <c:v>2023-06-13 07:53:00</c:v>
                </c:pt>
                <c:pt idx="246">
                  <c:v>2023-06-13 07:53:56</c:v>
                </c:pt>
                <c:pt idx="247">
                  <c:v>2023-06-13 07:54:53</c:v>
                </c:pt>
                <c:pt idx="248">
                  <c:v>2023-06-13 07:55:50</c:v>
                </c:pt>
                <c:pt idx="249">
                  <c:v>2023-06-13 07:56:47</c:v>
                </c:pt>
              </c:strCache>
            </c:strRef>
          </c:cat>
          <c:val>
            <c:numRef>
              <c:f>'Q1361'!$B$1:$B$250</c:f>
              <c:numCache>
                <c:formatCode>General</c:formatCode>
                <c:ptCount val="250"/>
                <c:pt idx="0">
                  <c:v>29.4</c:v>
                </c:pt>
                <c:pt idx="1">
                  <c:v>29.5</c:v>
                </c:pt>
                <c:pt idx="2">
                  <c:v>29.7</c:v>
                </c:pt>
                <c:pt idx="3">
                  <c:v>29.5</c:v>
                </c:pt>
                <c:pt idx="4">
                  <c:v>29.8</c:v>
                </c:pt>
                <c:pt idx="5">
                  <c:v>29.6</c:v>
                </c:pt>
                <c:pt idx="6">
                  <c:v>30</c:v>
                </c:pt>
                <c:pt idx="7">
                  <c:v>29.8</c:v>
                </c:pt>
                <c:pt idx="8">
                  <c:v>29.9</c:v>
                </c:pt>
                <c:pt idx="9">
                  <c:v>30.2</c:v>
                </c:pt>
                <c:pt idx="10">
                  <c:v>29.4</c:v>
                </c:pt>
                <c:pt idx="11">
                  <c:v>29.9</c:v>
                </c:pt>
                <c:pt idx="12">
                  <c:v>29.9</c:v>
                </c:pt>
                <c:pt idx="13">
                  <c:v>30</c:v>
                </c:pt>
                <c:pt idx="14">
                  <c:v>30</c:v>
                </c:pt>
                <c:pt idx="15">
                  <c:v>29.3</c:v>
                </c:pt>
                <c:pt idx="16">
                  <c:v>29.4</c:v>
                </c:pt>
                <c:pt idx="17">
                  <c:v>29.6</c:v>
                </c:pt>
                <c:pt idx="18">
                  <c:v>29.6</c:v>
                </c:pt>
                <c:pt idx="19">
                  <c:v>29.5</c:v>
                </c:pt>
                <c:pt idx="20">
                  <c:v>29.4</c:v>
                </c:pt>
                <c:pt idx="21">
                  <c:v>29.7</c:v>
                </c:pt>
                <c:pt idx="22">
                  <c:v>30</c:v>
                </c:pt>
                <c:pt idx="23">
                  <c:v>29.9</c:v>
                </c:pt>
                <c:pt idx="24">
                  <c:v>29.9</c:v>
                </c:pt>
                <c:pt idx="25">
                  <c:v>29.4</c:v>
                </c:pt>
                <c:pt idx="26">
                  <c:v>29.5</c:v>
                </c:pt>
                <c:pt idx="27">
                  <c:v>29.8</c:v>
                </c:pt>
                <c:pt idx="28">
                  <c:v>29.9</c:v>
                </c:pt>
                <c:pt idx="29">
                  <c:v>29.7</c:v>
                </c:pt>
                <c:pt idx="30">
                  <c:v>29.4</c:v>
                </c:pt>
                <c:pt idx="31">
                  <c:v>29.4</c:v>
                </c:pt>
                <c:pt idx="32">
                  <c:v>29.4</c:v>
                </c:pt>
                <c:pt idx="33">
                  <c:v>29.7</c:v>
                </c:pt>
                <c:pt idx="34">
                  <c:v>29.5</c:v>
                </c:pt>
                <c:pt idx="35">
                  <c:v>29.3</c:v>
                </c:pt>
                <c:pt idx="36">
                  <c:v>29.4</c:v>
                </c:pt>
                <c:pt idx="37">
                  <c:v>29.5</c:v>
                </c:pt>
                <c:pt idx="38">
                  <c:v>29.5</c:v>
                </c:pt>
                <c:pt idx="39">
                  <c:v>29.6</c:v>
                </c:pt>
                <c:pt idx="40">
                  <c:v>29.1</c:v>
                </c:pt>
                <c:pt idx="41">
                  <c:v>29.7</c:v>
                </c:pt>
                <c:pt idx="42">
                  <c:v>29.5</c:v>
                </c:pt>
                <c:pt idx="43">
                  <c:v>29.7</c:v>
                </c:pt>
                <c:pt idx="44">
                  <c:v>30</c:v>
                </c:pt>
                <c:pt idx="45">
                  <c:v>29.3</c:v>
                </c:pt>
                <c:pt idx="46">
                  <c:v>29.7</c:v>
                </c:pt>
                <c:pt idx="47">
                  <c:v>29.6</c:v>
                </c:pt>
                <c:pt idx="48">
                  <c:v>29.9</c:v>
                </c:pt>
                <c:pt idx="49">
                  <c:v>29.8</c:v>
                </c:pt>
                <c:pt idx="50">
                  <c:v>29.1</c:v>
                </c:pt>
                <c:pt idx="51">
                  <c:v>29.4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29.3</c:v>
                </c:pt>
                <c:pt idx="56">
                  <c:v>29.3</c:v>
                </c:pt>
                <c:pt idx="57">
                  <c:v>29.5</c:v>
                </c:pt>
                <c:pt idx="58">
                  <c:v>29.6</c:v>
                </c:pt>
                <c:pt idx="59">
                  <c:v>29.7</c:v>
                </c:pt>
                <c:pt idx="60">
                  <c:v>29.2</c:v>
                </c:pt>
                <c:pt idx="61">
                  <c:v>29.6</c:v>
                </c:pt>
                <c:pt idx="62">
                  <c:v>29.8</c:v>
                </c:pt>
                <c:pt idx="63">
                  <c:v>29.7</c:v>
                </c:pt>
                <c:pt idx="64">
                  <c:v>29.8</c:v>
                </c:pt>
                <c:pt idx="65">
                  <c:v>29.1</c:v>
                </c:pt>
                <c:pt idx="66">
                  <c:v>29.5</c:v>
                </c:pt>
                <c:pt idx="67">
                  <c:v>29.7</c:v>
                </c:pt>
                <c:pt idx="68">
                  <c:v>29.4</c:v>
                </c:pt>
                <c:pt idx="69">
                  <c:v>29.5</c:v>
                </c:pt>
                <c:pt idx="70">
                  <c:v>29.3</c:v>
                </c:pt>
                <c:pt idx="71">
                  <c:v>29.4</c:v>
                </c:pt>
                <c:pt idx="72">
                  <c:v>29.6</c:v>
                </c:pt>
                <c:pt idx="73">
                  <c:v>29.6</c:v>
                </c:pt>
                <c:pt idx="74">
                  <c:v>29.7</c:v>
                </c:pt>
                <c:pt idx="75">
                  <c:v>29.2</c:v>
                </c:pt>
                <c:pt idx="76">
                  <c:v>29.5</c:v>
                </c:pt>
                <c:pt idx="77">
                  <c:v>29.5</c:v>
                </c:pt>
                <c:pt idx="78">
                  <c:v>29.5</c:v>
                </c:pt>
                <c:pt idx="79">
                  <c:v>29.8</c:v>
                </c:pt>
                <c:pt idx="80">
                  <c:v>29.4</c:v>
                </c:pt>
                <c:pt idx="81">
                  <c:v>29.6</c:v>
                </c:pt>
                <c:pt idx="82">
                  <c:v>29.7</c:v>
                </c:pt>
                <c:pt idx="83">
                  <c:v>29.7</c:v>
                </c:pt>
                <c:pt idx="84">
                  <c:v>29.8</c:v>
                </c:pt>
                <c:pt idx="85">
                  <c:v>29.5</c:v>
                </c:pt>
                <c:pt idx="86">
                  <c:v>29.6</c:v>
                </c:pt>
                <c:pt idx="87">
                  <c:v>29.7</c:v>
                </c:pt>
                <c:pt idx="88">
                  <c:v>29.9</c:v>
                </c:pt>
                <c:pt idx="89">
                  <c:v>30</c:v>
                </c:pt>
                <c:pt idx="90">
                  <c:v>29.1</c:v>
                </c:pt>
                <c:pt idx="91">
                  <c:v>29.6</c:v>
                </c:pt>
                <c:pt idx="92">
                  <c:v>29.5</c:v>
                </c:pt>
                <c:pt idx="93">
                  <c:v>29.7</c:v>
                </c:pt>
                <c:pt idx="94">
                  <c:v>29.5</c:v>
                </c:pt>
                <c:pt idx="95">
                  <c:v>29.3</c:v>
                </c:pt>
                <c:pt idx="96">
                  <c:v>29.7</c:v>
                </c:pt>
                <c:pt idx="97">
                  <c:v>29.8</c:v>
                </c:pt>
                <c:pt idx="98">
                  <c:v>29.7</c:v>
                </c:pt>
                <c:pt idx="99">
                  <c:v>29.7</c:v>
                </c:pt>
                <c:pt idx="100">
                  <c:v>29.4</c:v>
                </c:pt>
                <c:pt idx="101">
                  <c:v>29.4</c:v>
                </c:pt>
                <c:pt idx="102">
                  <c:v>29.7</c:v>
                </c:pt>
                <c:pt idx="103">
                  <c:v>30</c:v>
                </c:pt>
                <c:pt idx="104">
                  <c:v>29.6</c:v>
                </c:pt>
                <c:pt idx="105">
                  <c:v>29.4</c:v>
                </c:pt>
                <c:pt idx="106">
                  <c:v>29.8</c:v>
                </c:pt>
                <c:pt idx="107">
                  <c:v>29.6</c:v>
                </c:pt>
                <c:pt idx="108">
                  <c:v>29.8</c:v>
                </c:pt>
                <c:pt idx="109">
                  <c:v>29.8</c:v>
                </c:pt>
                <c:pt idx="110">
                  <c:v>29.5</c:v>
                </c:pt>
                <c:pt idx="111">
                  <c:v>29.6</c:v>
                </c:pt>
                <c:pt idx="112">
                  <c:v>29.8</c:v>
                </c:pt>
                <c:pt idx="113">
                  <c:v>30.1</c:v>
                </c:pt>
                <c:pt idx="114">
                  <c:v>29.9</c:v>
                </c:pt>
                <c:pt idx="115">
                  <c:v>29.3</c:v>
                </c:pt>
                <c:pt idx="116">
                  <c:v>29.6</c:v>
                </c:pt>
                <c:pt idx="117">
                  <c:v>30</c:v>
                </c:pt>
                <c:pt idx="118">
                  <c:v>29.8</c:v>
                </c:pt>
                <c:pt idx="119">
                  <c:v>29.8</c:v>
                </c:pt>
                <c:pt idx="120">
                  <c:v>29.6</c:v>
                </c:pt>
                <c:pt idx="121">
                  <c:v>29.5</c:v>
                </c:pt>
                <c:pt idx="122">
                  <c:v>30</c:v>
                </c:pt>
                <c:pt idx="123">
                  <c:v>29.7</c:v>
                </c:pt>
                <c:pt idx="124">
                  <c:v>29.9</c:v>
                </c:pt>
                <c:pt idx="125">
                  <c:v>29.6</c:v>
                </c:pt>
                <c:pt idx="126">
                  <c:v>29.5</c:v>
                </c:pt>
                <c:pt idx="127">
                  <c:v>29.5</c:v>
                </c:pt>
                <c:pt idx="128">
                  <c:v>29.8</c:v>
                </c:pt>
                <c:pt idx="129">
                  <c:v>29.6</c:v>
                </c:pt>
                <c:pt idx="130">
                  <c:v>29</c:v>
                </c:pt>
                <c:pt idx="131">
                  <c:v>29.5</c:v>
                </c:pt>
                <c:pt idx="132">
                  <c:v>29.8</c:v>
                </c:pt>
                <c:pt idx="133">
                  <c:v>29.7</c:v>
                </c:pt>
                <c:pt idx="134">
                  <c:v>29.7</c:v>
                </c:pt>
                <c:pt idx="135">
                  <c:v>29.3</c:v>
                </c:pt>
                <c:pt idx="136">
                  <c:v>29.5</c:v>
                </c:pt>
                <c:pt idx="137">
                  <c:v>29.4</c:v>
                </c:pt>
                <c:pt idx="138">
                  <c:v>29.5</c:v>
                </c:pt>
                <c:pt idx="139">
                  <c:v>29.7</c:v>
                </c:pt>
                <c:pt idx="140">
                  <c:v>29.7</c:v>
                </c:pt>
                <c:pt idx="141">
                  <c:v>29.7</c:v>
                </c:pt>
                <c:pt idx="142">
                  <c:v>29.8</c:v>
                </c:pt>
                <c:pt idx="143">
                  <c:v>30</c:v>
                </c:pt>
                <c:pt idx="144">
                  <c:v>29.8</c:v>
                </c:pt>
                <c:pt idx="145">
                  <c:v>29.4</c:v>
                </c:pt>
                <c:pt idx="146">
                  <c:v>29.6</c:v>
                </c:pt>
                <c:pt idx="147">
                  <c:v>29.9</c:v>
                </c:pt>
                <c:pt idx="148">
                  <c:v>29.9</c:v>
                </c:pt>
                <c:pt idx="149">
                  <c:v>30.1</c:v>
                </c:pt>
                <c:pt idx="150">
                  <c:v>29.4</c:v>
                </c:pt>
                <c:pt idx="151">
                  <c:v>29.8</c:v>
                </c:pt>
                <c:pt idx="152">
                  <c:v>29.9</c:v>
                </c:pt>
                <c:pt idx="153">
                  <c:v>30</c:v>
                </c:pt>
                <c:pt idx="154">
                  <c:v>30.2</c:v>
                </c:pt>
                <c:pt idx="155">
                  <c:v>29.4</c:v>
                </c:pt>
                <c:pt idx="156">
                  <c:v>29.7</c:v>
                </c:pt>
                <c:pt idx="157">
                  <c:v>30.1</c:v>
                </c:pt>
                <c:pt idx="158">
                  <c:v>30.3</c:v>
                </c:pt>
                <c:pt idx="159">
                  <c:v>30.1</c:v>
                </c:pt>
                <c:pt idx="160">
                  <c:v>34</c:v>
                </c:pt>
                <c:pt idx="161">
                  <c:v>33.9</c:v>
                </c:pt>
                <c:pt idx="162">
                  <c:v>34.1</c:v>
                </c:pt>
                <c:pt idx="163">
                  <c:v>34.3</c:v>
                </c:pt>
                <c:pt idx="164">
                  <c:v>34.7</c:v>
                </c:pt>
                <c:pt idx="165">
                  <c:v>32.2</c:v>
                </c:pt>
                <c:pt idx="166">
                  <c:v>32.6</c:v>
                </c:pt>
                <c:pt idx="167">
                  <c:v>32.8</c:v>
                </c:pt>
                <c:pt idx="168">
                  <c:v>32.9</c:v>
                </c:pt>
                <c:pt idx="169">
                  <c:v>32.7</c:v>
                </c:pt>
                <c:pt idx="170">
                  <c:v>32</c:v>
                </c:pt>
                <c:pt idx="171">
                  <c:v>32.3</c:v>
                </c:pt>
                <c:pt idx="172">
                  <c:v>32.5</c:v>
                </c:pt>
                <c:pt idx="173">
                  <c:v>32.7</c:v>
                </c:pt>
                <c:pt idx="174">
                  <c:v>32.7</c:v>
                </c:pt>
                <c:pt idx="175">
                  <c:v>32.2</c:v>
                </c:pt>
                <c:pt idx="176">
                  <c:v>32.3</c:v>
                </c:pt>
                <c:pt idx="177">
                  <c:v>32.6</c:v>
                </c:pt>
                <c:pt idx="178">
                  <c:v>32.6</c:v>
                </c:pt>
                <c:pt idx="179">
                  <c:v>33</c:v>
                </c:pt>
                <c:pt idx="180">
                  <c:v>31.9</c:v>
                </c:pt>
                <c:pt idx="181">
                  <c:v>32.2</c:v>
                </c:pt>
                <c:pt idx="182">
                  <c:v>32.5</c:v>
                </c:pt>
                <c:pt idx="183">
                  <c:v>32.5</c:v>
                </c:pt>
                <c:pt idx="184">
                  <c:v>32.4</c:v>
                </c:pt>
                <c:pt idx="185">
                  <c:v>32.1</c:v>
                </c:pt>
                <c:pt idx="186">
                  <c:v>32.4</c:v>
                </c:pt>
                <c:pt idx="187">
                  <c:v>32.5</c:v>
                </c:pt>
                <c:pt idx="188">
                  <c:v>32.5</c:v>
                </c:pt>
                <c:pt idx="189">
                  <c:v>32.7</c:v>
                </c:pt>
                <c:pt idx="190">
                  <c:v>31.9</c:v>
                </c:pt>
                <c:pt idx="191">
                  <c:v>32.2</c:v>
                </c:pt>
                <c:pt idx="192">
                  <c:v>32.3</c:v>
                </c:pt>
                <c:pt idx="193">
                  <c:v>32.4</c:v>
                </c:pt>
                <c:pt idx="194">
                  <c:v>32.3</c:v>
                </c:pt>
                <c:pt idx="195">
                  <c:v>32.1</c:v>
                </c:pt>
                <c:pt idx="196">
                  <c:v>32.1</c:v>
                </c:pt>
                <c:pt idx="197">
                  <c:v>32.4</c:v>
                </c:pt>
                <c:pt idx="198">
                  <c:v>32.4</c:v>
                </c:pt>
                <c:pt idx="199">
                  <c:v>32.3</c:v>
                </c:pt>
                <c:pt idx="200">
                  <c:v>32</c:v>
                </c:pt>
                <c:pt idx="201">
                  <c:v>32.3</c:v>
                </c:pt>
                <c:pt idx="202">
                  <c:v>32.5</c:v>
                </c:pt>
                <c:pt idx="203">
                  <c:v>32.5</c:v>
                </c:pt>
                <c:pt idx="204">
                  <c:v>32.3</c:v>
                </c:pt>
                <c:pt idx="205">
                  <c:v>32</c:v>
                </c:pt>
                <c:pt idx="206">
                  <c:v>32</c:v>
                </c:pt>
                <c:pt idx="207">
                  <c:v>32.4</c:v>
                </c:pt>
                <c:pt idx="208">
                  <c:v>32.5</c:v>
                </c:pt>
                <c:pt idx="209">
                  <c:v>32.2</c:v>
                </c:pt>
                <c:pt idx="210">
                  <c:v>31.2</c:v>
                </c:pt>
                <c:pt idx="211">
                  <c:v>31.7</c:v>
                </c:pt>
                <c:pt idx="212">
                  <c:v>32</c:v>
                </c:pt>
                <c:pt idx="213">
                  <c:v>31.9</c:v>
                </c:pt>
                <c:pt idx="214">
                  <c:v>31.8</c:v>
                </c:pt>
                <c:pt idx="215">
                  <c:v>31.5</c:v>
                </c:pt>
                <c:pt idx="216">
                  <c:v>32</c:v>
                </c:pt>
                <c:pt idx="217">
                  <c:v>32.1</c:v>
                </c:pt>
                <c:pt idx="218">
                  <c:v>32.1</c:v>
                </c:pt>
                <c:pt idx="219">
                  <c:v>32.1</c:v>
                </c:pt>
                <c:pt idx="220">
                  <c:v>31.5</c:v>
                </c:pt>
                <c:pt idx="221">
                  <c:v>31.8</c:v>
                </c:pt>
                <c:pt idx="222">
                  <c:v>31.8</c:v>
                </c:pt>
                <c:pt idx="223">
                  <c:v>32</c:v>
                </c:pt>
                <c:pt idx="224">
                  <c:v>32.2</c:v>
                </c:pt>
                <c:pt idx="225">
                  <c:v>31.4</c:v>
                </c:pt>
                <c:pt idx="226">
                  <c:v>31.6</c:v>
                </c:pt>
                <c:pt idx="227">
                  <c:v>31.8</c:v>
                </c:pt>
                <c:pt idx="228">
                  <c:v>32</c:v>
                </c:pt>
                <c:pt idx="229">
                  <c:v>31.9</c:v>
                </c:pt>
                <c:pt idx="230">
                  <c:v>31.5</c:v>
                </c:pt>
                <c:pt idx="231">
                  <c:v>31.8</c:v>
                </c:pt>
                <c:pt idx="232">
                  <c:v>31.6</c:v>
                </c:pt>
                <c:pt idx="233">
                  <c:v>31.8</c:v>
                </c:pt>
                <c:pt idx="234">
                  <c:v>31.6</c:v>
                </c:pt>
                <c:pt idx="235">
                  <c:v>31.3</c:v>
                </c:pt>
                <c:pt idx="236">
                  <c:v>31.7</c:v>
                </c:pt>
                <c:pt idx="237">
                  <c:v>31.8</c:v>
                </c:pt>
                <c:pt idx="238">
                  <c:v>31.7</c:v>
                </c:pt>
                <c:pt idx="239">
                  <c:v>32</c:v>
                </c:pt>
                <c:pt idx="240">
                  <c:v>31.5</c:v>
                </c:pt>
                <c:pt idx="241">
                  <c:v>31.8</c:v>
                </c:pt>
                <c:pt idx="242">
                  <c:v>31.9</c:v>
                </c:pt>
                <c:pt idx="243">
                  <c:v>31.7</c:v>
                </c:pt>
                <c:pt idx="244">
                  <c:v>31.7</c:v>
                </c:pt>
                <c:pt idx="245">
                  <c:v>31.4</c:v>
                </c:pt>
                <c:pt idx="246">
                  <c:v>31.5</c:v>
                </c:pt>
                <c:pt idx="247">
                  <c:v>31.5</c:v>
                </c:pt>
                <c:pt idx="248">
                  <c:v>31.7</c:v>
                </c:pt>
                <c:pt idx="249">
                  <c:v>31.7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3459188"/>
        <c:axId val="923763885"/>
      </c:lineChart>
      <c:catAx>
        <c:axId val="5634591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3763885"/>
        <c:crosses val="autoZero"/>
        <c:auto val="1"/>
        <c:lblAlgn val="ctr"/>
        <c:lblOffset val="100"/>
        <c:noMultiLvlLbl val="0"/>
      </c:catAx>
      <c:valAx>
        <c:axId val="9237638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4591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'Q957'!$A$1:$A$46</c:f>
              <c:strCache>
                <c:ptCount val="46"/>
                <c:pt idx="0">
                  <c:v>2023-06-12 10:37:18</c:v>
                </c:pt>
                <c:pt idx="1">
                  <c:v>2023-06-12 10:38:15</c:v>
                </c:pt>
                <c:pt idx="2">
                  <c:v>2023-06-12 20:05:26</c:v>
                </c:pt>
                <c:pt idx="3">
                  <c:v>2023-06-12 20:06:22</c:v>
                </c:pt>
                <c:pt idx="4">
                  <c:v>2023-06-12 20:07:19</c:v>
                </c:pt>
                <c:pt idx="5">
                  <c:v>2023-06-12 20:08:16</c:v>
                </c:pt>
                <c:pt idx="6">
                  <c:v>2023-06-12 20:34:56</c:v>
                </c:pt>
                <c:pt idx="7">
                  <c:v>2023-06-12 20:35:53</c:v>
                </c:pt>
                <c:pt idx="8">
                  <c:v>2023-06-12 20:36:50</c:v>
                </c:pt>
                <c:pt idx="9">
                  <c:v>2023-06-12 20:37:47</c:v>
                </c:pt>
                <c:pt idx="10">
                  <c:v>2023-06-12 20:38:44</c:v>
                </c:pt>
                <c:pt idx="11">
                  <c:v>2023-06-12 21:04:48</c:v>
                </c:pt>
                <c:pt idx="12">
                  <c:v>2023-06-12 21:05:45</c:v>
                </c:pt>
                <c:pt idx="13">
                  <c:v>2023-06-12 21:06:42</c:v>
                </c:pt>
                <c:pt idx="14">
                  <c:v>2023-06-12 21:07:39</c:v>
                </c:pt>
                <c:pt idx="15">
                  <c:v>2023-06-12 21:08:36</c:v>
                </c:pt>
                <c:pt idx="16">
                  <c:v>2023-06-12 21:34:48</c:v>
                </c:pt>
                <c:pt idx="17">
                  <c:v>2023-06-12 21:35:44</c:v>
                </c:pt>
                <c:pt idx="18">
                  <c:v>2023-06-12 21:36:42</c:v>
                </c:pt>
                <c:pt idx="19">
                  <c:v>2023-06-12 21:37:38</c:v>
                </c:pt>
                <c:pt idx="20">
                  <c:v>2023-06-12 21:38:35</c:v>
                </c:pt>
                <c:pt idx="21">
                  <c:v>2023-06-12 22:04:48</c:v>
                </c:pt>
                <c:pt idx="22">
                  <c:v>2023-06-12 22:05:45</c:v>
                </c:pt>
                <c:pt idx="23">
                  <c:v>2023-06-12 22:06:42</c:v>
                </c:pt>
                <c:pt idx="24">
                  <c:v>2023-06-12 22:07:39</c:v>
                </c:pt>
                <c:pt idx="25">
                  <c:v>2023-06-12 22:08:36</c:v>
                </c:pt>
                <c:pt idx="26">
                  <c:v>2023-06-12 22:34:47</c:v>
                </c:pt>
                <c:pt idx="27">
                  <c:v>2023-06-12 22:35:44</c:v>
                </c:pt>
                <c:pt idx="28">
                  <c:v>2023-06-12 22:36:41</c:v>
                </c:pt>
                <c:pt idx="29">
                  <c:v>2023-06-12 22:37:38</c:v>
                </c:pt>
                <c:pt idx="30">
                  <c:v>2023-06-12 22:38:35</c:v>
                </c:pt>
                <c:pt idx="31">
                  <c:v>2023-06-12 23:04:47</c:v>
                </c:pt>
                <c:pt idx="32">
                  <c:v>2023-06-12 23:05:44</c:v>
                </c:pt>
                <c:pt idx="33">
                  <c:v>2023-06-12 23:06:41</c:v>
                </c:pt>
                <c:pt idx="34">
                  <c:v>2023-06-12 23:07:38</c:v>
                </c:pt>
                <c:pt idx="35">
                  <c:v>2023-06-12 23:08:35</c:v>
                </c:pt>
                <c:pt idx="36">
                  <c:v>2023-06-12 23:34:48</c:v>
                </c:pt>
                <c:pt idx="37">
                  <c:v>2023-06-12 23:35:45</c:v>
                </c:pt>
                <c:pt idx="38">
                  <c:v>2023-06-12 23:36:42</c:v>
                </c:pt>
                <c:pt idx="39">
                  <c:v>2023-06-12 23:37:39</c:v>
                </c:pt>
                <c:pt idx="40">
                  <c:v>2023-06-12 23:38:36</c:v>
                </c:pt>
                <c:pt idx="41">
                  <c:v>2023-06-13 00:04:48</c:v>
                </c:pt>
                <c:pt idx="42">
                  <c:v>2023-06-13 00:05:45</c:v>
                </c:pt>
                <c:pt idx="43">
                  <c:v>2023-06-13 00:06:42</c:v>
                </c:pt>
                <c:pt idx="44">
                  <c:v>2023-06-13 00:07:39</c:v>
                </c:pt>
                <c:pt idx="45">
                  <c:v>2023-06-13 00:08:36</c:v>
                </c:pt>
              </c:strCache>
            </c:strRef>
          </c:cat>
          <c:val>
            <c:numRef>
              <c:f>'Q957'!$B$1:$B$46</c:f>
              <c:numCache>
                <c:formatCode>General</c:formatCode>
                <c:ptCount val="46"/>
                <c:pt idx="0">
                  <c:v>58.8</c:v>
                </c:pt>
                <c:pt idx="1">
                  <c:v>58.8</c:v>
                </c:pt>
                <c:pt idx="2">
                  <c:v>58.8</c:v>
                </c:pt>
                <c:pt idx="3">
                  <c:v>58.8</c:v>
                </c:pt>
                <c:pt idx="4">
                  <c:v>58.6</c:v>
                </c:pt>
                <c:pt idx="5">
                  <c:v>58.5</c:v>
                </c:pt>
                <c:pt idx="6">
                  <c:v>58.8</c:v>
                </c:pt>
                <c:pt idx="7">
                  <c:v>58.7</c:v>
                </c:pt>
                <c:pt idx="8">
                  <c:v>58.6</c:v>
                </c:pt>
                <c:pt idx="9">
                  <c:v>58.6</c:v>
                </c:pt>
                <c:pt idx="10">
                  <c:v>58.8</c:v>
                </c:pt>
                <c:pt idx="11">
                  <c:v>58.7</c:v>
                </c:pt>
                <c:pt idx="12">
                  <c:v>58.7</c:v>
                </c:pt>
                <c:pt idx="13">
                  <c:v>58.7</c:v>
                </c:pt>
                <c:pt idx="14">
                  <c:v>58.3</c:v>
                </c:pt>
                <c:pt idx="15">
                  <c:v>58.6</c:v>
                </c:pt>
                <c:pt idx="16">
                  <c:v>58.6</c:v>
                </c:pt>
                <c:pt idx="17">
                  <c:v>58.9</c:v>
                </c:pt>
                <c:pt idx="18">
                  <c:v>58.8</c:v>
                </c:pt>
                <c:pt idx="19">
                  <c:v>58.6</c:v>
                </c:pt>
                <c:pt idx="20">
                  <c:v>58.7</c:v>
                </c:pt>
                <c:pt idx="21">
                  <c:v>58.9</c:v>
                </c:pt>
                <c:pt idx="22">
                  <c:v>58.7</c:v>
                </c:pt>
                <c:pt idx="23">
                  <c:v>58.5</c:v>
                </c:pt>
                <c:pt idx="24">
                  <c:v>58.5</c:v>
                </c:pt>
                <c:pt idx="25">
                  <c:v>58.6</c:v>
                </c:pt>
                <c:pt idx="26">
                  <c:v>58.8</c:v>
                </c:pt>
                <c:pt idx="27">
                  <c:v>58.7</c:v>
                </c:pt>
                <c:pt idx="28">
                  <c:v>58.6</c:v>
                </c:pt>
                <c:pt idx="29">
                  <c:v>58.6</c:v>
                </c:pt>
                <c:pt idx="30">
                  <c:v>58.6</c:v>
                </c:pt>
                <c:pt idx="31">
                  <c:v>59.5</c:v>
                </c:pt>
                <c:pt idx="32">
                  <c:v>59.6</c:v>
                </c:pt>
                <c:pt idx="33">
                  <c:v>59.7</c:v>
                </c:pt>
                <c:pt idx="34">
                  <c:v>59.9</c:v>
                </c:pt>
                <c:pt idx="35">
                  <c:v>59.7</c:v>
                </c:pt>
                <c:pt idx="36">
                  <c:v>59.8</c:v>
                </c:pt>
                <c:pt idx="37">
                  <c:v>59.8</c:v>
                </c:pt>
                <c:pt idx="38">
                  <c:v>59.5</c:v>
                </c:pt>
                <c:pt idx="39">
                  <c:v>59.5</c:v>
                </c:pt>
                <c:pt idx="40">
                  <c:v>59.7</c:v>
                </c:pt>
                <c:pt idx="41">
                  <c:v>59.7</c:v>
                </c:pt>
                <c:pt idx="42">
                  <c:v>59.8</c:v>
                </c:pt>
                <c:pt idx="43">
                  <c:v>59.5</c:v>
                </c:pt>
                <c:pt idx="44">
                  <c:v>59.3</c:v>
                </c:pt>
                <c:pt idx="45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1801705"/>
        <c:axId val="619536128"/>
      </c:lineChart>
      <c:catAx>
        <c:axId val="351801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536128"/>
        <c:crosses val="autoZero"/>
        <c:auto val="1"/>
        <c:lblAlgn val="ctr"/>
        <c:lblOffset val="100"/>
        <c:noMultiLvlLbl val="0"/>
      </c:catAx>
      <c:valAx>
        <c:axId val="6195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8017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'Q956'!$A$1:$A$221</c:f>
              <c:strCache>
                <c:ptCount val="221"/>
                <c:pt idx="0">
                  <c:v>2023-06-12 07:31:21</c:v>
                </c:pt>
                <c:pt idx="1">
                  <c:v>2023-06-12 07:32:18</c:v>
                </c:pt>
                <c:pt idx="2">
                  <c:v>2023-06-12 07:33:15</c:v>
                </c:pt>
                <c:pt idx="3">
                  <c:v>2023-06-12 07:34:12</c:v>
                </c:pt>
                <c:pt idx="4">
                  <c:v>2023-06-12 07:35:09</c:v>
                </c:pt>
                <c:pt idx="5">
                  <c:v>2023-06-12 08:01:21</c:v>
                </c:pt>
                <c:pt idx="6">
                  <c:v>2023-06-12 08:02:18</c:v>
                </c:pt>
                <c:pt idx="7">
                  <c:v>2023-06-12 08:03:15</c:v>
                </c:pt>
                <c:pt idx="8">
                  <c:v>2023-06-12 08:04:12</c:v>
                </c:pt>
                <c:pt idx="9">
                  <c:v>2023-06-12 08:05:09</c:v>
                </c:pt>
                <c:pt idx="10">
                  <c:v>2023-06-12 08:31:20</c:v>
                </c:pt>
                <c:pt idx="11">
                  <c:v>2023-06-12 08:32:17</c:v>
                </c:pt>
                <c:pt idx="12">
                  <c:v>2023-06-12 08:33:14</c:v>
                </c:pt>
                <c:pt idx="13">
                  <c:v>2023-06-12 08:34:11</c:v>
                </c:pt>
                <c:pt idx="14">
                  <c:v>2023-06-12 08:35:08</c:v>
                </c:pt>
                <c:pt idx="15">
                  <c:v>2023-06-12 09:01:21</c:v>
                </c:pt>
                <c:pt idx="16">
                  <c:v>2023-06-12 09:02:18</c:v>
                </c:pt>
                <c:pt idx="17">
                  <c:v>2023-06-12 09:03:15</c:v>
                </c:pt>
                <c:pt idx="18">
                  <c:v>2023-06-12 09:04:11</c:v>
                </c:pt>
                <c:pt idx="19">
                  <c:v>2023-06-12 09:05:08</c:v>
                </c:pt>
                <c:pt idx="20">
                  <c:v>2023-06-12 09:31:21</c:v>
                </c:pt>
                <c:pt idx="21">
                  <c:v>2023-06-12 09:32:18</c:v>
                </c:pt>
                <c:pt idx="22">
                  <c:v>2023-06-12 09:33:15</c:v>
                </c:pt>
                <c:pt idx="23">
                  <c:v>2023-06-12 09:34:12</c:v>
                </c:pt>
                <c:pt idx="24">
                  <c:v>2023-06-12 09:35:09</c:v>
                </c:pt>
                <c:pt idx="25">
                  <c:v>2023-06-12 10:01:23</c:v>
                </c:pt>
                <c:pt idx="26">
                  <c:v>2023-06-12 10:02:20</c:v>
                </c:pt>
                <c:pt idx="27">
                  <c:v>2023-06-12 10:03:16</c:v>
                </c:pt>
                <c:pt idx="28">
                  <c:v>2023-06-12 10:04:13</c:v>
                </c:pt>
                <c:pt idx="29">
                  <c:v>2023-06-12 10:05:10</c:v>
                </c:pt>
                <c:pt idx="30">
                  <c:v>2023-06-12 10:31:21</c:v>
                </c:pt>
                <c:pt idx="31">
                  <c:v>2023-06-12 10:32:18</c:v>
                </c:pt>
                <c:pt idx="32">
                  <c:v>2023-06-12 10:33:15</c:v>
                </c:pt>
                <c:pt idx="33">
                  <c:v>2023-06-12 10:34:12</c:v>
                </c:pt>
                <c:pt idx="34">
                  <c:v>2023-06-12 10:35:09</c:v>
                </c:pt>
                <c:pt idx="35">
                  <c:v>2023-06-12 11:01:21</c:v>
                </c:pt>
                <c:pt idx="36">
                  <c:v>2023-06-12 11:02:18</c:v>
                </c:pt>
                <c:pt idx="37">
                  <c:v>2023-06-12 11:03:15</c:v>
                </c:pt>
                <c:pt idx="38">
                  <c:v>2023-06-12 11:04:12</c:v>
                </c:pt>
                <c:pt idx="39">
                  <c:v>2023-06-12 11:05:09</c:v>
                </c:pt>
                <c:pt idx="40">
                  <c:v>2023-06-12 11:31:22</c:v>
                </c:pt>
                <c:pt idx="41">
                  <c:v>2023-06-12 11:32:19</c:v>
                </c:pt>
                <c:pt idx="42">
                  <c:v>2023-06-12 11:33:16</c:v>
                </c:pt>
                <c:pt idx="43">
                  <c:v>2023-06-12 11:34:13</c:v>
                </c:pt>
                <c:pt idx="44">
                  <c:v>2023-06-12 11:35:10</c:v>
                </c:pt>
                <c:pt idx="45">
                  <c:v>2023-06-12 12:01:20</c:v>
                </c:pt>
                <c:pt idx="46">
                  <c:v>2023-06-12 12:02:17</c:v>
                </c:pt>
                <c:pt idx="47">
                  <c:v>2023-06-12 12:03:14</c:v>
                </c:pt>
                <c:pt idx="48">
                  <c:v>2023-06-12 12:04:11</c:v>
                </c:pt>
                <c:pt idx="49">
                  <c:v>2023-06-12 12:05:08</c:v>
                </c:pt>
                <c:pt idx="50">
                  <c:v>2023-06-12 12:31:21</c:v>
                </c:pt>
                <c:pt idx="51">
                  <c:v>2023-06-12 12:32:18</c:v>
                </c:pt>
                <c:pt idx="52">
                  <c:v>2023-06-12 12:33:15</c:v>
                </c:pt>
                <c:pt idx="53">
                  <c:v>2023-06-12 12:34:12</c:v>
                </c:pt>
                <c:pt idx="54">
                  <c:v>2023-06-12 12:35:09</c:v>
                </c:pt>
                <c:pt idx="55">
                  <c:v>2023-06-12 13:01:21</c:v>
                </c:pt>
                <c:pt idx="56">
                  <c:v>2023-06-12 13:02:18</c:v>
                </c:pt>
                <c:pt idx="57">
                  <c:v>2023-06-12 13:03:15</c:v>
                </c:pt>
                <c:pt idx="58">
                  <c:v>2023-06-12 13:04:12</c:v>
                </c:pt>
                <c:pt idx="59">
                  <c:v>2023-06-12 13:05:09</c:v>
                </c:pt>
                <c:pt idx="60">
                  <c:v>2023-06-12 13:31:21</c:v>
                </c:pt>
                <c:pt idx="61">
                  <c:v>2023-06-12 13:32:18</c:v>
                </c:pt>
                <c:pt idx="62">
                  <c:v>2023-06-12 13:33:15</c:v>
                </c:pt>
                <c:pt idx="63">
                  <c:v>2023-06-12 13:34:12</c:v>
                </c:pt>
                <c:pt idx="64">
                  <c:v>2023-06-12 13:35:08</c:v>
                </c:pt>
                <c:pt idx="65">
                  <c:v>2023-06-12 14:01:21</c:v>
                </c:pt>
                <c:pt idx="66">
                  <c:v>2023-06-12 14:02:18</c:v>
                </c:pt>
                <c:pt idx="67">
                  <c:v>2023-06-12 14:03:15</c:v>
                </c:pt>
                <c:pt idx="68">
                  <c:v>2023-06-12 14:04:12</c:v>
                </c:pt>
                <c:pt idx="69">
                  <c:v>2023-06-12 14:05:09</c:v>
                </c:pt>
                <c:pt idx="70">
                  <c:v>2023-06-12 14:31:20</c:v>
                </c:pt>
                <c:pt idx="71">
                  <c:v>2023-06-12 14:32:17</c:v>
                </c:pt>
                <c:pt idx="72">
                  <c:v>2023-06-12 14:33:14</c:v>
                </c:pt>
                <c:pt idx="73">
                  <c:v>2023-06-12 14:34:11</c:v>
                </c:pt>
                <c:pt idx="74">
                  <c:v>2023-06-12 14:35:08</c:v>
                </c:pt>
                <c:pt idx="75">
                  <c:v>2023-06-12 15:01:22</c:v>
                </c:pt>
                <c:pt idx="76">
                  <c:v>2023-06-12 15:02:19</c:v>
                </c:pt>
                <c:pt idx="77">
                  <c:v>2023-06-12 15:03:16</c:v>
                </c:pt>
                <c:pt idx="78">
                  <c:v>2023-06-12 15:04:13</c:v>
                </c:pt>
                <c:pt idx="79">
                  <c:v>2023-06-12 15:05:10</c:v>
                </c:pt>
                <c:pt idx="80">
                  <c:v>2023-06-12 15:31:21</c:v>
                </c:pt>
                <c:pt idx="81">
                  <c:v>2023-06-12 15:32:18</c:v>
                </c:pt>
                <c:pt idx="82">
                  <c:v>2023-06-12 15:33:16</c:v>
                </c:pt>
                <c:pt idx="83">
                  <c:v>2023-06-12 15:34:12</c:v>
                </c:pt>
                <c:pt idx="84">
                  <c:v>2023-06-12 15:35:09</c:v>
                </c:pt>
                <c:pt idx="85">
                  <c:v>2023-06-12 16:01:20</c:v>
                </c:pt>
                <c:pt idx="86">
                  <c:v>2023-06-12 16:02:17</c:v>
                </c:pt>
                <c:pt idx="87">
                  <c:v>2023-06-12 16:03:14</c:v>
                </c:pt>
                <c:pt idx="88">
                  <c:v>2023-06-12 16:04:12</c:v>
                </c:pt>
                <c:pt idx="89">
                  <c:v>2023-06-12 16:05:08</c:v>
                </c:pt>
                <c:pt idx="90">
                  <c:v>2023-06-12 16:31:21</c:v>
                </c:pt>
                <c:pt idx="91">
                  <c:v>2023-06-12 16:32:18</c:v>
                </c:pt>
                <c:pt idx="92">
                  <c:v>2023-06-12 16:33:15</c:v>
                </c:pt>
                <c:pt idx="93">
                  <c:v>2023-06-12 16:34:12</c:v>
                </c:pt>
                <c:pt idx="94">
                  <c:v>2023-06-12 16:35:09</c:v>
                </c:pt>
                <c:pt idx="95">
                  <c:v>2023-06-12 17:01:22</c:v>
                </c:pt>
                <c:pt idx="96">
                  <c:v>2023-06-12 17:02:18</c:v>
                </c:pt>
                <c:pt idx="97">
                  <c:v>2023-06-12 17:03:15</c:v>
                </c:pt>
                <c:pt idx="98">
                  <c:v>2023-06-12 17:04:12</c:v>
                </c:pt>
                <c:pt idx="99">
                  <c:v>2023-06-12 17:05:09</c:v>
                </c:pt>
                <c:pt idx="100">
                  <c:v>2023-06-12 17:31:21</c:v>
                </c:pt>
                <c:pt idx="101">
                  <c:v>2023-06-12 17:32:18</c:v>
                </c:pt>
                <c:pt idx="102">
                  <c:v>2023-06-12 17:33:15</c:v>
                </c:pt>
                <c:pt idx="103">
                  <c:v>2023-06-12 17:34:12</c:v>
                </c:pt>
                <c:pt idx="104">
                  <c:v>2023-06-12 17:35:09</c:v>
                </c:pt>
                <c:pt idx="105">
                  <c:v>2023-06-12 18:01:21</c:v>
                </c:pt>
                <c:pt idx="106">
                  <c:v>2023-06-12 18:02:18</c:v>
                </c:pt>
                <c:pt idx="107">
                  <c:v>2023-06-12 18:03:15</c:v>
                </c:pt>
                <c:pt idx="108">
                  <c:v>2023-06-12 18:04:12</c:v>
                </c:pt>
                <c:pt idx="109">
                  <c:v>2023-06-12 18:05:09</c:v>
                </c:pt>
                <c:pt idx="110">
                  <c:v>2023-06-12 18:31:20</c:v>
                </c:pt>
                <c:pt idx="111">
                  <c:v>2023-06-12 18:32:17</c:v>
                </c:pt>
                <c:pt idx="112">
                  <c:v>2023-06-12 18:33:14</c:v>
                </c:pt>
                <c:pt idx="113">
                  <c:v>2023-06-12 18:34:11</c:v>
                </c:pt>
                <c:pt idx="114">
                  <c:v>2023-06-12 18:35:08</c:v>
                </c:pt>
                <c:pt idx="115">
                  <c:v>2023-06-12 19:01:21</c:v>
                </c:pt>
                <c:pt idx="116">
                  <c:v>2023-06-12 19:02:18</c:v>
                </c:pt>
                <c:pt idx="117">
                  <c:v>2023-06-12 19:03:15</c:v>
                </c:pt>
                <c:pt idx="118">
                  <c:v>2023-06-12 19:04:12</c:v>
                </c:pt>
                <c:pt idx="119">
                  <c:v>2023-06-12 19:05:09</c:v>
                </c:pt>
                <c:pt idx="120">
                  <c:v>2023-06-12 19:31:21</c:v>
                </c:pt>
                <c:pt idx="121">
                  <c:v>2023-06-12 19:32:18</c:v>
                </c:pt>
                <c:pt idx="122">
                  <c:v>2023-06-12 19:33:15</c:v>
                </c:pt>
                <c:pt idx="123">
                  <c:v>2023-06-12 19:34:12</c:v>
                </c:pt>
                <c:pt idx="124">
                  <c:v>2023-06-12 19:35:09</c:v>
                </c:pt>
                <c:pt idx="125">
                  <c:v>2023-06-12 20:01:21</c:v>
                </c:pt>
                <c:pt idx="126">
                  <c:v>2023-06-12 20:02:18</c:v>
                </c:pt>
                <c:pt idx="127">
                  <c:v>2023-06-12 20:03:15</c:v>
                </c:pt>
                <c:pt idx="128">
                  <c:v>2023-06-12 20:04:12</c:v>
                </c:pt>
                <c:pt idx="129">
                  <c:v>2023-06-12 20:05:09</c:v>
                </c:pt>
                <c:pt idx="130">
                  <c:v>2023-06-12 20:31:21</c:v>
                </c:pt>
                <c:pt idx="131">
                  <c:v>2023-06-12 20:32:18</c:v>
                </c:pt>
                <c:pt idx="132">
                  <c:v>2023-06-12 20:33:15</c:v>
                </c:pt>
                <c:pt idx="133">
                  <c:v>2023-06-12 20:34:11</c:v>
                </c:pt>
                <c:pt idx="134">
                  <c:v>2023-06-12 20:35:08</c:v>
                </c:pt>
                <c:pt idx="135">
                  <c:v>2023-06-12 21:01:21</c:v>
                </c:pt>
                <c:pt idx="136">
                  <c:v>2023-06-12 21:02:18</c:v>
                </c:pt>
                <c:pt idx="137">
                  <c:v>2023-06-12 21:03:14</c:v>
                </c:pt>
                <c:pt idx="138">
                  <c:v>2023-06-12 21:04:11</c:v>
                </c:pt>
                <c:pt idx="139">
                  <c:v>2023-06-12 21:05:08</c:v>
                </c:pt>
                <c:pt idx="140">
                  <c:v>2023-06-12 21:31:20</c:v>
                </c:pt>
                <c:pt idx="141">
                  <c:v>2023-06-12 21:32:17</c:v>
                </c:pt>
                <c:pt idx="142">
                  <c:v>2023-06-12 21:33:14</c:v>
                </c:pt>
                <c:pt idx="143">
                  <c:v>2023-06-12 21:34:11</c:v>
                </c:pt>
                <c:pt idx="144">
                  <c:v>2023-06-12 21:35:08</c:v>
                </c:pt>
                <c:pt idx="145">
                  <c:v>2023-06-12 22:01:21</c:v>
                </c:pt>
                <c:pt idx="146">
                  <c:v>2023-06-12 22:02:18</c:v>
                </c:pt>
                <c:pt idx="147">
                  <c:v>2023-06-12 22:03:15</c:v>
                </c:pt>
                <c:pt idx="148">
                  <c:v>2023-06-12 22:04:12</c:v>
                </c:pt>
                <c:pt idx="149">
                  <c:v>2023-06-12 22:05:09</c:v>
                </c:pt>
                <c:pt idx="150">
                  <c:v>2023-06-12 22:31:21</c:v>
                </c:pt>
                <c:pt idx="151">
                  <c:v>2023-06-12 22:32:17</c:v>
                </c:pt>
                <c:pt idx="152">
                  <c:v>2023-06-12 22:33:14</c:v>
                </c:pt>
                <c:pt idx="153">
                  <c:v>2023-06-12 22:34:11</c:v>
                </c:pt>
                <c:pt idx="154">
                  <c:v>2023-06-12 22:35:08</c:v>
                </c:pt>
                <c:pt idx="155">
                  <c:v>2023-06-12 23:01:21</c:v>
                </c:pt>
                <c:pt idx="156">
                  <c:v>2023-06-12 23:02:18</c:v>
                </c:pt>
                <c:pt idx="157">
                  <c:v>2023-06-12 23:03:15</c:v>
                </c:pt>
                <c:pt idx="158">
                  <c:v>2023-06-12 23:04:12</c:v>
                </c:pt>
                <c:pt idx="159">
                  <c:v>2023-06-12 23:05:09</c:v>
                </c:pt>
                <c:pt idx="160">
                  <c:v>2023-06-12 23:31:21</c:v>
                </c:pt>
                <c:pt idx="161">
                  <c:v>2023-06-12 23:32:18</c:v>
                </c:pt>
                <c:pt idx="162">
                  <c:v>2023-06-12 23:33:15</c:v>
                </c:pt>
                <c:pt idx="163">
                  <c:v>2023-06-12 23:34:12</c:v>
                </c:pt>
                <c:pt idx="164">
                  <c:v>2023-06-12 23:35:09</c:v>
                </c:pt>
                <c:pt idx="165">
                  <c:v>2023-06-13 00:01:21</c:v>
                </c:pt>
                <c:pt idx="166">
                  <c:v>2023-06-13 00:02:18</c:v>
                </c:pt>
                <c:pt idx="167">
                  <c:v>2023-06-13 00:03:15</c:v>
                </c:pt>
                <c:pt idx="168">
                  <c:v>2023-06-13 00:04:12</c:v>
                </c:pt>
                <c:pt idx="169">
                  <c:v>2023-06-13 00:05:09</c:v>
                </c:pt>
                <c:pt idx="170">
                  <c:v>2023-06-13 00:31:21</c:v>
                </c:pt>
                <c:pt idx="171">
                  <c:v>2023-06-13 00:32:18</c:v>
                </c:pt>
                <c:pt idx="172">
                  <c:v>2023-06-13 00:33:15</c:v>
                </c:pt>
                <c:pt idx="173">
                  <c:v>2023-06-13 00:34:12</c:v>
                </c:pt>
                <c:pt idx="174">
                  <c:v>2023-06-13 00:35:09</c:v>
                </c:pt>
                <c:pt idx="175">
                  <c:v>2023-06-13 01:01:21</c:v>
                </c:pt>
                <c:pt idx="176">
                  <c:v>2023-06-13 01:02:18</c:v>
                </c:pt>
                <c:pt idx="177">
                  <c:v>2023-06-13 01:03:15</c:v>
                </c:pt>
                <c:pt idx="178">
                  <c:v>2023-06-13 01:04:12</c:v>
                </c:pt>
                <c:pt idx="179">
                  <c:v>2023-06-13 01:05:09</c:v>
                </c:pt>
                <c:pt idx="180">
                  <c:v>2023-06-13 01:31:20</c:v>
                </c:pt>
                <c:pt idx="181">
                  <c:v>2023-06-13 01:32:17</c:v>
                </c:pt>
                <c:pt idx="182">
                  <c:v>2023-06-13 01:33:14</c:v>
                </c:pt>
                <c:pt idx="183">
                  <c:v>2023-06-13 01:34:11</c:v>
                </c:pt>
                <c:pt idx="184">
                  <c:v>2023-06-13 01:35:08</c:v>
                </c:pt>
                <c:pt idx="185">
                  <c:v>2023-06-13 02:01:20</c:v>
                </c:pt>
                <c:pt idx="186">
                  <c:v>2023-06-13 02:02:17</c:v>
                </c:pt>
                <c:pt idx="187">
                  <c:v>2023-06-13 02:03:14</c:v>
                </c:pt>
                <c:pt idx="188">
                  <c:v>2023-06-13 02:04:11</c:v>
                </c:pt>
                <c:pt idx="189">
                  <c:v>2023-06-13 02:05:08</c:v>
                </c:pt>
                <c:pt idx="190">
                  <c:v>2023-06-13 02:31:21</c:v>
                </c:pt>
                <c:pt idx="191">
                  <c:v>2023-06-13 02:32:18</c:v>
                </c:pt>
                <c:pt idx="192">
                  <c:v>2023-06-13 02:33:15</c:v>
                </c:pt>
                <c:pt idx="193">
                  <c:v>2023-06-13 02:34:12</c:v>
                </c:pt>
                <c:pt idx="194">
                  <c:v>2023-06-13 02:35:09</c:v>
                </c:pt>
                <c:pt idx="195">
                  <c:v>2023-06-13 03:01:20</c:v>
                </c:pt>
                <c:pt idx="196">
                  <c:v>2023-06-13 03:02:17</c:v>
                </c:pt>
                <c:pt idx="197">
                  <c:v>2023-06-13 03:03:14</c:v>
                </c:pt>
                <c:pt idx="198">
                  <c:v>2023-06-13 03:04:11</c:v>
                </c:pt>
                <c:pt idx="199">
                  <c:v>2023-06-13 03:05:08</c:v>
                </c:pt>
                <c:pt idx="200">
                  <c:v>2023-06-13 03:31:20</c:v>
                </c:pt>
                <c:pt idx="201">
                  <c:v>2023-06-13 03:32:17</c:v>
                </c:pt>
                <c:pt idx="202">
                  <c:v>2023-06-13 03:33:14</c:v>
                </c:pt>
                <c:pt idx="203">
                  <c:v>2023-06-13 03:34:11</c:v>
                </c:pt>
                <c:pt idx="204">
                  <c:v>2023-06-13 03:35:08</c:v>
                </c:pt>
                <c:pt idx="205">
                  <c:v>2023-06-13 04:01:21</c:v>
                </c:pt>
                <c:pt idx="206">
                  <c:v>2023-06-13 04:02:18</c:v>
                </c:pt>
                <c:pt idx="207">
                  <c:v>2023-06-13 04:03:15</c:v>
                </c:pt>
                <c:pt idx="208">
                  <c:v>2023-06-13 04:04:12</c:v>
                </c:pt>
                <c:pt idx="209">
                  <c:v>2023-06-13 04:05:09</c:v>
                </c:pt>
                <c:pt idx="210">
                  <c:v>2023-06-13 04:31:21</c:v>
                </c:pt>
                <c:pt idx="211">
                  <c:v>2023-06-13 04:32:18</c:v>
                </c:pt>
                <c:pt idx="212">
                  <c:v>2023-06-13 04:33:15</c:v>
                </c:pt>
                <c:pt idx="213">
                  <c:v>2023-06-13 04:34:12</c:v>
                </c:pt>
                <c:pt idx="214">
                  <c:v>2023-06-13 04:35:09</c:v>
                </c:pt>
                <c:pt idx="215">
                  <c:v>2023-06-13 05:01:21</c:v>
                </c:pt>
                <c:pt idx="216">
                  <c:v>2023-06-13 05:02:18</c:v>
                </c:pt>
                <c:pt idx="217">
                  <c:v>2023-06-13 05:03:15</c:v>
                </c:pt>
                <c:pt idx="218">
                  <c:v>2023-06-13 05:04:12</c:v>
                </c:pt>
                <c:pt idx="219">
                  <c:v>2023-06-13 05:05:09</c:v>
                </c:pt>
                <c:pt idx="220">
                  <c:v>2023-06-13 06:01:44</c:v>
                </c:pt>
              </c:strCache>
            </c:strRef>
          </c:cat>
          <c:val>
            <c:numRef>
              <c:f>'Q956'!$B$1:$B$221</c:f>
              <c:numCache>
                <c:formatCode>General</c:formatCode>
                <c:ptCount val="221"/>
                <c:pt idx="0">
                  <c:v>31.3</c:v>
                </c:pt>
                <c:pt idx="1">
                  <c:v>31.2</c:v>
                </c:pt>
                <c:pt idx="2">
                  <c:v>31.2</c:v>
                </c:pt>
                <c:pt idx="3">
                  <c:v>31.2</c:v>
                </c:pt>
                <c:pt idx="4">
                  <c:v>31.4</c:v>
                </c:pt>
                <c:pt idx="5">
                  <c:v>31.4</c:v>
                </c:pt>
                <c:pt idx="6">
                  <c:v>30.9</c:v>
                </c:pt>
                <c:pt idx="7">
                  <c:v>31.1</c:v>
                </c:pt>
                <c:pt idx="8">
                  <c:v>31.1</c:v>
                </c:pt>
                <c:pt idx="9">
                  <c:v>31.2</c:v>
                </c:pt>
                <c:pt idx="10">
                  <c:v>31.2</c:v>
                </c:pt>
                <c:pt idx="11">
                  <c:v>31.2</c:v>
                </c:pt>
                <c:pt idx="12">
                  <c:v>31.3</c:v>
                </c:pt>
                <c:pt idx="13">
                  <c:v>31.4</c:v>
                </c:pt>
                <c:pt idx="14">
                  <c:v>31.4</c:v>
                </c:pt>
                <c:pt idx="15">
                  <c:v>31.1</c:v>
                </c:pt>
                <c:pt idx="16">
                  <c:v>31</c:v>
                </c:pt>
                <c:pt idx="17">
                  <c:v>31.2</c:v>
                </c:pt>
                <c:pt idx="18">
                  <c:v>31.2</c:v>
                </c:pt>
                <c:pt idx="19">
                  <c:v>31.2</c:v>
                </c:pt>
                <c:pt idx="20">
                  <c:v>31.1</c:v>
                </c:pt>
                <c:pt idx="21">
                  <c:v>31.1</c:v>
                </c:pt>
                <c:pt idx="22">
                  <c:v>30.8</c:v>
                </c:pt>
                <c:pt idx="23">
                  <c:v>31.2</c:v>
                </c:pt>
                <c:pt idx="24">
                  <c:v>31.1</c:v>
                </c:pt>
                <c:pt idx="25">
                  <c:v>31.2</c:v>
                </c:pt>
                <c:pt idx="26">
                  <c:v>31.1</c:v>
                </c:pt>
                <c:pt idx="27">
                  <c:v>31.2</c:v>
                </c:pt>
                <c:pt idx="28">
                  <c:v>31.5</c:v>
                </c:pt>
                <c:pt idx="29">
                  <c:v>31</c:v>
                </c:pt>
                <c:pt idx="30">
                  <c:v>31.1</c:v>
                </c:pt>
                <c:pt idx="31">
                  <c:v>30.9</c:v>
                </c:pt>
                <c:pt idx="32">
                  <c:v>31.1</c:v>
                </c:pt>
                <c:pt idx="33">
                  <c:v>31.2</c:v>
                </c:pt>
                <c:pt idx="34">
                  <c:v>31.1</c:v>
                </c:pt>
                <c:pt idx="35">
                  <c:v>31.2</c:v>
                </c:pt>
                <c:pt idx="36">
                  <c:v>31</c:v>
                </c:pt>
                <c:pt idx="37">
                  <c:v>31.2</c:v>
                </c:pt>
                <c:pt idx="38">
                  <c:v>31.2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31.1</c:v>
                </c:pt>
                <c:pt idx="43">
                  <c:v>31</c:v>
                </c:pt>
                <c:pt idx="44">
                  <c:v>30.9</c:v>
                </c:pt>
                <c:pt idx="45">
                  <c:v>31.1</c:v>
                </c:pt>
                <c:pt idx="46">
                  <c:v>31.3</c:v>
                </c:pt>
                <c:pt idx="47">
                  <c:v>31.1</c:v>
                </c:pt>
                <c:pt idx="48">
                  <c:v>32</c:v>
                </c:pt>
                <c:pt idx="49">
                  <c:v>31.9</c:v>
                </c:pt>
                <c:pt idx="50">
                  <c:v>32.9</c:v>
                </c:pt>
                <c:pt idx="51">
                  <c:v>32.9</c:v>
                </c:pt>
                <c:pt idx="52">
                  <c:v>33.1</c:v>
                </c:pt>
                <c:pt idx="53">
                  <c:v>33.3</c:v>
                </c:pt>
                <c:pt idx="54">
                  <c:v>33.1</c:v>
                </c:pt>
                <c:pt idx="55">
                  <c:v>32.5</c:v>
                </c:pt>
                <c:pt idx="56">
                  <c:v>32.9</c:v>
                </c:pt>
                <c:pt idx="57">
                  <c:v>32.9</c:v>
                </c:pt>
                <c:pt idx="58">
                  <c:v>32.9</c:v>
                </c:pt>
                <c:pt idx="59">
                  <c:v>33.2</c:v>
                </c:pt>
                <c:pt idx="60">
                  <c:v>32.4</c:v>
                </c:pt>
                <c:pt idx="61">
                  <c:v>32.5</c:v>
                </c:pt>
                <c:pt idx="62">
                  <c:v>32.7</c:v>
                </c:pt>
                <c:pt idx="63">
                  <c:v>32.8</c:v>
                </c:pt>
                <c:pt idx="64">
                  <c:v>32.9</c:v>
                </c:pt>
                <c:pt idx="65">
                  <c:v>32.9</c:v>
                </c:pt>
                <c:pt idx="66">
                  <c:v>32.9</c:v>
                </c:pt>
                <c:pt idx="67">
                  <c:v>33</c:v>
                </c:pt>
                <c:pt idx="68">
                  <c:v>33</c:v>
                </c:pt>
                <c:pt idx="69">
                  <c:v>32.9</c:v>
                </c:pt>
                <c:pt idx="70">
                  <c:v>32.8</c:v>
                </c:pt>
                <c:pt idx="71">
                  <c:v>32.9</c:v>
                </c:pt>
                <c:pt idx="72">
                  <c:v>33.1</c:v>
                </c:pt>
                <c:pt idx="73">
                  <c:v>33.2</c:v>
                </c:pt>
                <c:pt idx="74">
                  <c:v>33</c:v>
                </c:pt>
                <c:pt idx="75">
                  <c:v>32.8</c:v>
                </c:pt>
                <c:pt idx="76">
                  <c:v>32.8</c:v>
                </c:pt>
                <c:pt idx="77">
                  <c:v>33.3</c:v>
                </c:pt>
                <c:pt idx="78">
                  <c:v>32.9</c:v>
                </c:pt>
                <c:pt idx="79">
                  <c:v>33.3</c:v>
                </c:pt>
                <c:pt idx="80">
                  <c:v>33</c:v>
                </c:pt>
                <c:pt idx="81">
                  <c:v>33.1</c:v>
                </c:pt>
                <c:pt idx="82">
                  <c:v>33.6</c:v>
                </c:pt>
                <c:pt idx="83">
                  <c:v>33.4</c:v>
                </c:pt>
                <c:pt idx="84">
                  <c:v>33.3</c:v>
                </c:pt>
                <c:pt idx="85">
                  <c:v>32.6</c:v>
                </c:pt>
                <c:pt idx="86">
                  <c:v>32.9</c:v>
                </c:pt>
                <c:pt idx="87">
                  <c:v>33</c:v>
                </c:pt>
                <c:pt idx="88">
                  <c:v>33.2</c:v>
                </c:pt>
                <c:pt idx="89">
                  <c:v>32.9</c:v>
                </c:pt>
                <c:pt idx="90">
                  <c:v>32.7</c:v>
                </c:pt>
                <c:pt idx="91">
                  <c:v>32.7</c:v>
                </c:pt>
                <c:pt idx="92">
                  <c:v>32.9</c:v>
                </c:pt>
                <c:pt idx="93">
                  <c:v>33</c:v>
                </c:pt>
                <c:pt idx="94">
                  <c:v>33</c:v>
                </c:pt>
                <c:pt idx="95">
                  <c:v>32.9</c:v>
                </c:pt>
                <c:pt idx="96">
                  <c:v>33.2</c:v>
                </c:pt>
                <c:pt idx="97">
                  <c:v>33.2</c:v>
                </c:pt>
                <c:pt idx="98">
                  <c:v>33.4</c:v>
                </c:pt>
                <c:pt idx="99">
                  <c:v>33.4</c:v>
                </c:pt>
                <c:pt idx="100">
                  <c:v>32.6</c:v>
                </c:pt>
                <c:pt idx="101">
                  <c:v>32.9</c:v>
                </c:pt>
                <c:pt idx="102">
                  <c:v>33.3</c:v>
                </c:pt>
                <c:pt idx="103">
                  <c:v>33.1</c:v>
                </c:pt>
                <c:pt idx="104">
                  <c:v>33.3</c:v>
                </c:pt>
                <c:pt idx="105">
                  <c:v>33</c:v>
                </c:pt>
                <c:pt idx="106">
                  <c:v>33.1</c:v>
                </c:pt>
                <c:pt idx="107">
                  <c:v>33</c:v>
                </c:pt>
                <c:pt idx="108">
                  <c:v>33.2</c:v>
                </c:pt>
                <c:pt idx="109">
                  <c:v>33.1</c:v>
                </c:pt>
                <c:pt idx="110">
                  <c:v>32.9</c:v>
                </c:pt>
                <c:pt idx="111">
                  <c:v>33.1</c:v>
                </c:pt>
                <c:pt idx="112">
                  <c:v>33.5</c:v>
                </c:pt>
                <c:pt idx="113">
                  <c:v>33.4</c:v>
                </c:pt>
                <c:pt idx="114">
                  <c:v>33.5</c:v>
                </c:pt>
                <c:pt idx="115">
                  <c:v>32.7</c:v>
                </c:pt>
                <c:pt idx="116">
                  <c:v>32.9</c:v>
                </c:pt>
                <c:pt idx="117">
                  <c:v>33</c:v>
                </c:pt>
                <c:pt idx="118">
                  <c:v>33.3</c:v>
                </c:pt>
                <c:pt idx="119">
                  <c:v>33.4</c:v>
                </c:pt>
                <c:pt idx="120">
                  <c:v>33</c:v>
                </c:pt>
                <c:pt idx="121">
                  <c:v>33</c:v>
                </c:pt>
                <c:pt idx="122">
                  <c:v>33.4</c:v>
                </c:pt>
                <c:pt idx="123">
                  <c:v>33.5</c:v>
                </c:pt>
                <c:pt idx="124">
                  <c:v>33.7</c:v>
                </c:pt>
                <c:pt idx="125">
                  <c:v>32.9</c:v>
                </c:pt>
                <c:pt idx="126">
                  <c:v>33.2</c:v>
                </c:pt>
                <c:pt idx="127">
                  <c:v>33.6</c:v>
                </c:pt>
                <c:pt idx="128">
                  <c:v>33.6</c:v>
                </c:pt>
                <c:pt idx="129">
                  <c:v>33.8</c:v>
                </c:pt>
                <c:pt idx="130">
                  <c:v>33.3</c:v>
                </c:pt>
                <c:pt idx="131">
                  <c:v>33.7</c:v>
                </c:pt>
                <c:pt idx="132">
                  <c:v>33.9</c:v>
                </c:pt>
                <c:pt idx="133">
                  <c:v>33.8</c:v>
                </c:pt>
                <c:pt idx="134">
                  <c:v>33.9</c:v>
                </c:pt>
                <c:pt idx="135">
                  <c:v>33.1</c:v>
                </c:pt>
                <c:pt idx="136">
                  <c:v>33.5</c:v>
                </c:pt>
                <c:pt idx="137">
                  <c:v>33.7</c:v>
                </c:pt>
                <c:pt idx="138">
                  <c:v>34.1</c:v>
                </c:pt>
                <c:pt idx="139">
                  <c:v>34.1</c:v>
                </c:pt>
                <c:pt idx="140">
                  <c:v>33.3</c:v>
                </c:pt>
                <c:pt idx="141">
                  <c:v>33.6</c:v>
                </c:pt>
                <c:pt idx="142">
                  <c:v>33.6</c:v>
                </c:pt>
                <c:pt idx="143">
                  <c:v>34.1</c:v>
                </c:pt>
                <c:pt idx="144">
                  <c:v>34.3</c:v>
                </c:pt>
                <c:pt idx="145">
                  <c:v>32.9</c:v>
                </c:pt>
                <c:pt idx="146">
                  <c:v>33.5</c:v>
                </c:pt>
                <c:pt idx="147">
                  <c:v>33.6</c:v>
                </c:pt>
                <c:pt idx="148">
                  <c:v>33.9</c:v>
                </c:pt>
                <c:pt idx="149">
                  <c:v>33.9</c:v>
                </c:pt>
                <c:pt idx="150">
                  <c:v>33.1</c:v>
                </c:pt>
                <c:pt idx="151">
                  <c:v>33.4</c:v>
                </c:pt>
                <c:pt idx="152">
                  <c:v>33.4</c:v>
                </c:pt>
                <c:pt idx="153">
                  <c:v>33.9</c:v>
                </c:pt>
                <c:pt idx="154">
                  <c:v>33.8</c:v>
                </c:pt>
                <c:pt idx="155">
                  <c:v>33.1</c:v>
                </c:pt>
                <c:pt idx="156">
                  <c:v>33.4</c:v>
                </c:pt>
                <c:pt idx="157">
                  <c:v>34</c:v>
                </c:pt>
                <c:pt idx="158">
                  <c:v>34.5</c:v>
                </c:pt>
                <c:pt idx="159">
                  <c:v>34.3</c:v>
                </c:pt>
                <c:pt idx="160">
                  <c:v>39.2</c:v>
                </c:pt>
                <c:pt idx="161">
                  <c:v>39.9</c:v>
                </c:pt>
                <c:pt idx="162">
                  <c:v>39.3</c:v>
                </c:pt>
                <c:pt idx="163">
                  <c:v>39.8</c:v>
                </c:pt>
                <c:pt idx="164">
                  <c:v>40</c:v>
                </c:pt>
                <c:pt idx="165">
                  <c:v>38.8</c:v>
                </c:pt>
                <c:pt idx="166">
                  <c:v>39</c:v>
                </c:pt>
                <c:pt idx="167">
                  <c:v>39.1</c:v>
                </c:pt>
                <c:pt idx="168">
                  <c:v>39.3</c:v>
                </c:pt>
                <c:pt idx="169">
                  <c:v>39.4</c:v>
                </c:pt>
                <c:pt idx="170">
                  <c:v>39.2</c:v>
                </c:pt>
                <c:pt idx="171">
                  <c:v>39.6</c:v>
                </c:pt>
                <c:pt idx="172">
                  <c:v>39.6</c:v>
                </c:pt>
                <c:pt idx="173">
                  <c:v>40.1</c:v>
                </c:pt>
                <c:pt idx="174">
                  <c:v>39.9</c:v>
                </c:pt>
                <c:pt idx="175">
                  <c:v>38.4</c:v>
                </c:pt>
                <c:pt idx="176">
                  <c:v>38.9</c:v>
                </c:pt>
                <c:pt idx="177">
                  <c:v>39.2</c:v>
                </c:pt>
                <c:pt idx="178">
                  <c:v>39.1</c:v>
                </c:pt>
                <c:pt idx="179">
                  <c:v>39.5</c:v>
                </c:pt>
                <c:pt idx="180">
                  <c:v>39</c:v>
                </c:pt>
                <c:pt idx="181">
                  <c:v>39.3</c:v>
                </c:pt>
                <c:pt idx="182">
                  <c:v>39.8</c:v>
                </c:pt>
                <c:pt idx="183">
                  <c:v>39.5</c:v>
                </c:pt>
                <c:pt idx="184">
                  <c:v>40</c:v>
                </c:pt>
                <c:pt idx="185">
                  <c:v>39.2</c:v>
                </c:pt>
                <c:pt idx="186">
                  <c:v>40</c:v>
                </c:pt>
                <c:pt idx="187">
                  <c:v>40</c:v>
                </c:pt>
                <c:pt idx="188">
                  <c:v>39.8</c:v>
                </c:pt>
                <c:pt idx="189">
                  <c:v>40.1</c:v>
                </c:pt>
                <c:pt idx="190">
                  <c:v>39.4</c:v>
                </c:pt>
                <c:pt idx="191">
                  <c:v>39.4</c:v>
                </c:pt>
                <c:pt idx="192">
                  <c:v>39.7</c:v>
                </c:pt>
                <c:pt idx="193">
                  <c:v>39.8</c:v>
                </c:pt>
                <c:pt idx="194">
                  <c:v>40.1</c:v>
                </c:pt>
                <c:pt idx="195">
                  <c:v>38.7</c:v>
                </c:pt>
                <c:pt idx="196">
                  <c:v>38.7</c:v>
                </c:pt>
                <c:pt idx="197">
                  <c:v>39.1</c:v>
                </c:pt>
                <c:pt idx="198">
                  <c:v>38.9</c:v>
                </c:pt>
                <c:pt idx="199">
                  <c:v>39.1</c:v>
                </c:pt>
                <c:pt idx="200">
                  <c:v>38.6</c:v>
                </c:pt>
                <c:pt idx="201">
                  <c:v>38.7</c:v>
                </c:pt>
                <c:pt idx="202">
                  <c:v>38.9</c:v>
                </c:pt>
                <c:pt idx="203">
                  <c:v>39</c:v>
                </c:pt>
                <c:pt idx="204">
                  <c:v>39.4</c:v>
                </c:pt>
                <c:pt idx="205">
                  <c:v>38.6</c:v>
                </c:pt>
                <c:pt idx="206">
                  <c:v>39</c:v>
                </c:pt>
                <c:pt idx="207">
                  <c:v>39</c:v>
                </c:pt>
                <c:pt idx="208">
                  <c:v>39.1</c:v>
                </c:pt>
                <c:pt idx="209">
                  <c:v>39.3</c:v>
                </c:pt>
                <c:pt idx="210">
                  <c:v>38.7</c:v>
                </c:pt>
                <c:pt idx="211">
                  <c:v>38.7</c:v>
                </c:pt>
                <c:pt idx="212">
                  <c:v>39.3</c:v>
                </c:pt>
                <c:pt idx="213">
                  <c:v>39.3</c:v>
                </c:pt>
                <c:pt idx="214">
                  <c:v>39.2</c:v>
                </c:pt>
                <c:pt idx="215">
                  <c:v>39.1</c:v>
                </c:pt>
                <c:pt idx="216">
                  <c:v>39</c:v>
                </c:pt>
                <c:pt idx="217">
                  <c:v>39.1</c:v>
                </c:pt>
                <c:pt idx="218">
                  <c:v>38.9</c:v>
                </c:pt>
                <c:pt idx="219">
                  <c:v>39.5</c:v>
                </c:pt>
                <c:pt idx="220">
                  <c:v>38.8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1143315"/>
        <c:axId val="412029350"/>
      </c:lineChart>
      <c:catAx>
        <c:axId val="1611433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029350"/>
        <c:crosses val="autoZero"/>
        <c:auto val="1"/>
        <c:lblAlgn val="ctr"/>
        <c:lblOffset val="100"/>
        <c:noMultiLvlLbl val="0"/>
      </c:catAx>
      <c:valAx>
        <c:axId val="412029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1433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'Q955'!$A$1:$A$250</c:f>
              <c:strCache>
                <c:ptCount val="250"/>
                <c:pt idx="0">
                  <c:v>2023-06-12 07:25:46</c:v>
                </c:pt>
                <c:pt idx="1">
                  <c:v>2023-06-12 07:26:43</c:v>
                </c:pt>
                <c:pt idx="2">
                  <c:v>2023-06-12 07:27:40</c:v>
                </c:pt>
                <c:pt idx="3">
                  <c:v>2023-06-12 07:28:37</c:v>
                </c:pt>
                <c:pt idx="4">
                  <c:v>2023-06-12 07:29:34</c:v>
                </c:pt>
                <c:pt idx="5">
                  <c:v>2023-06-12 07:55:46</c:v>
                </c:pt>
                <c:pt idx="6">
                  <c:v>2023-06-12 07:56:43</c:v>
                </c:pt>
                <c:pt idx="7">
                  <c:v>2023-06-12 07:57:40</c:v>
                </c:pt>
                <c:pt idx="8">
                  <c:v>2023-06-12 07:58:37</c:v>
                </c:pt>
                <c:pt idx="9">
                  <c:v>2023-06-12 07:59:34</c:v>
                </c:pt>
                <c:pt idx="10">
                  <c:v>2023-06-12 08:25:46</c:v>
                </c:pt>
                <c:pt idx="11">
                  <c:v>2023-06-12 08:26:43</c:v>
                </c:pt>
                <c:pt idx="12">
                  <c:v>2023-06-12 08:27:40</c:v>
                </c:pt>
                <c:pt idx="13">
                  <c:v>2023-06-12 08:28:37</c:v>
                </c:pt>
                <c:pt idx="14">
                  <c:v>2023-06-12 08:29:34</c:v>
                </c:pt>
                <c:pt idx="15">
                  <c:v>2023-06-12 08:55:46</c:v>
                </c:pt>
                <c:pt idx="16">
                  <c:v>2023-06-12 08:56:43</c:v>
                </c:pt>
                <c:pt idx="17">
                  <c:v>2023-06-12 08:57:40</c:v>
                </c:pt>
                <c:pt idx="18">
                  <c:v>2023-06-12 08:58:37</c:v>
                </c:pt>
                <c:pt idx="19">
                  <c:v>2023-06-12 08:59:33</c:v>
                </c:pt>
                <c:pt idx="20">
                  <c:v>2023-06-12 09:25:46</c:v>
                </c:pt>
                <c:pt idx="21">
                  <c:v>2023-06-12 09:26:43</c:v>
                </c:pt>
                <c:pt idx="22">
                  <c:v>2023-06-12 09:27:40</c:v>
                </c:pt>
                <c:pt idx="23">
                  <c:v>2023-06-12 09:28:37</c:v>
                </c:pt>
                <c:pt idx="24">
                  <c:v>2023-06-12 09:29:34</c:v>
                </c:pt>
                <c:pt idx="25">
                  <c:v>2023-06-12 09:55:46</c:v>
                </c:pt>
                <c:pt idx="26">
                  <c:v>2023-06-12 09:56:43</c:v>
                </c:pt>
                <c:pt idx="27">
                  <c:v>2023-06-12 09:57:40</c:v>
                </c:pt>
                <c:pt idx="28">
                  <c:v>2023-06-12 09:58:36</c:v>
                </c:pt>
                <c:pt idx="29">
                  <c:v>2023-06-12 09:59:33</c:v>
                </c:pt>
                <c:pt idx="30">
                  <c:v>2023-06-12 10:25:46</c:v>
                </c:pt>
                <c:pt idx="31">
                  <c:v>2023-06-12 10:26:43</c:v>
                </c:pt>
                <c:pt idx="32">
                  <c:v>2023-06-12 10:27:40</c:v>
                </c:pt>
                <c:pt idx="33">
                  <c:v>2023-06-12 10:28:37</c:v>
                </c:pt>
                <c:pt idx="34">
                  <c:v>2023-06-12 10:29:34</c:v>
                </c:pt>
                <c:pt idx="35">
                  <c:v>2023-06-12 10:55:46</c:v>
                </c:pt>
                <c:pt idx="36">
                  <c:v>2023-06-12 10:56:43</c:v>
                </c:pt>
                <c:pt idx="37">
                  <c:v>2023-06-12 10:57:40</c:v>
                </c:pt>
                <c:pt idx="38">
                  <c:v>2023-06-12 10:58:37</c:v>
                </c:pt>
                <c:pt idx="39">
                  <c:v>2023-06-12 10:59:34</c:v>
                </c:pt>
                <c:pt idx="40">
                  <c:v>2023-06-12 11:25:46</c:v>
                </c:pt>
                <c:pt idx="41">
                  <c:v>2023-06-12 11:26:43</c:v>
                </c:pt>
                <c:pt idx="42">
                  <c:v>2023-06-12 11:27:40</c:v>
                </c:pt>
                <c:pt idx="43">
                  <c:v>2023-06-12 11:28:37</c:v>
                </c:pt>
                <c:pt idx="44">
                  <c:v>2023-06-12 11:29:34</c:v>
                </c:pt>
                <c:pt idx="45">
                  <c:v>2023-06-12 11:55:46</c:v>
                </c:pt>
                <c:pt idx="46">
                  <c:v>2023-06-12 11:56:43</c:v>
                </c:pt>
                <c:pt idx="47">
                  <c:v>2023-06-12 11:57:40</c:v>
                </c:pt>
                <c:pt idx="48">
                  <c:v>2023-06-12 11:58:37</c:v>
                </c:pt>
                <c:pt idx="49">
                  <c:v>2023-06-12 11:59:34</c:v>
                </c:pt>
                <c:pt idx="50">
                  <c:v>2023-06-12 12:25:47</c:v>
                </c:pt>
                <c:pt idx="51">
                  <c:v>2023-06-12 12:26:44</c:v>
                </c:pt>
                <c:pt idx="52">
                  <c:v>2023-06-12 12:27:41</c:v>
                </c:pt>
                <c:pt idx="53">
                  <c:v>2023-06-12 12:28:38</c:v>
                </c:pt>
                <c:pt idx="54">
                  <c:v>2023-06-12 12:29:35</c:v>
                </c:pt>
                <c:pt idx="55">
                  <c:v>2023-06-12 12:55:47</c:v>
                </c:pt>
                <c:pt idx="56">
                  <c:v>2023-06-12 12:56:44</c:v>
                </c:pt>
                <c:pt idx="57">
                  <c:v>2023-06-12 12:57:41</c:v>
                </c:pt>
                <c:pt idx="58">
                  <c:v>2023-06-12 12:58:38</c:v>
                </c:pt>
                <c:pt idx="59">
                  <c:v>2023-06-12 12:59:35</c:v>
                </c:pt>
                <c:pt idx="60">
                  <c:v>2023-06-12 13:25:47</c:v>
                </c:pt>
                <c:pt idx="61">
                  <c:v>2023-06-12 13:26:44</c:v>
                </c:pt>
                <c:pt idx="62">
                  <c:v>2023-06-12 13:27:41</c:v>
                </c:pt>
                <c:pt idx="63">
                  <c:v>2023-06-12 13:28:38</c:v>
                </c:pt>
                <c:pt idx="64">
                  <c:v>2023-06-12 13:29:35</c:v>
                </c:pt>
                <c:pt idx="65">
                  <c:v>2023-06-12 13:55:46</c:v>
                </c:pt>
                <c:pt idx="66">
                  <c:v>2023-06-12 13:56:43</c:v>
                </c:pt>
                <c:pt idx="67">
                  <c:v>2023-06-12 13:57:40</c:v>
                </c:pt>
                <c:pt idx="68">
                  <c:v>2023-06-12 13:58:37</c:v>
                </c:pt>
                <c:pt idx="69">
                  <c:v>2023-06-12 13:59:34</c:v>
                </c:pt>
                <c:pt idx="70">
                  <c:v>2023-06-12 14:25:47</c:v>
                </c:pt>
                <c:pt idx="71">
                  <c:v>2023-06-12 14:26:44</c:v>
                </c:pt>
                <c:pt idx="72">
                  <c:v>2023-06-12 14:27:41</c:v>
                </c:pt>
                <c:pt idx="73">
                  <c:v>2023-06-12 14:28:38</c:v>
                </c:pt>
                <c:pt idx="74">
                  <c:v>2023-06-12 14:29:35</c:v>
                </c:pt>
                <c:pt idx="75">
                  <c:v>2023-06-12 14:55:47</c:v>
                </c:pt>
                <c:pt idx="76">
                  <c:v>2023-06-12 14:56:44</c:v>
                </c:pt>
                <c:pt idx="77">
                  <c:v>2023-06-12 14:57:41</c:v>
                </c:pt>
                <c:pt idx="78">
                  <c:v>2023-06-12 14:58:38</c:v>
                </c:pt>
                <c:pt idx="79">
                  <c:v>2023-06-12 14:59:35</c:v>
                </c:pt>
                <c:pt idx="80">
                  <c:v>2023-06-12 15:25:47</c:v>
                </c:pt>
                <c:pt idx="81">
                  <c:v>2023-06-12 15:26:43</c:v>
                </c:pt>
                <c:pt idx="82">
                  <c:v>2023-06-12 15:27:40</c:v>
                </c:pt>
                <c:pt idx="83">
                  <c:v>2023-06-12 15:28:37</c:v>
                </c:pt>
                <c:pt idx="84">
                  <c:v>2023-06-12 15:29:34</c:v>
                </c:pt>
                <c:pt idx="85">
                  <c:v>2023-06-12 15:55:47</c:v>
                </c:pt>
                <c:pt idx="86">
                  <c:v>2023-06-12 15:56:44</c:v>
                </c:pt>
                <c:pt idx="87">
                  <c:v>2023-06-12 15:57:41</c:v>
                </c:pt>
                <c:pt idx="88">
                  <c:v>2023-06-12 15:58:38</c:v>
                </c:pt>
                <c:pt idx="89">
                  <c:v>2023-06-12 15:59:35</c:v>
                </c:pt>
                <c:pt idx="90">
                  <c:v>2023-06-12 16:25:46</c:v>
                </c:pt>
                <c:pt idx="91">
                  <c:v>2023-06-12 16:26:43</c:v>
                </c:pt>
                <c:pt idx="92">
                  <c:v>2023-06-12 16:27:40</c:v>
                </c:pt>
                <c:pt idx="93">
                  <c:v>2023-06-12 16:28:37</c:v>
                </c:pt>
                <c:pt idx="94">
                  <c:v>2023-06-12 16:29:34</c:v>
                </c:pt>
                <c:pt idx="95">
                  <c:v>2023-06-12 16:55:47</c:v>
                </c:pt>
                <c:pt idx="96">
                  <c:v>2023-06-12 16:56:44</c:v>
                </c:pt>
                <c:pt idx="97">
                  <c:v>2023-06-12 16:57:41</c:v>
                </c:pt>
                <c:pt idx="98">
                  <c:v>2023-06-12 16:58:38</c:v>
                </c:pt>
                <c:pt idx="99">
                  <c:v>2023-06-12 16:59:35</c:v>
                </c:pt>
                <c:pt idx="100">
                  <c:v>2023-06-12 17:25:46</c:v>
                </c:pt>
                <c:pt idx="101">
                  <c:v>2023-06-12 17:26:43</c:v>
                </c:pt>
                <c:pt idx="102">
                  <c:v>2023-06-12 17:27:40</c:v>
                </c:pt>
                <c:pt idx="103">
                  <c:v>2023-06-12 17:28:37</c:v>
                </c:pt>
                <c:pt idx="104">
                  <c:v>2023-06-12 17:29:34</c:v>
                </c:pt>
                <c:pt idx="105">
                  <c:v>2023-06-12 17:55:47</c:v>
                </c:pt>
                <c:pt idx="106">
                  <c:v>2023-06-12 17:56:44</c:v>
                </c:pt>
                <c:pt idx="107">
                  <c:v>2023-06-12 17:57:41</c:v>
                </c:pt>
                <c:pt idx="108">
                  <c:v>2023-06-12 17:58:38</c:v>
                </c:pt>
                <c:pt idx="109">
                  <c:v>2023-06-12 17:59:35</c:v>
                </c:pt>
                <c:pt idx="110">
                  <c:v>2023-06-12 18:25:46</c:v>
                </c:pt>
                <c:pt idx="111">
                  <c:v>2023-06-12 18:26:43</c:v>
                </c:pt>
                <c:pt idx="112">
                  <c:v>2023-06-12 18:27:40</c:v>
                </c:pt>
                <c:pt idx="113">
                  <c:v>2023-06-12 18:28:37</c:v>
                </c:pt>
                <c:pt idx="114">
                  <c:v>2023-06-12 18:29:34</c:v>
                </c:pt>
                <c:pt idx="115">
                  <c:v>2023-06-12 18:55:47</c:v>
                </c:pt>
                <c:pt idx="116">
                  <c:v>2023-06-12 18:56:44</c:v>
                </c:pt>
                <c:pt idx="117">
                  <c:v>2023-06-12 18:57:41</c:v>
                </c:pt>
                <c:pt idx="118">
                  <c:v>2023-06-12 18:58:37</c:v>
                </c:pt>
                <c:pt idx="119">
                  <c:v>2023-06-12 18:59:34</c:v>
                </c:pt>
                <c:pt idx="120">
                  <c:v>2023-06-12 19:25:46</c:v>
                </c:pt>
                <c:pt idx="121">
                  <c:v>2023-06-12 19:26:43</c:v>
                </c:pt>
                <c:pt idx="122">
                  <c:v>2023-06-12 19:27:40</c:v>
                </c:pt>
                <c:pt idx="123">
                  <c:v>2023-06-12 19:28:37</c:v>
                </c:pt>
                <c:pt idx="124">
                  <c:v>2023-06-12 19:29:34</c:v>
                </c:pt>
                <c:pt idx="125">
                  <c:v>2023-06-12 19:55:46</c:v>
                </c:pt>
                <c:pt idx="126">
                  <c:v>2023-06-12 19:56:43</c:v>
                </c:pt>
                <c:pt idx="127">
                  <c:v>2023-06-12 19:57:40</c:v>
                </c:pt>
                <c:pt idx="128">
                  <c:v>2023-06-12 19:58:37</c:v>
                </c:pt>
                <c:pt idx="129">
                  <c:v>2023-06-12 19:59:34</c:v>
                </c:pt>
                <c:pt idx="130">
                  <c:v>2023-06-12 20:25:46</c:v>
                </c:pt>
                <c:pt idx="131">
                  <c:v>2023-06-12 20:26:43</c:v>
                </c:pt>
                <c:pt idx="132">
                  <c:v>2023-06-12 20:27:40</c:v>
                </c:pt>
                <c:pt idx="133">
                  <c:v>2023-06-12 20:28:37</c:v>
                </c:pt>
                <c:pt idx="134">
                  <c:v>2023-06-12 20:29:34</c:v>
                </c:pt>
                <c:pt idx="135">
                  <c:v>2023-06-12 20:55:47</c:v>
                </c:pt>
                <c:pt idx="136">
                  <c:v>2023-06-12 20:56:44</c:v>
                </c:pt>
                <c:pt idx="137">
                  <c:v>2023-06-12 20:57:41</c:v>
                </c:pt>
                <c:pt idx="138">
                  <c:v>2023-06-12 20:58:38</c:v>
                </c:pt>
                <c:pt idx="139">
                  <c:v>2023-06-12 20:59:35</c:v>
                </c:pt>
                <c:pt idx="140">
                  <c:v>2023-06-12 21:25:46</c:v>
                </c:pt>
                <c:pt idx="141">
                  <c:v>2023-06-12 21:26:43</c:v>
                </c:pt>
                <c:pt idx="142">
                  <c:v>2023-06-12 21:27:40</c:v>
                </c:pt>
                <c:pt idx="143">
                  <c:v>2023-06-12 21:28:37</c:v>
                </c:pt>
                <c:pt idx="144">
                  <c:v>2023-06-12 21:29:34</c:v>
                </c:pt>
                <c:pt idx="145">
                  <c:v>2023-06-12 21:55:47</c:v>
                </c:pt>
                <c:pt idx="146">
                  <c:v>2023-06-12 21:56:43</c:v>
                </c:pt>
                <c:pt idx="147">
                  <c:v>2023-06-12 21:57:40</c:v>
                </c:pt>
                <c:pt idx="148">
                  <c:v>2023-06-12 21:58:37</c:v>
                </c:pt>
                <c:pt idx="149">
                  <c:v>2023-06-12 21:59:34</c:v>
                </c:pt>
                <c:pt idx="150">
                  <c:v>2023-06-12 22:25:47</c:v>
                </c:pt>
                <c:pt idx="151">
                  <c:v>2023-06-12 22:26:44</c:v>
                </c:pt>
                <c:pt idx="152">
                  <c:v>2023-06-12 22:27:41</c:v>
                </c:pt>
                <c:pt idx="153">
                  <c:v>2023-06-12 22:28:38</c:v>
                </c:pt>
                <c:pt idx="154">
                  <c:v>2023-06-12 22:29:35</c:v>
                </c:pt>
                <c:pt idx="155">
                  <c:v>2023-06-12 22:55:47</c:v>
                </c:pt>
                <c:pt idx="156">
                  <c:v>2023-06-12 22:56:43</c:v>
                </c:pt>
                <c:pt idx="157">
                  <c:v>2023-06-12 22:57:40</c:v>
                </c:pt>
                <c:pt idx="158">
                  <c:v>2023-06-12 22:58:37</c:v>
                </c:pt>
                <c:pt idx="159">
                  <c:v>2023-06-12 22:59:34</c:v>
                </c:pt>
                <c:pt idx="160">
                  <c:v>2023-06-12 23:25:47</c:v>
                </c:pt>
                <c:pt idx="161">
                  <c:v>2023-06-12 23:26:44</c:v>
                </c:pt>
                <c:pt idx="162">
                  <c:v>2023-06-12 23:27:41</c:v>
                </c:pt>
                <c:pt idx="163">
                  <c:v>2023-06-12 23:28:37</c:v>
                </c:pt>
                <c:pt idx="164">
                  <c:v>2023-06-12 23:29:34</c:v>
                </c:pt>
                <c:pt idx="165">
                  <c:v>2023-06-12 23:55:46</c:v>
                </c:pt>
                <c:pt idx="166">
                  <c:v>2023-06-12 23:56:43</c:v>
                </c:pt>
                <c:pt idx="167">
                  <c:v>2023-06-12 23:57:40</c:v>
                </c:pt>
                <c:pt idx="168">
                  <c:v>2023-06-12 23:58:37</c:v>
                </c:pt>
                <c:pt idx="169">
                  <c:v>2023-06-12 23:59:34</c:v>
                </c:pt>
                <c:pt idx="170">
                  <c:v>2023-06-13 00:25:47</c:v>
                </c:pt>
                <c:pt idx="171">
                  <c:v>2023-06-13 00:26:44</c:v>
                </c:pt>
                <c:pt idx="172">
                  <c:v>2023-06-13 00:27:41</c:v>
                </c:pt>
                <c:pt idx="173">
                  <c:v>2023-06-13 00:28:38</c:v>
                </c:pt>
                <c:pt idx="174">
                  <c:v>2023-06-13 00:29:35</c:v>
                </c:pt>
                <c:pt idx="175">
                  <c:v>2023-06-13 00:55:46</c:v>
                </c:pt>
                <c:pt idx="176">
                  <c:v>2023-06-13 00:56:43</c:v>
                </c:pt>
                <c:pt idx="177">
                  <c:v>2023-06-13 00:57:40</c:v>
                </c:pt>
                <c:pt idx="178">
                  <c:v>2023-06-13 00:58:37</c:v>
                </c:pt>
                <c:pt idx="179">
                  <c:v>2023-06-13 00:59:34</c:v>
                </c:pt>
                <c:pt idx="180">
                  <c:v>2023-06-13 01:25:46</c:v>
                </c:pt>
                <c:pt idx="181">
                  <c:v>2023-06-13 01:26:43</c:v>
                </c:pt>
                <c:pt idx="182">
                  <c:v>2023-06-13 01:27:40</c:v>
                </c:pt>
                <c:pt idx="183">
                  <c:v>2023-06-13 01:28:37</c:v>
                </c:pt>
                <c:pt idx="184">
                  <c:v>2023-06-13 01:29:34</c:v>
                </c:pt>
                <c:pt idx="185">
                  <c:v>2023-06-13 01:55:47</c:v>
                </c:pt>
                <c:pt idx="186">
                  <c:v>2023-06-13 01:56:43</c:v>
                </c:pt>
                <c:pt idx="187">
                  <c:v>2023-06-13 01:57:40</c:v>
                </c:pt>
                <c:pt idx="188">
                  <c:v>2023-06-13 01:58:38</c:v>
                </c:pt>
                <c:pt idx="189">
                  <c:v>2023-06-13 01:59:34</c:v>
                </c:pt>
                <c:pt idx="190">
                  <c:v>2023-06-13 02:25:47</c:v>
                </c:pt>
                <c:pt idx="191">
                  <c:v>2023-06-13 02:26:44</c:v>
                </c:pt>
                <c:pt idx="192">
                  <c:v>2023-06-13 02:27:41</c:v>
                </c:pt>
                <c:pt idx="193">
                  <c:v>2023-06-13 02:28:38</c:v>
                </c:pt>
                <c:pt idx="194">
                  <c:v>2023-06-13 02:29:35</c:v>
                </c:pt>
                <c:pt idx="195">
                  <c:v>2023-06-13 02:55:46</c:v>
                </c:pt>
                <c:pt idx="196">
                  <c:v>2023-06-13 02:56:43</c:v>
                </c:pt>
                <c:pt idx="197">
                  <c:v>2023-06-13 02:57:40</c:v>
                </c:pt>
                <c:pt idx="198">
                  <c:v>2023-06-13 02:58:37</c:v>
                </c:pt>
                <c:pt idx="199">
                  <c:v>2023-06-13 02:59:34</c:v>
                </c:pt>
                <c:pt idx="200">
                  <c:v>2023-06-13 03:25:46</c:v>
                </c:pt>
                <c:pt idx="201">
                  <c:v>2023-06-13 03:26:43</c:v>
                </c:pt>
                <c:pt idx="202">
                  <c:v>2023-06-13 03:27:40</c:v>
                </c:pt>
                <c:pt idx="203">
                  <c:v>2023-06-13 03:28:37</c:v>
                </c:pt>
                <c:pt idx="204">
                  <c:v>2023-06-13 03:29:34</c:v>
                </c:pt>
                <c:pt idx="205">
                  <c:v>2023-06-13 03:55:46</c:v>
                </c:pt>
                <c:pt idx="206">
                  <c:v>2023-06-13 03:56:43</c:v>
                </c:pt>
                <c:pt idx="207">
                  <c:v>2023-06-13 03:57:40</c:v>
                </c:pt>
                <c:pt idx="208">
                  <c:v>2023-06-13 03:58:37</c:v>
                </c:pt>
                <c:pt idx="209">
                  <c:v>2023-06-13 03:59:34</c:v>
                </c:pt>
                <c:pt idx="210">
                  <c:v>2023-06-13 04:25:47</c:v>
                </c:pt>
                <c:pt idx="211">
                  <c:v>2023-06-13 04:26:44</c:v>
                </c:pt>
                <c:pt idx="212">
                  <c:v>2023-06-13 04:27:41</c:v>
                </c:pt>
                <c:pt idx="213">
                  <c:v>2023-06-13 04:28:38</c:v>
                </c:pt>
                <c:pt idx="214">
                  <c:v>2023-06-13 04:29:35</c:v>
                </c:pt>
                <c:pt idx="215">
                  <c:v>2023-06-13 04:55:47</c:v>
                </c:pt>
                <c:pt idx="216">
                  <c:v>2023-06-13 04:56:44</c:v>
                </c:pt>
                <c:pt idx="217">
                  <c:v>2023-06-13 04:57:41</c:v>
                </c:pt>
                <c:pt idx="218">
                  <c:v>2023-06-13 04:58:37</c:v>
                </c:pt>
                <c:pt idx="219">
                  <c:v>2023-06-13 04:59:34</c:v>
                </c:pt>
                <c:pt idx="220">
                  <c:v>2023-06-13 05:25:47</c:v>
                </c:pt>
                <c:pt idx="221">
                  <c:v>2023-06-13 05:26:44</c:v>
                </c:pt>
                <c:pt idx="222">
                  <c:v>2023-06-13 05:27:41</c:v>
                </c:pt>
                <c:pt idx="223">
                  <c:v>2023-06-13 05:28:38</c:v>
                </c:pt>
                <c:pt idx="224">
                  <c:v>2023-06-13 05:29:35</c:v>
                </c:pt>
                <c:pt idx="225">
                  <c:v>2023-06-13 05:55:47</c:v>
                </c:pt>
                <c:pt idx="226">
                  <c:v>2023-06-13 05:56:44</c:v>
                </c:pt>
                <c:pt idx="227">
                  <c:v>2023-06-13 05:57:41</c:v>
                </c:pt>
                <c:pt idx="228">
                  <c:v>2023-06-13 05:58:38</c:v>
                </c:pt>
                <c:pt idx="229">
                  <c:v>2023-06-13 05:59:35</c:v>
                </c:pt>
                <c:pt idx="230">
                  <c:v>2023-06-13 06:25:47</c:v>
                </c:pt>
                <c:pt idx="231">
                  <c:v>2023-06-13 06:26:44</c:v>
                </c:pt>
                <c:pt idx="232">
                  <c:v>2023-06-13 06:27:41</c:v>
                </c:pt>
                <c:pt idx="233">
                  <c:v>2023-06-13 06:28:38</c:v>
                </c:pt>
                <c:pt idx="234">
                  <c:v>2023-06-13 06:29:35</c:v>
                </c:pt>
                <c:pt idx="235">
                  <c:v>2023-06-13 06:55:47</c:v>
                </c:pt>
                <c:pt idx="236">
                  <c:v>2023-06-13 06:56:43</c:v>
                </c:pt>
                <c:pt idx="237">
                  <c:v>2023-06-13 06:57:40</c:v>
                </c:pt>
                <c:pt idx="238">
                  <c:v>2023-06-13 06:58:37</c:v>
                </c:pt>
                <c:pt idx="239">
                  <c:v>2023-06-13 06:59:34</c:v>
                </c:pt>
                <c:pt idx="240">
                  <c:v>2023-06-13 07:25:47</c:v>
                </c:pt>
                <c:pt idx="241">
                  <c:v>2023-06-13 07:26:44</c:v>
                </c:pt>
                <c:pt idx="242">
                  <c:v>2023-06-13 07:27:41</c:v>
                </c:pt>
                <c:pt idx="243">
                  <c:v>2023-06-13 07:28:38</c:v>
                </c:pt>
                <c:pt idx="244">
                  <c:v>2023-06-13 07:29:35</c:v>
                </c:pt>
                <c:pt idx="245">
                  <c:v>2023-06-13 07:55:46</c:v>
                </c:pt>
                <c:pt idx="246">
                  <c:v>2023-06-13 07:56:43</c:v>
                </c:pt>
                <c:pt idx="247">
                  <c:v>2023-06-13 07:57:40</c:v>
                </c:pt>
                <c:pt idx="248">
                  <c:v>2023-06-13 07:58:37</c:v>
                </c:pt>
                <c:pt idx="249">
                  <c:v>2023-06-13 07:59:34</c:v>
                </c:pt>
              </c:strCache>
            </c:strRef>
          </c:cat>
          <c:val>
            <c:numRef>
              <c:f>'Q955'!$B$1:$B$250</c:f>
              <c:numCache>
                <c:formatCode>General</c:formatCode>
                <c:ptCount val="250"/>
                <c:pt idx="0">
                  <c:v>48</c:v>
                </c:pt>
                <c:pt idx="1">
                  <c:v>50.8</c:v>
                </c:pt>
                <c:pt idx="2">
                  <c:v>43.3</c:v>
                </c:pt>
                <c:pt idx="3">
                  <c:v>42.9</c:v>
                </c:pt>
                <c:pt idx="4">
                  <c:v>42.5</c:v>
                </c:pt>
                <c:pt idx="5">
                  <c:v>48.2</c:v>
                </c:pt>
                <c:pt idx="6">
                  <c:v>51.2</c:v>
                </c:pt>
                <c:pt idx="7">
                  <c:v>44.2</c:v>
                </c:pt>
                <c:pt idx="8">
                  <c:v>42.7</c:v>
                </c:pt>
                <c:pt idx="9">
                  <c:v>42.6</c:v>
                </c:pt>
                <c:pt idx="10">
                  <c:v>49.6</c:v>
                </c:pt>
                <c:pt idx="11">
                  <c:v>52.4</c:v>
                </c:pt>
                <c:pt idx="12">
                  <c:v>47.5</c:v>
                </c:pt>
                <c:pt idx="13">
                  <c:v>43.6</c:v>
                </c:pt>
                <c:pt idx="14">
                  <c:v>43.5</c:v>
                </c:pt>
                <c:pt idx="15">
                  <c:v>50.4</c:v>
                </c:pt>
                <c:pt idx="16">
                  <c:v>54.8</c:v>
                </c:pt>
                <c:pt idx="17">
                  <c:v>47.7</c:v>
                </c:pt>
                <c:pt idx="18">
                  <c:v>43.8</c:v>
                </c:pt>
                <c:pt idx="19">
                  <c:v>43.1</c:v>
                </c:pt>
                <c:pt idx="20">
                  <c:v>51.5</c:v>
                </c:pt>
                <c:pt idx="21">
                  <c:v>54.4</c:v>
                </c:pt>
                <c:pt idx="22">
                  <c:v>47.1</c:v>
                </c:pt>
                <c:pt idx="23">
                  <c:v>43.3</c:v>
                </c:pt>
                <c:pt idx="24">
                  <c:v>43.1</c:v>
                </c:pt>
                <c:pt idx="25">
                  <c:v>50.4</c:v>
                </c:pt>
                <c:pt idx="26">
                  <c:v>55.6</c:v>
                </c:pt>
                <c:pt idx="27">
                  <c:v>45.8</c:v>
                </c:pt>
                <c:pt idx="28">
                  <c:v>43.2</c:v>
                </c:pt>
                <c:pt idx="29">
                  <c:v>43</c:v>
                </c:pt>
                <c:pt idx="30">
                  <c:v>49.6</c:v>
                </c:pt>
                <c:pt idx="31">
                  <c:v>54.3</c:v>
                </c:pt>
                <c:pt idx="32">
                  <c:v>44.1</c:v>
                </c:pt>
                <c:pt idx="33">
                  <c:v>43.3</c:v>
                </c:pt>
                <c:pt idx="34">
                  <c:v>43.1</c:v>
                </c:pt>
                <c:pt idx="35">
                  <c:v>49.7</c:v>
                </c:pt>
                <c:pt idx="36">
                  <c:v>54.6</c:v>
                </c:pt>
                <c:pt idx="37">
                  <c:v>44.1</c:v>
                </c:pt>
                <c:pt idx="38">
                  <c:v>43.2</c:v>
                </c:pt>
                <c:pt idx="39">
                  <c:v>43</c:v>
                </c:pt>
                <c:pt idx="40">
                  <c:v>50.8</c:v>
                </c:pt>
                <c:pt idx="41">
                  <c:v>56.3</c:v>
                </c:pt>
                <c:pt idx="42">
                  <c:v>55.1</c:v>
                </c:pt>
                <c:pt idx="43">
                  <c:v>43.5</c:v>
                </c:pt>
                <c:pt idx="44">
                  <c:v>43.6</c:v>
                </c:pt>
                <c:pt idx="45">
                  <c:v>49.7</c:v>
                </c:pt>
                <c:pt idx="46">
                  <c:v>55.1</c:v>
                </c:pt>
                <c:pt idx="47">
                  <c:v>49.2</c:v>
                </c:pt>
                <c:pt idx="48">
                  <c:v>43.7</c:v>
                </c:pt>
                <c:pt idx="49">
                  <c:v>43.4</c:v>
                </c:pt>
                <c:pt idx="50">
                  <c:v>53.1</c:v>
                </c:pt>
                <c:pt idx="51">
                  <c:v>60.3</c:v>
                </c:pt>
                <c:pt idx="52">
                  <c:v>55.1</c:v>
                </c:pt>
                <c:pt idx="53">
                  <c:v>44.1</c:v>
                </c:pt>
                <c:pt idx="54">
                  <c:v>43.5</c:v>
                </c:pt>
                <c:pt idx="55">
                  <c:v>50.8</c:v>
                </c:pt>
                <c:pt idx="56">
                  <c:v>57.5</c:v>
                </c:pt>
                <c:pt idx="57">
                  <c:v>55.9</c:v>
                </c:pt>
                <c:pt idx="58">
                  <c:v>45.4</c:v>
                </c:pt>
                <c:pt idx="59">
                  <c:v>44</c:v>
                </c:pt>
                <c:pt idx="60">
                  <c:v>44.9</c:v>
                </c:pt>
                <c:pt idx="61">
                  <c:v>47.4</c:v>
                </c:pt>
                <c:pt idx="62">
                  <c:v>45.5</c:v>
                </c:pt>
                <c:pt idx="63">
                  <c:v>41.8</c:v>
                </c:pt>
                <c:pt idx="64">
                  <c:v>42.2</c:v>
                </c:pt>
                <c:pt idx="65">
                  <c:v>48.4</c:v>
                </c:pt>
                <c:pt idx="66">
                  <c:v>51.4</c:v>
                </c:pt>
                <c:pt idx="67">
                  <c:v>49.1</c:v>
                </c:pt>
                <c:pt idx="68">
                  <c:v>43.2</c:v>
                </c:pt>
                <c:pt idx="69">
                  <c:v>43.5</c:v>
                </c:pt>
                <c:pt idx="70">
                  <c:v>48.1</c:v>
                </c:pt>
                <c:pt idx="71">
                  <c:v>50.3</c:v>
                </c:pt>
                <c:pt idx="72">
                  <c:v>45.5</c:v>
                </c:pt>
                <c:pt idx="73">
                  <c:v>44.6</c:v>
                </c:pt>
                <c:pt idx="74">
                  <c:v>44.1</c:v>
                </c:pt>
                <c:pt idx="75">
                  <c:v>56.8</c:v>
                </c:pt>
                <c:pt idx="76">
                  <c:v>65.4</c:v>
                </c:pt>
                <c:pt idx="77">
                  <c:v>55.9</c:v>
                </c:pt>
                <c:pt idx="78">
                  <c:v>46.1</c:v>
                </c:pt>
                <c:pt idx="79">
                  <c:v>45.8</c:v>
                </c:pt>
                <c:pt idx="80">
                  <c:v>53.9</c:v>
                </c:pt>
                <c:pt idx="81">
                  <c:v>57.4</c:v>
                </c:pt>
                <c:pt idx="82">
                  <c:v>49.5</c:v>
                </c:pt>
                <c:pt idx="83">
                  <c:v>45.1</c:v>
                </c:pt>
                <c:pt idx="84">
                  <c:v>44.7</c:v>
                </c:pt>
                <c:pt idx="85">
                  <c:v>53.1</c:v>
                </c:pt>
                <c:pt idx="86">
                  <c:v>56.7</c:v>
                </c:pt>
                <c:pt idx="87">
                  <c:v>47</c:v>
                </c:pt>
                <c:pt idx="88">
                  <c:v>45.1</c:v>
                </c:pt>
                <c:pt idx="89">
                  <c:v>44.4</c:v>
                </c:pt>
                <c:pt idx="90">
                  <c:v>56.8</c:v>
                </c:pt>
                <c:pt idx="91">
                  <c:v>63.9</c:v>
                </c:pt>
                <c:pt idx="92">
                  <c:v>52.7</c:v>
                </c:pt>
                <c:pt idx="93">
                  <c:v>46.9</c:v>
                </c:pt>
                <c:pt idx="94">
                  <c:v>47.4</c:v>
                </c:pt>
                <c:pt idx="95">
                  <c:v>53.5</c:v>
                </c:pt>
                <c:pt idx="96">
                  <c:v>59.8</c:v>
                </c:pt>
                <c:pt idx="97">
                  <c:v>47.8</c:v>
                </c:pt>
                <c:pt idx="98">
                  <c:v>45.8</c:v>
                </c:pt>
                <c:pt idx="99">
                  <c:v>44.8</c:v>
                </c:pt>
                <c:pt idx="100">
                  <c:v>52.6</c:v>
                </c:pt>
                <c:pt idx="101">
                  <c:v>59.2</c:v>
                </c:pt>
                <c:pt idx="102">
                  <c:v>44.4</c:v>
                </c:pt>
                <c:pt idx="103">
                  <c:v>44.1</c:v>
                </c:pt>
                <c:pt idx="104">
                  <c:v>42.6</c:v>
                </c:pt>
                <c:pt idx="105">
                  <c:v>61.6</c:v>
                </c:pt>
                <c:pt idx="106">
                  <c:v>68.6</c:v>
                </c:pt>
                <c:pt idx="107">
                  <c:v>48.5</c:v>
                </c:pt>
                <c:pt idx="108">
                  <c:v>46.1</c:v>
                </c:pt>
                <c:pt idx="109">
                  <c:v>44.8</c:v>
                </c:pt>
                <c:pt idx="110">
                  <c:v>64.7</c:v>
                </c:pt>
                <c:pt idx="111">
                  <c:v>76.6</c:v>
                </c:pt>
                <c:pt idx="112">
                  <c:v>49.1</c:v>
                </c:pt>
                <c:pt idx="113">
                  <c:v>47.6</c:v>
                </c:pt>
                <c:pt idx="114">
                  <c:v>46.2</c:v>
                </c:pt>
                <c:pt idx="115">
                  <c:v>63.7</c:v>
                </c:pt>
                <c:pt idx="116">
                  <c:v>70.6</c:v>
                </c:pt>
                <c:pt idx="117">
                  <c:v>48.1</c:v>
                </c:pt>
                <c:pt idx="118">
                  <c:v>47.5</c:v>
                </c:pt>
                <c:pt idx="119">
                  <c:v>47.7</c:v>
                </c:pt>
                <c:pt idx="120">
                  <c:v>61.1</c:v>
                </c:pt>
                <c:pt idx="121">
                  <c:v>74.9</c:v>
                </c:pt>
                <c:pt idx="122">
                  <c:v>47.9</c:v>
                </c:pt>
                <c:pt idx="123">
                  <c:v>46.9</c:v>
                </c:pt>
                <c:pt idx="124">
                  <c:v>46.8</c:v>
                </c:pt>
                <c:pt idx="125">
                  <c:v>55.1</c:v>
                </c:pt>
                <c:pt idx="126">
                  <c:v>61.1</c:v>
                </c:pt>
                <c:pt idx="127">
                  <c:v>52.2</c:v>
                </c:pt>
                <c:pt idx="128">
                  <c:v>45</c:v>
                </c:pt>
                <c:pt idx="129">
                  <c:v>43.1</c:v>
                </c:pt>
                <c:pt idx="130">
                  <c:v>56.5</c:v>
                </c:pt>
                <c:pt idx="131">
                  <c:v>63.4</c:v>
                </c:pt>
                <c:pt idx="132">
                  <c:v>63</c:v>
                </c:pt>
                <c:pt idx="133">
                  <c:v>45.2</c:v>
                </c:pt>
                <c:pt idx="134">
                  <c:v>44.5</c:v>
                </c:pt>
                <c:pt idx="135">
                  <c:v>52.1</c:v>
                </c:pt>
                <c:pt idx="136">
                  <c:v>61</c:v>
                </c:pt>
                <c:pt idx="137">
                  <c:v>60.3</c:v>
                </c:pt>
                <c:pt idx="138">
                  <c:v>44.5</c:v>
                </c:pt>
                <c:pt idx="139">
                  <c:v>44.3</c:v>
                </c:pt>
                <c:pt idx="140">
                  <c:v>54.5</c:v>
                </c:pt>
                <c:pt idx="141">
                  <c:v>60.7</c:v>
                </c:pt>
                <c:pt idx="142">
                  <c:v>64.6</c:v>
                </c:pt>
                <c:pt idx="143">
                  <c:v>44.8</c:v>
                </c:pt>
                <c:pt idx="144">
                  <c:v>44.1</c:v>
                </c:pt>
                <c:pt idx="145">
                  <c:v>54.4</c:v>
                </c:pt>
                <c:pt idx="146">
                  <c:v>58.9</c:v>
                </c:pt>
                <c:pt idx="147">
                  <c:v>66.8</c:v>
                </c:pt>
                <c:pt idx="148">
                  <c:v>45.4</c:v>
                </c:pt>
                <c:pt idx="149">
                  <c:v>44.8</c:v>
                </c:pt>
                <c:pt idx="150">
                  <c:v>54.2</c:v>
                </c:pt>
                <c:pt idx="151">
                  <c:v>58.2</c:v>
                </c:pt>
                <c:pt idx="152">
                  <c:v>67.5</c:v>
                </c:pt>
                <c:pt idx="153">
                  <c:v>45</c:v>
                </c:pt>
                <c:pt idx="154">
                  <c:v>44.5</c:v>
                </c:pt>
                <c:pt idx="155">
                  <c:v>55.5</c:v>
                </c:pt>
                <c:pt idx="156">
                  <c:v>58.9</c:v>
                </c:pt>
                <c:pt idx="157">
                  <c:v>65.6</c:v>
                </c:pt>
                <c:pt idx="158">
                  <c:v>44.9</c:v>
                </c:pt>
                <c:pt idx="159">
                  <c:v>44.5</c:v>
                </c:pt>
                <c:pt idx="160">
                  <c:v>55.9</c:v>
                </c:pt>
                <c:pt idx="161">
                  <c:v>61.1</c:v>
                </c:pt>
                <c:pt idx="162">
                  <c:v>67.3</c:v>
                </c:pt>
                <c:pt idx="163">
                  <c:v>45.5</c:v>
                </c:pt>
                <c:pt idx="164">
                  <c:v>44.4</c:v>
                </c:pt>
                <c:pt idx="165">
                  <c:v>53.8</c:v>
                </c:pt>
                <c:pt idx="166">
                  <c:v>60.4</c:v>
                </c:pt>
                <c:pt idx="167">
                  <c:v>65.9</c:v>
                </c:pt>
                <c:pt idx="168">
                  <c:v>44.8</c:v>
                </c:pt>
                <c:pt idx="169">
                  <c:v>44.5</c:v>
                </c:pt>
                <c:pt idx="170">
                  <c:v>53.8</c:v>
                </c:pt>
                <c:pt idx="171">
                  <c:v>59.1</c:v>
                </c:pt>
                <c:pt idx="172">
                  <c:v>63.6</c:v>
                </c:pt>
                <c:pt idx="173">
                  <c:v>44.4</c:v>
                </c:pt>
                <c:pt idx="174">
                  <c:v>44.2</c:v>
                </c:pt>
                <c:pt idx="175">
                  <c:v>57.7</c:v>
                </c:pt>
                <c:pt idx="176">
                  <c:v>64</c:v>
                </c:pt>
                <c:pt idx="177">
                  <c:v>67.4</c:v>
                </c:pt>
                <c:pt idx="178">
                  <c:v>45.3</c:v>
                </c:pt>
                <c:pt idx="179">
                  <c:v>44.8</c:v>
                </c:pt>
                <c:pt idx="180">
                  <c:v>55.7</c:v>
                </c:pt>
                <c:pt idx="181">
                  <c:v>62.3</c:v>
                </c:pt>
                <c:pt idx="182">
                  <c:v>66.9</c:v>
                </c:pt>
                <c:pt idx="183">
                  <c:v>45.5</c:v>
                </c:pt>
                <c:pt idx="184">
                  <c:v>44.9</c:v>
                </c:pt>
                <c:pt idx="185">
                  <c:v>55.1</c:v>
                </c:pt>
                <c:pt idx="186">
                  <c:v>60.3</c:v>
                </c:pt>
                <c:pt idx="187">
                  <c:v>65.7</c:v>
                </c:pt>
                <c:pt idx="188">
                  <c:v>44.8</c:v>
                </c:pt>
                <c:pt idx="189">
                  <c:v>44.6</c:v>
                </c:pt>
                <c:pt idx="190">
                  <c:v>53.5</c:v>
                </c:pt>
                <c:pt idx="191">
                  <c:v>56.1</c:v>
                </c:pt>
                <c:pt idx="192">
                  <c:v>62.8</c:v>
                </c:pt>
                <c:pt idx="193">
                  <c:v>45.5</c:v>
                </c:pt>
                <c:pt idx="194">
                  <c:v>44.7</c:v>
                </c:pt>
                <c:pt idx="195">
                  <c:v>53</c:v>
                </c:pt>
                <c:pt idx="196">
                  <c:v>56.6</c:v>
                </c:pt>
                <c:pt idx="197">
                  <c:v>59.7</c:v>
                </c:pt>
                <c:pt idx="198">
                  <c:v>45.4</c:v>
                </c:pt>
                <c:pt idx="199">
                  <c:v>44.5</c:v>
                </c:pt>
                <c:pt idx="200">
                  <c:v>53.2</c:v>
                </c:pt>
                <c:pt idx="201">
                  <c:v>57.2</c:v>
                </c:pt>
                <c:pt idx="202">
                  <c:v>59.4</c:v>
                </c:pt>
                <c:pt idx="203">
                  <c:v>44.6</c:v>
                </c:pt>
                <c:pt idx="204">
                  <c:v>44.2</c:v>
                </c:pt>
                <c:pt idx="205">
                  <c:v>52.8</c:v>
                </c:pt>
                <c:pt idx="206">
                  <c:v>55.1</c:v>
                </c:pt>
                <c:pt idx="207">
                  <c:v>55.5</c:v>
                </c:pt>
                <c:pt idx="208">
                  <c:v>44.1</c:v>
                </c:pt>
                <c:pt idx="209">
                  <c:v>43.7</c:v>
                </c:pt>
                <c:pt idx="210">
                  <c:v>53.5</c:v>
                </c:pt>
                <c:pt idx="211">
                  <c:v>57.1</c:v>
                </c:pt>
                <c:pt idx="212">
                  <c:v>57.7</c:v>
                </c:pt>
                <c:pt idx="213">
                  <c:v>44.5</c:v>
                </c:pt>
                <c:pt idx="214">
                  <c:v>44</c:v>
                </c:pt>
                <c:pt idx="215">
                  <c:v>51.8</c:v>
                </c:pt>
                <c:pt idx="216">
                  <c:v>55.5</c:v>
                </c:pt>
                <c:pt idx="217">
                  <c:v>56</c:v>
                </c:pt>
                <c:pt idx="218">
                  <c:v>44.3</c:v>
                </c:pt>
                <c:pt idx="219">
                  <c:v>43.7</c:v>
                </c:pt>
                <c:pt idx="220">
                  <c:v>53.9</c:v>
                </c:pt>
                <c:pt idx="221">
                  <c:v>57.6</c:v>
                </c:pt>
                <c:pt idx="222">
                  <c:v>58</c:v>
                </c:pt>
                <c:pt idx="223">
                  <c:v>44.4</c:v>
                </c:pt>
                <c:pt idx="224">
                  <c:v>43.8</c:v>
                </c:pt>
                <c:pt idx="225">
                  <c:v>53.3</c:v>
                </c:pt>
                <c:pt idx="226">
                  <c:v>58</c:v>
                </c:pt>
                <c:pt idx="227">
                  <c:v>60.4</c:v>
                </c:pt>
                <c:pt idx="228">
                  <c:v>44.5</c:v>
                </c:pt>
                <c:pt idx="229">
                  <c:v>43.8</c:v>
                </c:pt>
                <c:pt idx="230">
                  <c:v>55.3</c:v>
                </c:pt>
                <c:pt idx="231">
                  <c:v>58.9</c:v>
                </c:pt>
                <c:pt idx="232">
                  <c:v>63.8</c:v>
                </c:pt>
                <c:pt idx="233">
                  <c:v>44.4</c:v>
                </c:pt>
                <c:pt idx="234">
                  <c:v>44.1</c:v>
                </c:pt>
                <c:pt idx="235">
                  <c:v>53.3</c:v>
                </c:pt>
                <c:pt idx="236">
                  <c:v>58</c:v>
                </c:pt>
                <c:pt idx="237">
                  <c:v>60.7</c:v>
                </c:pt>
                <c:pt idx="238">
                  <c:v>44.1</c:v>
                </c:pt>
                <c:pt idx="239">
                  <c:v>43.6</c:v>
                </c:pt>
                <c:pt idx="240">
                  <c:v>51.4</c:v>
                </c:pt>
                <c:pt idx="241">
                  <c:v>55.1</c:v>
                </c:pt>
                <c:pt idx="242">
                  <c:v>59.6</c:v>
                </c:pt>
                <c:pt idx="243">
                  <c:v>43.8</c:v>
                </c:pt>
                <c:pt idx="244">
                  <c:v>43.4</c:v>
                </c:pt>
                <c:pt idx="245">
                  <c:v>54.7</c:v>
                </c:pt>
                <c:pt idx="246">
                  <c:v>62.8</c:v>
                </c:pt>
                <c:pt idx="247">
                  <c:v>64.8</c:v>
                </c:pt>
                <c:pt idx="248">
                  <c:v>44.9</c:v>
                </c:pt>
                <c:pt idx="249">
                  <c:v>43.9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3064365"/>
        <c:axId val="600078914"/>
      </c:lineChart>
      <c:catAx>
        <c:axId val="2830643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078914"/>
        <c:crosses val="autoZero"/>
        <c:auto val="1"/>
        <c:lblAlgn val="ctr"/>
        <c:lblOffset val="100"/>
        <c:noMultiLvlLbl val="0"/>
      </c:catAx>
      <c:valAx>
        <c:axId val="600078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30643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'Q1049'!$A$1:$A$244</c:f>
              <c:strCache>
                <c:ptCount val="244"/>
                <c:pt idx="0">
                  <c:v>2023-06-12 07:44:11</c:v>
                </c:pt>
                <c:pt idx="1">
                  <c:v>2023-06-12 07:45:08</c:v>
                </c:pt>
                <c:pt idx="2">
                  <c:v>2023-06-12 07:46:05</c:v>
                </c:pt>
                <c:pt idx="3">
                  <c:v>2023-06-12 07:47:02</c:v>
                </c:pt>
                <c:pt idx="4">
                  <c:v>2023-06-12 07:47:59</c:v>
                </c:pt>
                <c:pt idx="5">
                  <c:v>2023-06-12 08:14:12</c:v>
                </c:pt>
                <c:pt idx="6">
                  <c:v>2023-06-12 08:15:09</c:v>
                </c:pt>
                <c:pt idx="7">
                  <c:v>2023-06-12 08:16:06</c:v>
                </c:pt>
                <c:pt idx="8">
                  <c:v>2023-06-12 08:17:03</c:v>
                </c:pt>
                <c:pt idx="9">
                  <c:v>2023-06-12 08:18:00</c:v>
                </c:pt>
                <c:pt idx="10">
                  <c:v>2023-06-12 08:44:11</c:v>
                </c:pt>
                <c:pt idx="11">
                  <c:v>2023-06-12 08:45:08</c:v>
                </c:pt>
                <c:pt idx="12">
                  <c:v>2023-06-12 08:46:05</c:v>
                </c:pt>
                <c:pt idx="13">
                  <c:v>2023-06-12 08:47:01</c:v>
                </c:pt>
                <c:pt idx="14">
                  <c:v>2023-06-12 08:47:58</c:v>
                </c:pt>
                <c:pt idx="15">
                  <c:v>2023-06-12 09:14:12</c:v>
                </c:pt>
                <c:pt idx="16">
                  <c:v>2023-06-12 09:15:09</c:v>
                </c:pt>
                <c:pt idx="17">
                  <c:v>2023-06-12 09:16:06</c:v>
                </c:pt>
                <c:pt idx="18">
                  <c:v>2023-06-12 09:17:03</c:v>
                </c:pt>
                <c:pt idx="19">
                  <c:v>2023-06-12 09:18:00</c:v>
                </c:pt>
                <c:pt idx="20">
                  <c:v>2023-06-12 09:44:12</c:v>
                </c:pt>
                <c:pt idx="21">
                  <c:v>2023-06-12 09:45:09</c:v>
                </c:pt>
                <c:pt idx="22">
                  <c:v>2023-06-12 09:46:06</c:v>
                </c:pt>
                <c:pt idx="23">
                  <c:v>2023-06-12 09:47:03</c:v>
                </c:pt>
                <c:pt idx="24">
                  <c:v>2023-06-12 09:48:00</c:v>
                </c:pt>
                <c:pt idx="25">
                  <c:v>2023-06-12 10:14:11</c:v>
                </c:pt>
                <c:pt idx="26">
                  <c:v>2023-06-12 10:15:08</c:v>
                </c:pt>
                <c:pt idx="27">
                  <c:v>2023-06-12 10:16:05</c:v>
                </c:pt>
                <c:pt idx="28">
                  <c:v>2023-06-12 10:17:02</c:v>
                </c:pt>
                <c:pt idx="29">
                  <c:v>2023-06-12 10:17:59</c:v>
                </c:pt>
                <c:pt idx="30">
                  <c:v>2023-06-12 10:44:11</c:v>
                </c:pt>
                <c:pt idx="31">
                  <c:v>2023-06-12 10:45:08</c:v>
                </c:pt>
                <c:pt idx="32">
                  <c:v>2023-06-12 10:46:05</c:v>
                </c:pt>
                <c:pt idx="33">
                  <c:v>2023-06-12 10:47:02</c:v>
                </c:pt>
                <c:pt idx="34">
                  <c:v>2023-06-12 10:47:59</c:v>
                </c:pt>
                <c:pt idx="35">
                  <c:v>2023-06-12 11:14:13</c:v>
                </c:pt>
                <c:pt idx="36">
                  <c:v>2023-06-12 11:15:09</c:v>
                </c:pt>
                <c:pt idx="37">
                  <c:v>2023-06-12 11:16:06</c:v>
                </c:pt>
                <c:pt idx="38">
                  <c:v>2023-06-12 11:17:03</c:v>
                </c:pt>
                <c:pt idx="39">
                  <c:v>2023-06-12 11:18:00</c:v>
                </c:pt>
                <c:pt idx="40">
                  <c:v>2023-06-12 11:44:11</c:v>
                </c:pt>
                <c:pt idx="41">
                  <c:v>2023-06-12 11:45:08</c:v>
                </c:pt>
                <c:pt idx="42">
                  <c:v>2023-06-12 11:46:05</c:v>
                </c:pt>
                <c:pt idx="43">
                  <c:v>2023-06-12 11:47:02</c:v>
                </c:pt>
                <c:pt idx="44">
                  <c:v>2023-06-12 11:47:59</c:v>
                </c:pt>
                <c:pt idx="45">
                  <c:v>2023-06-12 12:14:12</c:v>
                </c:pt>
                <c:pt idx="46">
                  <c:v>2023-06-12 12:15:09</c:v>
                </c:pt>
                <c:pt idx="47">
                  <c:v>2023-06-12 12:16:06</c:v>
                </c:pt>
                <c:pt idx="48">
                  <c:v>2023-06-12 12:17:03</c:v>
                </c:pt>
                <c:pt idx="49">
                  <c:v>2023-06-12 12:18:00</c:v>
                </c:pt>
                <c:pt idx="50">
                  <c:v>2023-06-12 12:44:12</c:v>
                </c:pt>
                <c:pt idx="51">
                  <c:v>2023-06-12 12:45:09</c:v>
                </c:pt>
                <c:pt idx="52">
                  <c:v>2023-06-12 12:46:06</c:v>
                </c:pt>
                <c:pt idx="53">
                  <c:v>2023-06-12 12:47:03</c:v>
                </c:pt>
                <c:pt idx="54">
                  <c:v>2023-06-12 12:48:00</c:v>
                </c:pt>
                <c:pt idx="55">
                  <c:v>2023-06-12 13:14:11</c:v>
                </c:pt>
                <c:pt idx="56">
                  <c:v>2023-06-12 13:15:08</c:v>
                </c:pt>
                <c:pt idx="57">
                  <c:v>2023-06-12 13:16:05</c:v>
                </c:pt>
                <c:pt idx="58">
                  <c:v>2023-06-12 13:17:02</c:v>
                </c:pt>
                <c:pt idx="59">
                  <c:v>2023-06-12 13:17:59</c:v>
                </c:pt>
                <c:pt idx="60">
                  <c:v>2023-06-12 13:44:12</c:v>
                </c:pt>
                <c:pt idx="61">
                  <c:v>2023-06-12 13:45:09</c:v>
                </c:pt>
                <c:pt idx="62">
                  <c:v>2023-06-12 13:46:06</c:v>
                </c:pt>
                <c:pt idx="63">
                  <c:v>2023-06-12 13:47:03</c:v>
                </c:pt>
                <c:pt idx="64">
                  <c:v>2023-06-12 13:48:00</c:v>
                </c:pt>
                <c:pt idx="65">
                  <c:v>2023-06-12 14:14:12</c:v>
                </c:pt>
                <c:pt idx="66">
                  <c:v>2023-06-12 14:15:09</c:v>
                </c:pt>
                <c:pt idx="67">
                  <c:v>2023-06-12 14:16:06</c:v>
                </c:pt>
                <c:pt idx="68">
                  <c:v>2023-06-12 14:17:03</c:v>
                </c:pt>
                <c:pt idx="69">
                  <c:v>2023-06-12 14:18:00</c:v>
                </c:pt>
                <c:pt idx="70">
                  <c:v>2023-06-12 14:44:12</c:v>
                </c:pt>
                <c:pt idx="71">
                  <c:v>2023-06-12 14:45:09</c:v>
                </c:pt>
                <c:pt idx="72">
                  <c:v>2023-06-12 14:46:06</c:v>
                </c:pt>
                <c:pt idx="73">
                  <c:v>2023-06-12 14:47:03</c:v>
                </c:pt>
                <c:pt idx="74">
                  <c:v>2023-06-12 14:48:00</c:v>
                </c:pt>
                <c:pt idx="75">
                  <c:v>2023-06-12 15:14:12</c:v>
                </c:pt>
                <c:pt idx="76">
                  <c:v>2023-06-12 15:15:09</c:v>
                </c:pt>
                <c:pt idx="77">
                  <c:v>2023-06-12 15:16:06</c:v>
                </c:pt>
                <c:pt idx="78">
                  <c:v>2023-06-12 15:17:03</c:v>
                </c:pt>
                <c:pt idx="79">
                  <c:v>2023-06-12 15:18:00</c:v>
                </c:pt>
                <c:pt idx="80">
                  <c:v>2023-06-12 15:44:12</c:v>
                </c:pt>
                <c:pt idx="81">
                  <c:v>2023-06-12 15:45:09</c:v>
                </c:pt>
                <c:pt idx="82">
                  <c:v>2023-06-12 15:46:06</c:v>
                </c:pt>
                <c:pt idx="83">
                  <c:v>2023-06-12 15:47:03</c:v>
                </c:pt>
                <c:pt idx="84">
                  <c:v>2023-06-12 15:48:00</c:v>
                </c:pt>
                <c:pt idx="85">
                  <c:v>2023-06-12 16:14:12</c:v>
                </c:pt>
                <c:pt idx="86">
                  <c:v>2023-06-12 16:15:09</c:v>
                </c:pt>
                <c:pt idx="87">
                  <c:v>2023-06-12 16:16:06</c:v>
                </c:pt>
                <c:pt idx="88">
                  <c:v>2023-06-12 16:17:03</c:v>
                </c:pt>
                <c:pt idx="89">
                  <c:v>2023-06-12 16:18:00</c:v>
                </c:pt>
                <c:pt idx="90">
                  <c:v>2023-06-12 16:44:12</c:v>
                </c:pt>
                <c:pt idx="91">
                  <c:v>2023-06-12 16:45:09</c:v>
                </c:pt>
                <c:pt idx="92">
                  <c:v>2023-06-12 16:46:06</c:v>
                </c:pt>
                <c:pt idx="93">
                  <c:v>2023-06-12 16:47:03</c:v>
                </c:pt>
                <c:pt idx="94">
                  <c:v>2023-06-12 16:48:00</c:v>
                </c:pt>
                <c:pt idx="95">
                  <c:v>2023-06-12 17:14:13</c:v>
                </c:pt>
                <c:pt idx="96">
                  <c:v>2023-06-12 17:15:10</c:v>
                </c:pt>
                <c:pt idx="97">
                  <c:v>2023-06-12 17:16:06</c:v>
                </c:pt>
                <c:pt idx="98">
                  <c:v>2023-06-12 17:17:03</c:v>
                </c:pt>
                <c:pt idx="99">
                  <c:v>2023-06-12 17:18:00</c:v>
                </c:pt>
                <c:pt idx="100">
                  <c:v>2023-06-12 17:44:12</c:v>
                </c:pt>
                <c:pt idx="101">
                  <c:v>2023-06-12 17:45:08</c:v>
                </c:pt>
                <c:pt idx="102">
                  <c:v>2023-06-12 17:46:05</c:v>
                </c:pt>
                <c:pt idx="103">
                  <c:v>2023-06-12 17:47:02</c:v>
                </c:pt>
                <c:pt idx="104">
                  <c:v>2023-06-12 17:47:59</c:v>
                </c:pt>
                <c:pt idx="105">
                  <c:v>2023-06-12 18:14:12</c:v>
                </c:pt>
                <c:pt idx="106">
                  <c:v>2023-06-12 18:15:09</c:v>
                </c:pt>
                <c:pt idx="107">
                  <c:v>2023-06-12 18:16:06</c:v>
                </c:pt>
                <c:pt idx="108">
                  <c:v>2023-06-12 18:17:03</c:v>
                </c:pt>
                <c:pt idx="109">
                  <c:v>2023-06-12 18:18:00</c:v>
                </c:pt>
                <c:pt idx="110">
                  <c:v>2023-06-12 18:44:11</c:v>
                </c:pt>
                <c:pt idx="111">
                  <c:v>2023-06-12 18:45:07</c:v>
                </c:pt>
                <c:pt idx="112">
                  <c:v>2023-06-12 18:46:04</c:v>
                </c:pt>
                <c:pt idx="113">
                  <c:v>2023-06-12 18:47:01</c:v>
                </c:pt>
                <c:pt idx="114">
                  <c:v>2023-06-12 18:47:58</c:v>
                </c:pt>
                <c:pt idx="115">
                  <c:v>2023-06-12 19:14:12</c:v>
                </c:pt>
                <c:pt idx="116">
                  <c:v>2023-06-12 19:15:09</c:v>
                </c:pt>
                <c:pt idx="117">
                  <c:v>2023-06-12 19:16:06</c:v>
                </c:pt>
                <c:pt idx="118">
                  <c:v>2023-06-12 19:17:03</c:v>
                </c:pt>
                <c:pt idx="119">
                  <c:v>2023-06-12 19:18:00</c:v>
                </c:pt>
                <c:pt idx="120">
                  <c:v>2023-06-12 19:44:12</c:v>
                </c:pt>
                <c:pt idx="121">
                  <c:v>2023-06-12 19:45:09</c:v>
                </c:pt>
                <c:pt idx="122">
                  <c:v>2023-06-12 19:46:06</c:v>
                </c:pt>
                <c:pt idx="123">
                  <c:v>2023-06-12 19:47:03</c:v>
                </c:pt>
                <c:pt idx="124">
                  <c:v>2023-06-12 19:48:00</c:v>
                </c:pt>
                <c:pt idx="125">
                  <c:v>2023-06-12 20:14:12</c:v>
                </c:pt>
                <c:pt idx="126">
                  <c:v>2023-06-12 20:15:09</c:v>
                </c:pt>
                <c:pt idx="127">
                  <c:v>2023-06-12 20:16:06</c:v>
                </c:pt>
                <c:pt idx="128">
                  <c:v>2023-06-12 20:17:03</c:v>
                </c:pt>
                <c:pt idx="129">
                  <c:v>2023-06-12 20:18:00</c:v>
                </c:pt>
                <c:pt idx="130">
                  <c:v>2023-06-12 20:44:12</c:v>
                </c:pt>
                <c:pt idx="131">
                  <c:v>2023-06-12 20:45:09</c:v>
                </c:pt>
                <c:pt idx="132">
                  <c:v>2023-06-12 20:46:06</c:v>
                </c:pt>
                <c:pt idx="133">
                  <c:v>2023-06-12 20:47:03</c:v>
                </c:pt>
                <c:pt idx="134">
                  <c:v>2023-06-12 20:48:00</c:v>
                </c:pt>
                <c:pt idx="135">
                  <c:v>2023-06-12 21:14:11</c:v>
                </c:pt>
                <c:pt idx="136">
                  <c:v>2023-06-12 21:15:08</c:v>
                </c:pt>
                <c:pt idx="137">
                  <c:v>2023-06-12 21:16:05</c:v>
                </c:pt>
                <c:pt idx="138">
                  <c:v>2023-06-12 21:17:02</c:v>
                </c:pt>
                <c:pt idx="139">
                  <c:v>2023-06-12 21:17:59</c:v>
                </c:pt>
                <c:pt idx="140">
                  <c:v>2023-06-12 21:44:10</c:v>
                </c:pt>
                <c:pt idx="141">
                  <c:v>2023-06-12 21:45:07</c:v>
                </c:pt>
                <c:pt idx="142">
                  <c:v>2023-06-12 21:46:04</c:v>
                </c:pt>
                <c:pt idx="143">
                  <c:v>2023-06-12 21:47:01</c:v>
                </c:pt>
                <c:pt idx="144">
                  <c:v>2023-06-12 21:47:58</c:v>
                </c:pt>
                <c:pt idx="145">
                  <c:v>2023-06-12 22:14:12</c:v>
                </c:pt>
                <c:pt idx="146">
                  <c:v>2023-06-12 22:15:09</c:v>
                </c:pt>
                <c:pt idx="147">
                  <c:v>2023-06-12 22:16:06</c:v>
                </c:pt>
                <c:pt idx="148">
                  <c:v>2023-06-12 22:17:03</c:v>
                </c:pt>
                <c:pt idx="149">
                  <c:v>2023-06-12 22:18:00</c:v>
                </c:pt>
                <c:pt idx="150">
                  <c:v>2023-06-12 22:44:12</c:v>
                </c:pt>
                <c:pt idx="151">
                  <c:v>2023-06-12 22:45:09</c:v>
                </c:pt>
                <c:pt idx="152">
                  <c:v>2023-06-12 22:46:06</c:v>
                </c:pt>
                <c:pt idx="153">
                  <c:v>2023-06-12 22:47:02</c:v>
                </c:pt>
                <c:pt idx="154">
                  <c:v>2023-06-12 22:47:59</c:v>
                </c:pt>
                <c:pt idx="155">
                  <c:v>2023-06-12 23:14:12</c:v>
                </c:pt>
                <c:pt idx="156">
                  <c:v>2023-06-12 23:15:09</c:v>
                </c:pt>
                <c:pt idx="157">
                  <c:v>2023-06-12 23:16:06</c:v>
                </c:pt>
                <c:pt idx="158">
                  <c:v>2023-06-12 23:17:03</c:v>
                </c:pt>
                <c:pt idx="159">
                  <c:v>2023-06-12 23:18:09</c:v>
                </c:pt>
                <c:pt idx="160">
                  <c:v>2023-06-12 23:44:12</c:v>
                </c:pt>
                <c:pt idx="161">
                  <c:v>2023-06-12 23:45:09</c:v>
                </c:pt>
                <c:pt idx="162">
                  <c:v>2023-06-12 23:46:06</c:v>
                </c:pt>
                <c:pt idx="163">
                  <c:v>2023-06-12 23:47:03</c:v>
                </c:pt>
                <c:pt idx="164">
                  <c:v>2023-06-12 23:48:00</c:v>
                </c:pt>
                <c:pt idx="165">
                  <c:v>2023-06-13 00:14:12</c:v>
                </c:pt>
                <c:pt idx="166">
                  <c:v>2023-06-13 00:15:09</c:v>
                </c:pt>
                <c:pt idx="167">
                  <c:v>2023-06-13 00:16:06</c:v>
                </c:pt>
                <c:pt idx="168">
                  <c:v>2023-06-13 00:17:03</c:v>
                </c:pt>
                <c:pt idx="169">
                  <c:v>2023-06-13 00:18:00</c:v>
                </c:pt>
                <c:pt idx="170">
                  <c:v>2023-06-13 00:44:12</c:v>
                </c:pt>
                <c:pt idx="171">
                  <c:v>2023-06-13 00:45:09</c:v>
                </c:pt>
                <c:pt idx="172">
                  <c:v>2023-06-13 00:46:06</c:v>
                </c:pt>
                <c:pt idx="173">
                  <c:v>2023-06-13 00:47:03</c:v>
                </c:pt>
                <c:pt idx="174">
                  <c:v>2023-06-13 00:48:00</c:v>
                </c:pt>
                <c:pt idx="175">
                  <c:v>2023-06-13 01:14:20</c:v>
                </c:pt>
                <c:pt idx="176">
                  <c:v>2023-06-13 01:15:17</c:v>
                </c:pt>
                <c:pt idx="177">
                  <c:v>2023-06-13 01:16:51</c:v>
                </c:pt>
                <c:pt idx="178">
                  <c:v>2023-06-13 01:17:48</c:v>
                </c:pt>
                <c:pt idx="179">
                  <c:v>2023-06-13 01:44:12</c:v>
                </c:pt>
                <c:pt idx="180">
                  <c:v>2023-06-13 01:45:09</c:v>
                </c:pt>
                <c:pt idx="181">
                  <c:v>2023-06-13 01:46:06</c:v>
                </c:pt>
                <c:pt idx="182">
                  <c:v>2023-06-13 01:47:03</c:v>
                </c:pt>
                <c:pt idx="183">
                  <c:v>2023-06-13 01:48:00</c:v>
                </c:pt>
                <c:pt idx="184">
                  <c:v>2023-06-13 02:14:12</c:v>
                </c:pt>
                <c:pt idx="185">
                  <c:v>2023-06-13 02:15:09</c:v>
                </c:pt>
                <c:pt idx="186">
                  <c:v>2023-06-13 02:16:06</c:v>
                </c:pt>
                <c:pt idx="187">
                  <c:v>2023-06-13 02:17:03</c:v>
                </c:pt>
                <c:pt idx="188">
                  <c:v>2023-06-13 02:18:00</c:v>
                </c:pt>
                <c:pt idx="189">
                  <c:v>2023-06-13 02:44:12</c:v>
                </c:pt>
                <c:pt idx="190">
                  <c:v>2023-06-13 02:45:09</c:v>
                </c:pt>
                <c:pt idx="191">
                  <c:v>2023-06-13 02:46:06</c:v>
                </c:pt>
                <c:pt idx="192">
                  <c:v>2023-06-13 02:47:04</c:v>
                </c:pt>
                <c:pt idx="193">
                  <c:v>2023-06-13 02:48:00</c:v>
                </c:pt>
                <c:pt idx="194">
                  <c:v>2023-06-13 03:14:12</c:v>
                </c:pt>
                <c:pt idx="195">
                  <c:v>2023-06-13 03:15:09</c:v>
                </c:pt>
                <c:pt idx="196">
                  <c:v>2023-06-13 03:16:06</c:v>
                </c:pt>
                <c:pt idx="197">
                  <c:v>2023-06-13 03:17:03</c:v>
                </c:pt>
                <c:pt idx="198">
                  <c:v>2023-06-13 03:18:00</c:v>
                </c:pt>
                <c:pt idx="199">
                  <c:v>2023-06-13 03:44:12</c:v>
                </c:pt>
                <c:pt idx="200">
                  <c:v>2023-06-13 03:45:09</c:v>
                </c:pt>
                <c:pt idx="201">
                  <c:v>2023-06-13 03:46:06</c:v>
                </c:pt>
                <c:pt idx="202">
                  <c:v>2023-06-13 03:47:03</c:v>
                </c:pt>
                <c:pt idx="203">
                  <c:v>2023-06-13 03:48:00</c:v>
                </c:pt>
                <c:pt idx="204">
                  <c:v>2023-06-13 04:14:13</c:v>
                </c:pt>
                <c:pt idx="205">
                  <c:v>2023-06-13 04:15:09</c:v>
                </c:pt>
                <c:pt idx="206">
                  <c:v>2023-06-13 04:16:06</c:v>
                </c:pt>
                <c:pt idx="207">
                  <c:v>2023-06-13 04:17:03</c:v>
                </c:pt>
                <c:pt idx="208">
                  <c:v>2023-06-13 04:18:00</c:v>
                </c:pt>
                <c:pt idx="209">
                  <c:v>2023-06-13 04:44:12</c:v>
                </c:pt>
                <c:pt idx="210">
                  <c:v>2023-06-13 04:45:08</c:v>
                </c:pt>
                <c:pt idx="211">
                  <c:v>2023-06-13 04:46:05</c:v>
                </c:pt>
                <c:pt idx="212">
                  <c:v>2023-06-13 04:47:02</c:v>
                </c:pt>
                <c:pt idx="213">
                  <c:v>2023-06-13 04:47:59</c:v>
                </c:pt>
                <c:pt idx="214">
                  <c:v>2023-06-13 05:14:12</c:v>
                </c:pt>
                <c:pt idx="215">
                  <c:v>2023-06-13 05:15:09</c:v>
                </c:pt>
                <c:pt idx="216">
                  <c:v>2023-06-13 05:16:05</c:v>
                </c:pt>
                <c:pt idx="217">
                  <c:v>2023-06-13 05:17:02</c:v>
                </c:pt>
                <c:pt idx="218">
                  <c:v>2023-06-13 05:17:59</c:v>
                </c:pt>
                <c:pt idx="219">
                  <c:v>2023-06-13 05:44:11</c:v>
                </c:pt>
                <c:pt idx="220">
                  <c:v>2023-06-13 05:45:08</c:v>
                </c:pt>
                <c:pt idx="221">
                  <c:v>2023-06-13 05:46:05</c:v>
                </c:pt>
                <c:pt idx="222">
                  <c:v>2023-06-13 05:47:02</c:v>
                </c:pt>
                <c:pt idx="223">
                  <c:v>2023-06-13 05:47:59</c:v>
                </c:pt>
                <c:pt idx="224">
                  <c:v>2023-06-13 06:14:11</c:v>
                </c:pt>
                <c:pt idx="225">
                  <c:v>2023-06-13 06:15:08</c:v>
                </c:pt>
                <c:pt idx="226">
                  <c:v>2023-06-13 06:16:05</c:v>
                </c:pt>
                <c:pt idx="227">
                  <c:v>2023-06-13 06:17:02</c:v>
                </c:pt>
                <c:pt idx="228">
                  <c:v>2023-06-13 06:17:59</c:v>
                </c:pt>
                <c:pt idx="229">
                  <c:v>2023-06-13 06:44:12</c:v>
                </c:pt>
                <c:pt idx="230">
                  <c:v>2023-06-13 06:45:08</c:v>
                </c:pt>
                <c:pt idx="231">
                  <c:v>2023-06-13 06:46:05</c:v>
                </c:pt>
                <c:pt idx="232">
                  <c:v>2023-06-13 06:47:02</c:v>
                </c:pt>
                <c:pt idx="233">
                  <c:v>2023-06-13 06:47:59</c:v>
                </c:pt>
                <c:pt idx="234">
                  <c:v>2023-06-13 07:14:12</c:v>
                </c:pt>
                <c:pt idx="235">
                  <c:v>2023-06-13 07:15:09</c:v>
                </c:pt>
                <c:pt idx="236">
                  <c:v>2023-06-13 07:16:06</c:v>
                </c:pt>
                <c:pt idx="237">
                  <c:v>2023-06-13 07:17:03</c:v>
                </c:pt>
                <c:pt idx="238">
                  <c:v>2023-06-13 07:18:00</c:v>
                </c:pt>
                <c:pt idx="239">
                  <c:v>2023-06-13 07:44:12</c:v>
                </c:pt>
                <c:pt idx="240">
                  <c:v>2023-06-13 07:45:09</c:v>
                </c:pt>
                <c:pt idx="241">
                  <c:v>2023-06-13 07:46:06</c:v>
                </c:pt>
                <c:pt idx="242">
                  <c:v>2023-06-13 07:47:03</c:v>
                </c:pt>
                <c:pt idx="243">
                  <c:v>2023-06-13 07:48:00</c:v>
                </c:pt>
              </c:strCache>
            </c:strRef>
          </c:cat>
          <c:val>
            <c:numRef>
              <c:f>'Q1049'!$B$1:$B$244</c:f>
              <c:numCache>
                <c:formatCode>General</c:formatCode>
                <c:ptCount val="244"/>
                <c:pt idx="0">
                  <c:v>31.7</c:v>
                </c:pt>
                <c:pt idx="1">
                  <c:v>31.7</c:v>
                </c:pt>
                <c:pt idx="2">
                  <c:v>31.6</c:v>
                </c:pt>
                <c:pt idx="3">
                  <c:v>31.6</c:v>
                </c:pt>
                <c:pt idx="4">
                  <c:v>31.6</c:v>
                </c:pt>
                <c:pt idx="5">
                  <c:v>31.7</c:v>
                </c:pt>
                <c:pt idx="6">
                  <c:v>31.9</c:v>
                </c:pt>
                <c:pt idx="7">
                  <c:v>31.7</c:v>
                </c:pt>
                <c:pt idx="8">
                  <c:v>31.6</c:v>
                </c:pt>
                <c:pt idx="9">
                  <c:v>31.5</c:v>
                </c:pt>
                <c:pt idx="10">
                  <c:v>31.8</c:v>
                </c:pt>
                <c:pt idx="11">
                  <c:v>31.8</c:v>
                </c:pt>
                <c:pt idx="12">
                  <c:v>31.7</c:v>
                </c:pt>
                <c:pt idx="13">
                  <c:v>31.6</c:v>
                </c:pt>
                <c:pt idx="14">
                  <c:v>31.5</c:v>
                </c:pt>
                <c:pt idx="15">
                  <c:v>31.6</c:v>
                </c:pt>
                <c:pt idx="16">
                  <c:v>31.8</c:v>
                </c:pt>
                <c:pt idx="17">
                  <c:v>31.8</c:v>
                </c:pt>
                <c:pt idx="18">
                  <c:v>31.6</c:v>
                </c:pt>
                <c:pt idx="19">
                  <c:v>31.4</c:v>
                </c:pt>
                <c:pt idx="20">
                  <c:v>31.6</c:v>
                </c:pt>
                <c:pt idx="21">
                  <c:v>31.7</c:v>
                </c:pt>
                <c:pt idx="22">
                  <c:v>31.8</c:v>
                </c:pt>
                <c:pt idx="23">
                  <c:v>31.8</c:v>
                </c:pt>
                <c:pt idx="24">
                  <c:v>31.6</c:v>
                </c:pt>
                <c:pt idx="25">
                  <c:v>31.7</c:v>
                </c:pt>
                <c:pt idx="26">
                  <c:v>31.8</c:v>
                </c:pt>
                <c:pt idx="27">
                  <c:v>31.7</c:v>
                </c:pt>
                <c:pt idx="28">
                  <c:v>31.9</c:v>
                </c:pt>
                <c:pt idx="29">
                  <c:v>31.6</c:v>
                </c:pt>
                <c:pt idx="30">
                  <c:v>31.9</c:v>
                </c:pt>
                <c:pt idx="31">
                  <c:v>31.9</c:v>
                </c:pt>
                <c:pt idx="32">
                  <c:v>31.8</c:v>
                </c:pt>
                <c:pt idx="33">
                  <c:v>31.6</c:v>
                </c:pt>
                <c:pt idx="34">
                  <c:v>31.4</c:v>
                </c:pt>
                <c:pt idx="35">
                  <c:v>31.9</c:v>
                </c:pt>
                <c:pt idx="36">
                  <c:v>31.8</c:v>
                </c:pt>
                <c:pt idx="37">
                  <c:v>31.6</c:v>
                </c:pt>
                <c:pt idx="38">
                  <c:v>31.5</c:v>
                </c:pt>
                <c:pt idx="39">
                  <c:v>31.4</c:v>
                </c:pt>
                <c:pt idx="40">
                  <c:v>31.9</c:v>
                </c:pt>
                <c:pt idx="41">
                  <c:v>31.7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31.9</c:v>
                </c:pt>
                <c:pt idx="46">
                  <c:v>31.8</c:v>
                </c:pt>
                <c:pt idx="47">
                  <c:v>31.6</c:v>
                </c:pt>
                <c:pt idx="48">
                  <c:v>31.5</c:v>
                </c:pt>
                <c:pt idx="49">
                  <c:v>31.6</c:v>
                </c:pt>
                <c:pt idx="50">
                  <c:v>31.8</c:v>
                </c:pt>
                <c:pt idx="51">
                  <c:v>31.5</c:v>
                </c:pt>
                <c:pt idx="52">
                  <c:v>31.4</c:v>
                </c:pt>
                <c:pt idx="53">
                  <c:v>31.8</c:v>
                </c:pt>
                <c:pt idx="54">
                  <c:v>31.8</c:v>
                </c:pt>
                <c:pt idx="55">
                  <c:v>32</c:v>
                </c:pt>
                <c:pt idx="56">
                  <c:v>31.6</c:v>
                </c:pt>
                <c:pt idx="57">
                  <c:v>31.6</c:v>
                </c:pt>
                <c:pt idx="58">
                  <c:v>31.9</c:v>
                </c:pt>
                <c:pt idx="59">
                  <c:v>31.5</c:v>
                </c:pt>
                <c:pt idx="60">
                  <c:v>31.7</c:v>
                </c:pt>
                <c:pt idx="61">
                  <c:v>31.4</c:v>
                </c:pt>
                <c:pt idx="62">
                  <c:v>31.4</c:v>
                </c:pt>
                <c:pt idx="63">
                  <c:v>31.6</c:v>
                </c:pt>
                <c:pt idx="64">
                  <c:v>31.7</c:v>
                </c:pt>
                <c:pt idx="65">
                  <c:v>31.6</c:v>
                </c:pt>
                <c:pt idx="66">
                  <c:v>31.6</c:v>
                </c:pt>
                <c:pt idx="67">
                  <c:v>31.4</c:v>
                </c:pt>
                <c:pt idx="68">
                  <c:v>31.5</c:v>
                </c:pt>
                <c:pt idx="69">
                  <c:v>31.6</c:v>
                </c:pt>
                <c:pt idx="70">
                  <c:v>31.7</c:v>
                </c:pt>
                <c:pt idx="71">
                  <c:v>31.7</c:v>
                </c:pt>
                <c:pt idx="72">
                  <c:v>31.5</c:v>
                </c:pt>
                <c:pt idx="73">
                  <c:v>31.8</c:v>
                </c:pt>
                <c:pt idx="74">
                  <c:v>31.6</c:v>
                </c:pt>
                <c:pt idx="75">
                  <c:v>31.8</c:v>
                </c:pt>
                <c:pt idx="76">
                  <c:v>31.6</c:v>
                </c:pt>
                <c:pt idx="77">
                  <c:v>31.6</c:v>
                </c:pt>
                <c:pt idx="78">
                  <c:v>31.8</c:v>
                </c:pt>
                <c:pt idx="79">
                  <c:v>31.8</c:v>
                </c:pt>
                <c:pt idx="80">
                  <c:v>31.6</c:v>
                </c:pt>
                <c:pt idx="81">
                  <c:v>31.6</c:v>
                </c:pt>
                <c:pt idx="82">
                  <c:v>31.7</c:v>
                </c:pt>
                <c:pt idx="83">
                  <c:v>31.7</c:v>
                </c:pt>
                <c:pt idx="84">
                  <c:v>31.7</c:v>
                </c:pt>
                <c:pt idx="85">
                  <c:v>31.4</c:v>
                </c:pt>
                <c:pt idx="86">
                  <c:v>31.5</c:v>
                </c:pt>
                <c:pt idx="87">
                  <c:v>31.8</c:v>
                </c:pt>
                <c:pt idx="88">
                  <c:v>31.9</c:v>
                </c:pt>
                <c:pt idx="89">
                  <c:v>31.9</c:v>
                </c:pt>
                <c:pt idx="90">
                  <c:v>31.7</c:v>
                </c:pt>
                <c:pt idx="91">
                  <c:v>31.5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31.8</c:v>
                </c:pt>
                <c:pt idx="96">
                  <c:v>31.5</c:v>
                </c:pt>
                <c:pt idx="97">
                  <c:v>31.7</c:v>
                </c:pt>
                <c:pt idx="98">
                  <c:v>31.6</c:v>
                </c:pt>
                <c:pt idx="99">
                  <c:v>31.7</c:v>
                </c:pt>
                <c:pt idx="100">
                  <c:v>31.7</c:v>
                </c:pt>
                <c:pt idx="101">
                  <c:v>31.4</c:v>
                </c:pt>
                <c:pt idx="102">
                  <c:v>31.6</c:v>
                </c:pt>
                <c:pt idx="103">
                  <c:v>31.7</c:v>
                </c:pt>
                <c:pt idx="104">
                  <c:v>31.7</c:v>
                </c:pt>
                <c:pt idx="105">
                  <c:v>31.7</c:v>
                </c:pt>
                <c:pt idx="106">
                  <c:v>31.5</c:v>
                </c:pt>
                <c:pt idx="107">
                  <c:v>31.6</c:v>
                </c:pt>
                <c:pt idx="108">
                  <c:v>31.6</c:v>
                </c:pt>
                <c:pt idx="109">
                  <c:v>31.7</c:v>
                </c:pt>
                <c:pt idx="110">
                  <c:v>31.8</c:v>
                </c:pt>
                <c:pt idx="111">
                  <c:v>31.7</c:v>
                </c:pt>
                <c:pt idx="112">
                  <c:v>31.6</c:v>
                </c:pt>
                <c:pt idx="113">
                  <c:v>31.6</c:v>
                </c:pt>
                <c:pt idx="114">
                  <c:v>31.7</c:v>
                </c:pt>
                <c:pt idx="115">
                  <c:v>31.8</c:v>
                </c:pt>
                <c:pt idx="116">
                  <c:v>31.5</c:v>
                </c:pt>
                <c:pt idx="117">
                  <c:v>31.6</c:v>
                </c:pt>
                <c:pt idx="118">
                  <c:v>31.6</c:v>
                </c:pt>
                <c:pt idx="119">
                  <c:v>31.6</c:v>
                </c:pt>
                <c:pt idx="120">
                  <c:v>31.7</c:v>
                </c:pt>
                <c:pt idx="121">
                  <c:v>31.5</c:v>
                </c:pt>
                <c:pt idx="122">
                  <c:v>31.7</c:v>
                </c:pt>
                <c:pt idx="123">
                  <c:v>31.6</c:v>
                </c:pt>
                <c:pt idx="124">
                  <c:v>31.6</c:v>
                </c:pt>
                <c:pt idx="125">
                  <c:v>31.8</c:v>
                </c:pt>
                <c:pt idx="126">
                  <c:v>31.7</c:v>
                </c:pt>
                <c:pt idx="127">
                  <c:v>31.5</c:v>
                </c:pt>
                <c:pt idx="128">
                  <c:v>31.5</c:v>
                </c:pt>
                <c:pt idx="129">
                  <c:v>31.5</c:v>
                </c:pt>
                <c:pt idx="130">
                  <c:v>31.9</c:v>
                </c:pt>
                <c:pt idx="131">
                  <c:v>31.6</c:v>
                </c:pt>
                <c:pt idx="132">
                  <c:v>31.5</c:v>
                </c:pt>
                <c:pt idx="133">
                  <c:v>31.8</c:v>
                </c:pt>
                <c:pt idx="134">
                  <c:v>31.8</c:v>
                </c:pt>
                <c:pt idx="135">
                  <c:v>31.7</c:v>
                </c:pt>
                <c:pt idx="136">
                  <c:v>31.7</c:v>
                </c:pt>
                <c:pt idx="137">
                  <c:v>31.7</c:v>
                </c:pt>
                <c:pt idx="138">
                  <c:v>31.5</c:v>
                </c:pt>
                <c:pt idx="139">
                  <c:v>31.8</c:v>
                </c:pt>
                <c:pt idx="140">
                  <c:v>31.7</c:v>
                </c:pt>
                <c:pt idx="141">
                  <c:v>31.6</c:v>
                </c:pt>
                <c:pt idx="142">
                  <c:v>31.5</c:v>
                </c:pt>
                <c:pt idx="143">
                  <c:v>31.7</c:v>
                </c:pt>
                <c:pt idx="144">
                  <c:v>31.7</c:v>
                </c:pt>
                <c:pt idx="145">
                  <c:v>31.6</c:v>
                </c:pt>
                <c:pt idx="146">
                  <c:v>31.5</c:v>
                </c:pt>
                <c:pt idx="147">
                  <c:v>31.7</c:v>
                </c:pt>
                <c:pt idx="148">
                  <c:v>31.8</c:v>
                </c:pt>
                <c:pt idx="149">
                  <c:v>31.5</c:v>
                </c:pt>
                <c:pt idx="150">
                  <c:v>31.7</c:v>
                </c:pt>
                <c:pt idx="151">
                  <c:v>31.6</c:v>
                </c:pt>
                <c:pt idx="152">
                  <c:v>31.5</c:v>
                </c:pt>
                <c:pt idx="153">
                  <c:v>31.8</c:v>
                </c:pt>
                <c:pt idx="154">
                  <c:v>31.8</c:v>
                </c:pt>
                <c:pt idx="155">
                  <c:v>33.8</c:v>
                </c:pt>
                <c:pt idx="156">
                  <c:v>33.7</c:v>
                </c:pt>
                <c:pt idx="157">
                  <c:v>33.8</c:v>
                </c:pt>
                <c:pt idx="158">
                  <c:v>33.7</c:v>
                </c:pt>
                <c:pt idx="159">
                  <c:v>36.4</c:v>
                </c:pt>
                <c:pt idx="160">
                  <c:v>33.5</c:v>
                </c:pt>
                <c:pt idx="161">
                  <c:v>33.6</c:v>
                </c:pt>
                <c:pt idx="162">
                  <c:v>33.4</c:v>
                </c:pt>
                <c:pt idx="163">
                  <c:v>33.3</c:v>
                </c:pt>
                <c:pt idx="164">
                  <c:v>33.6</c:v>
                </c:pt>
                <c:pt idx="165">
                  <c:v>33.9</c:v>
                </c:pt>
                <c:pt idx="166">
                  <c:v>33.1</c:v>
                </c:pt>
                <c:pt idx="167">
                  <c:v>33.3</c:v>
                </c:pt>
                <c:pt idx="168">
                  <c:v>33.5</c:v>
                </c:pt>
                <c:pt idx="169">
                  <c:v>33.4</c:v>
                </c:pt>
                <c:pt idx="170">
                  <c:v>34.4</c:v>
                </c:pt>
                <c:pt idx="171">
                  <c:v>34.1</c:v>
                </c:pt>
                <c:pt idx="172">
                  <c:v>33.7</c:v>
                </c:pt>
                <c:pt idx="173">
                  <c:v>34.1</c:v>
                </c:pt>
                <c:pt idx="174">
                  <c:v>34</c:v>
                </c:pt>
                <c:pt idx="175">
                  <c:v>34.3</c:v>
                </c:pt>
                <c:pt idx="176">
                  <c:v>34.2</c:v>
                </c:pt>
                <c:pt idx="177">
                  <c:v>34.6</c:v>
                </c:pt>
                <c:pt idx="178">
                  <c:v>34</c:v>
                </c:pt>
                <c:pt idx="179">
                  <c:v>34.4</c:v>
                </c:pt>
                <c:pt idx="180">
                  <c:v>34.7</c:v>
                </c:pt>
                <c:pt idx="181">
                  <c:v>34.7</c:v>
                </c:pt>
                <c:pt idx="182">
                  <c:v>34.6</c:v>
                </c:pt>
                <c:pt idx="183">
                  <c:v>34.8</c:v>
                </c:pt>
                <c:pt idx="184">
                  <c:v>34.7</c:v>
                </c:pt>
                <c:pt idx="185">
                  <c:v>34.8</c:v>
                </c:pt>
                <c:pt idx="186">
                  <c:v>34.8</c:v>
                </c:pt>
                <c:pt idx="187">
                  <c:v>34.6</c:v>
                </c:pt>
                <c:pt idx="188">
                  <c:v>35</c:v>
                </c:pt>
                <c:pt idx="189">
                  <c:v>34.9</c:v>
                </c:pt>
                <c:pt idx="190">
                  <c:v>34.8</c:v>
                </c:pt>
                <c:pt idx="191">
                  <c:v>34.5</c:v>
                </c:pt>
                <c:pt idx="192">
                  <c:v>34.7</c:v>
                </c:pt>
                <c:pt idx="193">
                  <c:v>34.5</c:v>
                </c:pt>
                <c:pt idx="194">
                  <c:v>34.9</c:v>
                </c:pt>
                <c:pt idx="195">
                  <c:v>34.9</c:v>
                </c:pt>
                <c:pt idx="196">
                  <c:v>34.7</c:v>
                </c:pt>
                <c:pt idx="197">
                  <c:v>34.6</c:v>
                </c:pt>
                <c:pt idx="198">
                  <c:v>34.8</c:v>
                </c:pt>
                <c:pt idx="199">
                  <c:v>34.8</c:v>
                </c:pt>
                <c:pt idx="200">
                  <c:v>34.6</c:v>
                </c:pt>
                <c:pt idx="201">
                  <c:v>34.7</c:v>
                </c:pt>
                <c:pt idx="202">
                  <c:v>34.7</c:v>
                </c:pt>
                <c:pt idx="203">
                  <c:v>34.4</c:v>
                </c:pt>
                <c:pt idx="204">
                  <c:v>34.7</c:v>
                </c:pt>
                <c:pt idx="205">
                  <c:v>34.6</c:v>
                </c:pt>
                <c:pt idx="206">
                  <c:v>34.7</c:v>
                </c:pt>
                <c:pt idx="207">
                  <c:v>34.6</c:v>
                </c:pt>
                <c:pt idx="208">
                  <c:v>34.6</c:v>
                </c:pt>
                <c:pt idx="209">
                  <c:v>34.7</c:v>
                </c:pt>
                <c:pt idx="210">
                  <c:v>34.6</c:v>
                </c:pt>
                <c:pt idx="211">
                  <c:v>34.5</c:v>
                </c:pt>
                <c:pt idx="212">
                  <c:v>34.5</c:v>
                </c:pt>
                <c:pt idx="213">
                  <c:v>34.4</c:v>
                </c:pt>
                <c:pt idx="214">
                  <c:v>34.6</c:v>
                </c:pt>
                <c:pt idx="215">
                  <c:v>34.7</c:v>
                </c:pt>
                <c:pt idx="216">
                  <c:v>34.7</c:v>
                </c:pt>
                <c:pt idx="217">
                  <c:v>34.8</c:v>
                </c:pt>
                <c:pt idx="218">
                  <c:v>34.4</c:v>
                </c:pt>
                <c:pt idx="219">
                  <c:v>34.5</c:v>
                </c:pt>
                <c:pt idx="220">
                  <c:v>34.7</c:v>
                </c:pt>
                <c:pt idx="221">
                  <c:v>34.6</c:v>
                </c:pt>
                <c:pt idx="222">
                  <c:v>34.7</c:v>
                </c:pt>
                <c:pt idx="223">
                  <c:v>34.7</c:v>
                </c:pt>
                <c:pt idx="224">
                  <c:v>34.6</c:v>
                </c:pt>
                <c:pt idx="225">
                  <c:v>34.9</c:v>
                </c:pt>
                <c:pt idx="226">
                  <c:v>34.7</c:v>
                </c:pt>
                <c:pt idx="227">
                  <c:v>34.5</c:v>
                </c:pt>
                <c:pt idx="228">
                  <c:v>34.6</c:v>
                </c:pt>
                <c:pt idx="229">
                  <c:v>34.5</c:v>
                </c:pt>
                <c:pt idx="230">
                  <c:v>34.6</c:v>
                </c:pt>
                <c:pt idx="231">
                  <c:v>34.6</c:v>
                </c:pt>
                <c:pt idx="232">
                  <c:v>34.6</c:v>
                </c:pt>
                <c:pt idx="233">
                  <c:v>34.4</c:v>
                </c:pt>
                <c:pt idx="234">
                  <c:v>34.6</c:v>
                </c:pt>
                <c:pt idx="235">
                  <c:v>34.5</c:v>
                </c:pt>
                <c:pt idx="236">
                  <c:v>34.6</c:v>
                </c:pt>
                <c:pt idx="237">
                  <c:v>34.5</c:v>
                </c:pt>
                <c:pt idx="238">
                  <c:v>34.4</c:v>
                </c:pt>
                <c:pt idx="239">
                  <c:v>34.5</c:v>
                </c:pt>
                <c:pt idx="240">
                  <c:v>34.4</c:v>
                </c:pt>
                <c:pt idx="241">
                  <c:v>34.5</c:v>
                </c:pt>
                <c:pt idx="242">
                  <c:v>34.5</c:v>
                </c:pt>
                <c:pt idx="243">
                  <c:v>34.6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4188806"/>
        <c:axId val="31367986"/>
      </c:lineChart>
      <c:catAx>
        <c:axId val="7341888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67986"/>
        <c:crosses val="autoZero"/>
        <c:auto val="1"/>
        <c:lblAlgn val="ctr"/>
        <c:lblOffset val="100"/>
        <c:noMultiLvlLbl val="0"/>
      </c:catAx>
      <c:valAx>
        <c:axId val="31367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1888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'Q1048'!$A$1:$A$240</c:f>
              <c:strCache>
                <c:ptCount val="240"/>
                <c:pt idx="0">
                  <c:v>2023-06-12 07:27:40</c:v>
                </c:pt>
                <c:pt idx="1">
                  <c:v>2023-06-12 07:28:37</c:v>
                </c:pt>
                <c:pt idx="2">
                  <c:v>2023-06-12 07:29:34</c:v>
                </c:pt>
                <c:pt idx="3">
                  <c:v>2023-06-12 07:30:31</c:v>
                </c:pt>
                <c:pt idx="4">
                  <c:v>2023-06-12 07:31:28</c:v>
                </c:pt>
                <c:pt idx="5">
                  <c:v>2023-06-12 07:57:40</c:v>
                </c:pt>
                <c:pt idx="6">
                  <c:v>2023-06-12 07:58:37</c:v>
                </c:pt>
                <c:pt idx="7">
                  <c:v>2023-06-12 07:59:34</c:v>
                </c:pt>
                <c:pt idx="8">
                  <c:v>2023-06-12 08:00:31</c:v>
                </c:pt>
                <c:pt idx="9">
                  <c:v>2023-06-12 08:01:28</c:v>
                </c:pt>
                <c:pt idx="10">
                  <c:v>2023-06-12 08:27:41</c:v>
                </c:pt>
                <c:pt idx="11">
                  <c:v>2023-06-12 08:28:37</c:v>
                </c:pt>
                <c:pt idx="12">
                  <c:v>2023-06-12 08:29:34</c:v>
                </c:pt>
                <c:pt idx="13">
                  <c:v>2023-06-12 08:30:31</c:v>
                </c:pt>
                <c:pt idx="14">
                  <c:v>2023-06-12 08:31:28</c:v>
                </c:pt>
                <c:pt idx="15">
                  <c:v>2023-06-12 08:57:41</c:v>
                </c:pt>
                <c:pt idx="16">
                  <c:v>2023-06-12 08:58:38</c:v>
                </c:pt>
                <c:pt idx="17">
                  <c:v>2023-06-12 08:59:35</c:v>
                </c:pt>
                <c:pt idx="18">
                  <c:v>2023-06-12 09:00:32</c:v>
                </c:pt>
                <c:pt idx="19">
                  <c:v>2023-06-12 09:01:29</c:v>
                </c:pt>
                <c:pt idx="20">
                  <c:v>2023-06-12 09:27:41</c:v>
                </c:pt>
                <c:pt idx="21">
                  <c:v>2023-06-12 09:28:37</c:v>
                </c:pt>
                <c:pt idx="22">
                  <c:v>2023-06-12 09:29:34</c:v>
                </c:pt>
                <c:pt idx="23">
                  <c:v>2023-06-12 09:30:31</c:v>
                </c:pt>
                <c:pt idx="24">
                  <c:v>2023-06-12 09:31:28</c:v>
                </c:pt>
                <c:pt idx="25">
                  <c:v>2023-06-12 09:57:39</c:v>
                </c:pt>
                <c:pt idx="26">
                  <c:v>2023-06-12 09:58:36</c:v>
                </c:pt>
                <c:pt idx="27">
                  <c:v>2023-06-12 09:59:33</c:v>
                </c:pt>
                <c:pt idx="28">
                  <c:v>2023-06-12 10:00:30</c:v>
                </c:pt>
                <c:pt idx="29">
                  <c:v>2023-06-12 10:01:27</c:v>
                </c:pt>
                <c:pt idx="30">
                  <c:v>2023-06-12 10:27:40</c:v>
                </c:pt>
                <c:pt idx="31">
                  <c:v>2023-06-12 10:28:37</c:v>
                </c:pt>
                <c:pt idx="32">
                  <c:v>2023-06-12 10:29:34</c:v>
                </c:pt>
                <c:pt idx="33">
                  <c:v>2023-06-12 10:30:31</c:v>
                </c:pt>
                <c:pt idx="34">
                  <c:v>2023-06-12 10:31:28</c:v>
                </c:pt>
                <c:pt idx="35">
                  <c:v>2023-06-12 10:57:41</c:v>
                </c:pt>
                <c:pt idx="36">
                  <c:v>2023-06-12 10:58:38</c:v>
                </c:pt>
                <c:pt idx="37">
                  <c:v>2023-06-12 10:59:35</c:v>
                </c:pt>
                <c:pt idx="38">
                  <c:v>2023-06-12 11:00:32</c:v>
                </c:pt>
                <c:pt idx="39">
                  <c:v>2023-06-12 11:01:29</c:v>
                </c:pt>
                <c:pt idx="40">
                  <c:v>2023-06-12 11:27:40</c:v>
                </c:pt>
                <c:pt idx="41">
                  <c:v>2023-06-12 11:28:37</c:v>
                </c:pt>
                <c:pt idx="42">
                  <c:v>2023-06-12 11:29:34</c:v>
                </c:pt>
                <c:pt idx="43">
                  <c:v>2023-06-12 11:30:31</c:v>
                </c:pt>
                <c:pt idx="44">
                  <c:v>2023-06-12 11:31:28</c:v>
                </c:pt>
                <c:pt idx="45">
                  <c:v>2023-06-12 12:57:40</c:v>
                </c:pt>
                <c:pt idx="46">
                  <c:v>2023-06-12 12:58:37</c:v>
                </c:pt>
                <c:pt idx="47">
                  <c:v>2023-06-12 12:59:34</c:v>
                </c:pt>
                <c:pt idx="48">
                  <c:v>2023-06-12 13:00:31</c:v>
                </c:pt>
                <c:pt idx="49">
                  <c:v>2023-06-12 13:01:28</c:v>
                </c:pt>
                <c:pt idx="50">
                  <c:v>2023-06-12 13:27:40</c:v>
                </c:pt>
                <c:pt idx="51">
                  <c:v>2023-06-12 13:28:37</c:v>
                </c:pt>
                <c:pt idx="52">
                  <c:v>2023-06-12 13:29:34</c:v>
                </c:pt>
                <c:pt idx="53">
                  <c:v>2023-06-12 13:30:31</c:v>
                </c:pt>
                <c:pt idx="54">
                  <c:v>2023-06-12 13:31:28</c:v>
                </c:pt>
                <c:pt idx="55">
                  <c:v>2023-06-12 13:57:39</c:v>
                </c:pt>
                <c:pt idx="56">
                  <c:v>2023-06-12 13:58:36</c:v>
                </c:pt>
                <c:pt idx="57">
                  <c:v>2023-06-12 13:59:33</c:v>
                </c:pt>
                <c:pt idx="58">
                  <c:v>2023-06-12 14:00:30</c:v>
                </c:pt>
                <c:pt idx="59">
                  <c:v>2023-06-12 14:01:27</c:v>
                </c:pt>
                <c:pt idx="60">
                  <c:v>2023-06-12 14:27:39</c:v>
                </c:pt>
                <c:pt idx="61">
                  <c:v>2023-06-12 14:28:36</c:v>
                </c:pt>
                <c:pt idx="62">
                  <c:v>2023-06-12 14:29:32</c:v>
                </c:pt>
                <c:pt idx="63">
                  <c:v>2023-06-12 14:30:29</c:v>
                </c:pt>
                <c:pt idx="64">
                  <c:v>2023-06-12 14:31:26</c:v>
                </c:pt>
                <c:pt idx="65">
                  <c:v>2023-06-12 14:57:39</c:v>
                </c:pt>
                <c:pt idx="66">
                  <c:v>2023-06-12 14:58:36</c:v>
                </c:pt>
                <c:pt idx="67">
                  <c:v>2023-06-12 14:59:33</c:v>
                </c:pt>
                <c:pt idx="68">
                  <c:v>2023-06-12 15:00:30</c:v>
                </c:pt>
                <c:pt idx="69">
                  <c:v>2023-06-12 15:01:27</c:v>
                </c:pt>
                <c:pt idx="70">
                  <c:v>2023-06-12 15:27:39</c:v>
                </c:pt>
                <c:pt idx="71">
                  <c:v>2023-06-12 15:28:36</c:v>
                </c:pt>
                <c:pt idx="72">
                  <c:v>2023-06-12 15:29:33</c:v>
                </c:pt>
                <c:pt idx="73">
                  <c:v>2023-06-12 15:30:30</c:v>
                </c:pt>
                <c:pt idx="74">
                  <c:v>2023-06-12 15:31:27</c:v>
                </c:pt>
                <c:pt idx="75">
                  <c:v>2023-06-12 15:57:40</c:v>
                </c:pt>
                <c:pt idx="76">
                  <c:v>2023-06-12 15:58:37</c:v>
                </c:pt>
                <c:pt idx="77">
                  <c:v>2023-06-12 15:59:34</c:v>
                </c:pt>
                <c:pt idx="78">
                  <c:v>2023-06-12 16:00:31</c:v>
                </c:pt>
                <c:pt idx="79">
                  <c:v>2023-06-12 16:01:28</c:v>
                </c:pt>
                <c:pt idx="80">
                  <c:v>2023-06-12 16:27:41</c:v>
                </c:pt>
                <c:pt idx="81">
                  <c:v>2023-06-12 16:28:37</c:v>
                </c:pt>
                <c:pt idx="82">
                  <c:v>2023-06-12 16:29:34</c:v>
                </c:pt>
                <c:pt idx="83">
                  <c:v>2023-06-12 16:30:31</c:v>
                </c:pt>
                <c:pt idx="84">
                  <c:v>2023-06-12 16:31:28</c:v>
                </c:pt>
                <c:pt idx="85">
                  <c:v>2023-06-12 16:57:40</c:v>
                </c:pt>
                <c:pt idx="86">
                  <c:v>2023-06-12 16:58:37</c:v>
                </c:pt>
                <c:pt idx="87">
                  <c:v>2023-06-12 16:59:34</c:v>
                </c:pt>
                <c:pt idx="88">
                  <c:v>2023-06-12 17:00:31</c:v>
                </c:pt>
                <c:pt idx="89">
                  <c:v>2023-06-12 17:01:28</c:v>
                </c:pt>
                <c:pt idx="90">
                  <c:v>2023-06-12 17:27:39</c:v>
                </c:pt>
                <c:pt idx="91">
                  <c:v>2023-06-12 17:28:36</c:v>
                </c:pt>
                <c:pt idx="92">
                  <c:v>2023-06-12 17:29:33</c:v>
                </c:pt>
                <c:pt idx="93">
                  <c:v>2023-06-12 17:30:30</c:v>
                </c:pt>
                <c:pt idx="94">
                  <c:v>2023-06-12 17:31:27</c:v>
                </c:pt>
                <c:pt idx="95">
                  <c:v>2023-06-12 17:57:40</c:v>
                </c:pt>
                <c:pt idx="96">
                  <c:v>2023-06-12 17:58:37</c:v>
                </c:pt>
                <c:pt idx="97">
                  <c:v>2023-06-12 17:59:34</c:v>
                </c:pt>
                <c:pt idx="98">
                  <c:v>2023-06-12 18:00:31</c:v>
                </c:pt>
                <c:pt idx="99">
                  <c:v>2023-06-12 18:01:28</c:v>
                </c:pt>
                <c:pt idx="100">
                  <c:v>2023-06-12 18:27:40</c:v>
                </c:pt>
                <c:pt idx="101">
                  <c:v>2023-06-12 18:28:37</c:v>
                </c:pt>
                <c:pt idx="102">
                  <c:v>2023-06-12 18:29:34</c:v>
                </c:pt>
                <c:pt idx="103">
                  <c:v>2023-06-12 18:30:31</c:v>
                </c:pt>
                <c:pt idx="104">
                  <c:v>2023-06-12 18:31:28</c:v>
                </c:pt>
                <c:pt idx="105">
                  <c:v>2023-06-12 18:57:40</c:v>
                </c:pt>
                <c:pt idx="106">
                  <c:v>2023-06-12 18:58:37</c:v>
                </c:pt>
                <c:pt idx="107">
                  <c:v>2023-06-12 18:59:34</c:v>
                </c:pt>
                <c:pt idx="108">
                  <c:v>2023-06-12 19:00:31</c:v>
                </c:pt>
                <c:pt idx="109">
                  <c:v>2023-06-12 19:01:28</c:v>
                </c:pt>
                <c:pt idx="110">
                  <c:v>2023-06-12 19:27:40</c:v>
                </c:pt>
                <c:pt idx="111">
                  <c:v>2023-06-12 19:28:37</c:v>
                </c:pt>
                <c:pt idx="112">
                  <c:v>2023-06-12 19:29:34</c:v>
                </c:pt>
                <c:pt idx="113">
                  <c:v>2023-06-12 19:30:31</c:v>
                </c:pt>
                <c:pt idx="114">
                  <c:v>2023-06-12 19:31:28</c:v>
                </c:pt>
                <c:pt idx="115">
                  <c:v>2023-06-12 19:57:39</c:v>
                </c:pt>
                <c:pt idx="116">
                  <c:v>2023-06-12 19:58:36</c:v>
                </c:pt>
                <c:pt idx="117">
                  <c:v>2023-06-12 19:59:33</c:v>
                </c:pt>
                <c:pt idx="118">
                  <c:v>2023-06-12 20:00:30</c:v>
                </c:pt>
                <c:pt idx="119">
                  <c:v>2023-06-12 20:01:27</c:v>
                </c:pt>
                <c:pt idx="120">
                  <c:v>2023-06-12 20:27:40</c:v>
                </c:pt>
                <c:pt idx="121">
                  <c:v>2023-06-12 20:28:37</c:v>
                </c:pt>
                <c:pt idx="122">
                  <c:v>2023-06-12 20:29:34</c:v>
                </c:pt>
                <c:pt idx="123">
                  <c:v>2023-06-12 20:30:30</c:v>
                </c:pt>
                <c:pt idx="124">
                  <c:v>2023-06-12 20:31:27</c:v>
                </c:pt>
                <c:pt idx="125">
                  <c:v>2023-06-12 20:57:40</c:v>
                </c:pt>
                <c:pt idx="126">
                  <c:v>2023-06-12 20:58:36</c:v>
                </c:pt>
                <c:pt idx="127">
                  <c:v>2023-06-12 20:59:33</c:v>
                </c:pt>
                <c:pt idx="128">
                  <c:v>2023-06-12 21:00:30</c:v>
                </c:pt>
                <c:pt idx="129">
                  <c:v>2023-06-12 21:01:27</c:v>
                </c:pt>
                <c:pt idx="130">
                  <c:v>2023-06-12 21:27:41</c:v>
                </c:pt>
                <c:pt idx="131">
                  <c:v>2023-06-12 21:28:38</c:v>
                </c:pt>
                <c:pt idx="132">
                  <c:v>2023-06-12 21:29:35</c:v>
                </c:pt>
                <c:pt idx="133">
                  <c:v>2023-06-12 21:30:33</c:v>
                </c:pt>
                <c:pt idx="134">
                  <c:v>2023-06-12 21:31:29</c:v>
                </c:pt>
                <c:pt idx="135">
                  <c:v>2023-06-12 21:57:40</c:v>
                </c:pt>
                <c:pt idx="136">
                  <c:v>2023-06-12 21:58:37</c:v>
                </c:pt>
                <c:pt idx="137">
                  <c:v>2023-06-12 21:59:34</c:v>
                </c:pt>
                <c:pt idx="138">
                  <c:v>2023-06-12 22:00:31</c:v>
                </c:pt>
                <c:pt idx="139">
                  <c:v>2023-06-12 22:01:28</c:v>
                </c:pt>
                <c:pt idx="140">
                  <c:v>2023-06-12 22:27:41</c:v>
                </c:pt>
                <c:pt idx="141">
                  <c:v>2023-06-12 22:28:37</c:v>
                </c:pt>
                <c:pt idx="142">
                  <c:v>2023-06-12 22:29:34</c:v>
                </c:pt>
                <c:pt idx="143">
                  <c:v>2023-06-12 22:30:31</c:v>
                </c:pt>
                <c:pt idx="144">
                  <c:v>2023-06-12 22:31:28</c:v>
                </c:pt>
                <c:pt idx="145">
                  <c:v>2023-06-12 22:57:39</c:v>
                </c:pt>
                <c:pt idx="146">
                  <c:v>2023-06-12 22:58:36</c:v>
                </c:pt>
                <c:pt idx="147">
                  <c:v>2023-06-12 22:59:33</c:v>
                </c:pt>
                <c:pt idx="148">
                  <c:v>2023-06-12 23:00:30</c:v>
                </c:pt>
                <c:pt idx="149">
                  <c:v>2023-06-12 23:01:27</c:v>
                </c:pt>
                <c:pt idx="150">
                  <c:v>2023-06-12 23:27:42</c:v>
                </c:pt>
                <c:pt idx="151">
                  <c:v>2023-06-12 23:28:38</c:v>
                </c:pt>
                <c:pt idx="152">
                  <c:v>2023-06-12 23:29:35</c:v>
                </c:pt>
                <c:pt idx="153">
                  <c:v>2023-06-12 23:30:32</c:v>
                </c:pt>
                <c:pt idx="154">
                  <c:v>2023-06-12 23:31:29</c:v>
                </c:pt>
                <c:pt idx="155">
                  <c:v>2023-06-12 23:57:41</c:v>
                </c:pt>
                <c:pt idx="156">
                  <c:v>2023-06-12 23:58:38</c:v>
                </c:pt>
                <c:pt idx="157">
                  <c:v>2023-06-12 23:59:35</c:v>
                </c:pt>
                <c:pt idx="158">
                  <c:v>2023-06-13 00:00:31</c:v>
                </c:pt>
                <c:pt idx="159">
                  <c:v>2023-06-13 00:01:28</c:v>
                </c:pt>
                <c:pt idx="160">
                  <c:v>2023-06-13 00:27:40</c:v>
                </c:pt>
                <c:pt idx="161">
                  <c:v>2023-06-13 00:28:37</c:v>
                </c:pt>
                <c:pt idx="162">
                  <c:v>2023-06-13 00:29:34</c:v>
                </c:pt>
                <c:pt idx="163">
                  <c:v>2023-06-13 00:30:31</c:v>
                </c:pt>
                <c:pt idx="164">
                  <c:v>2023-06-13 00:31:28</c:v>
                </c:pt>
                <c:pt idx="165">
                  <c:v>2023-06-13 00:57:40</c:v>
                </c:pt>
                <c:pt idx="166">
                  <c:v>2023-06-13 00:58:37</c:v>
                </c:pt>
                <c:pt idx="167">
                  <c:v>2023-06-13 00:59:34</c:v>
                </c:pt>
                <c:pt idx="168">
                  <c:v>2023-06-13 01:00:31</c:v>
                </c:pt>
                <c:pt idx="169">
                  <c:v>2023-06-13 01:01:28</c:v>
                </c:pt>
                <c:pt idx="170">
                  <c:v>2023-06-13 01:27:40</c:v>
                </c:pt>
                <c:pt idx="171">
                  <c:v>2023-06-13 01:28:37</c:v>
                </c:pt>
                <c:pt idx="172">
                  <c:v>2023-06-13 01:29:34</c:v>
                </c:pt>
                <c:pt idx="173">
                  <c:v>2023-06-13 01:30:31</c:v>
                </c:pt>
                <c:pt idx="174">
                  <c:v>2023-06-13 01:31:28</c:v>
                </c:pt>
                <c:pt idx="175">
                  <c:v>2023-06-13 01:57:40</c:v>
                </c:pt>
                <c:pt idx="176">
                  <c:v>2023-06-13 01:58:37</c:v>
                </c:pt>
                <c:pt idx="177">
                  <c:v>2023-06-13 01:59:33</c:v>
                </c:pt>
                <c:pt idx="178">
                  <c:v>2023-06-13 02:00:30</c:v>
                </c:pt>
                <c:pt idx="179">
                  <c:v>2023-06-13 02:01:27</c:v>
                </c:pt>
                <c:pt idx="180">
                  <c:v>2023-06-13 02:27:40</c:v>
                </c:pt>
                <c:pt idx="181">
                  <c:v>2023-06-13 02:28:37</c:v>
                </c:pt>
                <c:pt idx="182">
                  <c:v>2023-06-13 02:29:34</c:v>
                </c:pt>
                <c:pt idx="183">
                  <c:v>2023-06-13 02:30:31</c:v>
                </c:pt>
                <c:pt idx="184">
                  <c:v>2023-06-13 02:31:28</c:v>
                </c:pt>
                <c:pt idx="185">
                  <c:v>2023-06-13 02:57:40</c:v>
                </c:pt>
                <c:pt idx="186">
                  <c:v>2023-06-13 02:58:37</c:v>
                </c:pt>
                <c:pt idx="187">
                  <c:v>2023-06-13 02:59:34</c:v>
                </c:pt>
                <c:pt idx="188">
                  <c:v>2023-06-13 03:00:31</c:v>
                </c:pt>
                <c:pt idx="189">
                  <c:v>2023-06-13 03:01:28</c:v>
                </c:pt>
                <c:pt idx="190">
                  <c:v>2023-06-13 03:27:40</c:v>
                </c:pt>
                <c:pt idx="191">
                  <c:v>2023-06-13 03:28:37</c:v>
                </c:pt>
                <c:pt idx="192">
                  <c:v>2023-06-13 03:29:34</c:v>
                </c:pt>
                <c:pt idx="193">
                  <c:v>2023-06-13 03:30:31</c:v>
                </c:pt>
                <c:pt idx="194">
                  <c:v>2023-06-13 03:31:28</c:v>
                </c:pt>
                <c:pt idx="195">
                  <c:v>2023-06-13 03:57:41</c:v>
                </c:pt>
                <c:pt idx="196">
                  <c:v>2023-06-13 03:58:38</c:v>
                </c:pt>
                <c:pt idx="197">
                  <c:v>2023-06-13 03:59:35</c:v>
                </c:pt>
                <c:pt idx="198">
                  <c:v>2023-06-13 04:00:32</c:v>
                </c:pt>
                <c:pt idx="199">
                  <c:v>2023-06-13 04:01:29</c:v>
                </c:pt>
                <c:pt idx="200">
                  <c:v>2023-06-13 04:27:40</c:v>
                </c:pt>
                <c:pt idx="201">
                  <c:v>2023-06-13 04:28:36</c:v>
                </c:pt>
                <c:pt idx="202">
                  <c:v>2023-06-13 04:29:33</c:v>
                </c:pt>
                <c:pt idx="203">
                  <c:v>2023-06-13 04:30:30</c:v>
                </c:pt>
                <c:pt idx="204">
                  <c:v>2023-06-13 04:31:27</c:v>
                </c:pt>
                <c:pt idx="205">
                  <c:v>2023-06-13 04:57:41</c:v>
                </c:pt>
                <c:pt idx="206">
                  <c:v>2023-06-13 04:58:37</c:v>
                </c:pt>
                <c:pt idx="207">
                  <c:v>2023-06-13 04:59:34</c:v>
                </c:pt>
                <c:pt idx="208">
                  <c:v>2023-06-13 05:00:31</c:v>
                </c:pt>
                <c:pt idx="209">
                  <c:v>2023-06-13 05:01:28</c:v>
                </c:pt>
                <c:pt idx="210">
                  <c:v>2023-06-13 05:27:40</c:v>
                </c:pt>
                <c:pt idx="211">
                  <c:v>2023-06-13 05:28:37</c:v>
                </c:pt>
                <c:pt idx="212">
                  <c:v>2023-06-13 05:29:34</c:v>
                </c:pt>
                <c:pt idx="213">
                  <c:v>2023-06-13 05:30:31</c:v>
                </c:pt>
                <c:pt idx="214">
                  <c:v>2023-06-13 05:31:28</c:v>
                </c:pt>
                <c:pt idx="215">
                  <c:v>2023-06-13 05:57:40</c:v>
                </c:pt>
                <c:pt idx="216">
                  <c:v>2023-06-13 05:58:37</c:v>
                </c:pt>
                <c:pt idx="217">
                  <c:v>2023-06-13 05:59:34</c:v>
                </c:pt>
                <c:pt idx="218">
                  <c:v>2023-06-13 06:00:31</c:v>
                </c:pt>
                <c:pt idx="219">
                  <c:v>2023-06-13 06:01:28</c:v>
                </c:pt>
                <c:pt idx="220">
                  <c:v>2023-06-13 06:27:41</c:v>
                </c:pt>
                <c:pt idx="221">
                  <c:v>2023-06-13 06:28:37</c:v>
                </c:pt>
                <c:pt idx="222">
                  <c:v>2023-06-13 06:29:34</c:v>
                </c:pt>
                <c:pt idx="223">
                  <c:v>2023-06-13 06:30:31</c:v>
                </c:pt>
                <c:pt idx="224">
                  <c:v>2023-06-13 06:31:28</c:v>
                </c:pt>
                <c:pt idx="225">
                  <c:v>2023-06-13 06:57:40</c:v>
                </c:pt>
                <c:pt idx="226">
                  <c:v>2023-06-13 06:58:37</c:v>
                </c:pt>
                <c:pt idx="227">
                  <c:v>2023-06-13 06:59:34</c:v>
                </c:pt>
                <c:pt idx="228">
                  <c:v>2023-06-13 07:00:31</c:v>
                </c:pt>
                <c:pt idx="229">
                  <c:v>2023-06-13 07:01:28</c:v>
                </c:pt>
                <c:pt idx="230">
                  <c:v>2023-06-13 07:27:40</c:v>
                </c:pt>
                <c:pt idx="231">
                  <c:v>2023-06-13 07:28:37</c:v>
                </c:pt>
                <c:pt idx="232">
                  <c:v>2023-06-13 07:29:34</c:v>
                </c:pt>
                <c:pt idx="233">
                  <c:v>2023-06-13 07:30:31</c:v>
                </c:pt>
                <c:pt idx="234">
                  <c:v>2023-06-13 07:31:28</c:v>
                </c:pt>
                <c:pt idx="235">
                  <c:v>2023-06-13 07:57:40</c:v>
                </c:pt>
                <c:pt idx="236">
                  <c:v>2023-06-13 07:58:37</c:v>
                </c:pt>
                <c:pt idx="237">
                  <c:v>2023-06-13 07:59:34</c:v>
                </c:pt>
                <c:pt idx="238">
                  <c:v>2023-06-13 08:00:31</c:v>
                </c:pt>
                <c:pt idx="239">
                  <c:v>2023-06-13 08:01:28</c:v>
                </c:pt>
              </c:strCache>
            </c:strRef>
          </c:cat>
          <c:val>
            <c:numRef>
              <c:f>'Q1048'!$B$1:$B$240</c:f>
              <c:numCache>
                <c:formatCode>General</c:formatCode>
                <c:ptCount val="240"/>
                <c:pt idx="0">
                  <c:v>40.4</c:v>
                </c:pt>
                <c:pt idx="1">
                  <c:v>40.6</c:v>
                </c:pt>
                <c:pt idx="2">
                  <c:v>40.5</c:v>
                </c:pt>
                <c:pt idx="3">
                  <c:v>40.3</c:v>
                </c:pt>
                <c:pt idx="4">
                  <c:v>40.4</c:v>
                </c:pt>
                <c:pt idx="5">
                  <c:v>40.7</c:v>
                </c:pt>
                <c:pt idx="6">
                  <c:v>40.4</c:v>
                </c:pt>
                <c:pt idx="7">
                  <c:v>40.6</c:v>
                </c:pt>
                <c:pt idx="8">
                  <c:v>40.5</c:v>
                </c:pt>
                <c:pt idx="9">
                  <c:v>40.4</c:v>
                </c:pt>
                <c:pt idx="10">
                  <c:v>40.4</c:v>
                </c:pt>
                <c:pt idx="11">
                  <c:v>40.5</c:v>
                </c:pt>
                <c:pt idx="12">
                  <c:v>40.5</c:v>
                </c:pt>
                <c:pt idx="13">
                  <c:v>40.2</c:v>
                </c:pt>
                <c:pt idx="14">
                  <c:v>40.2</c:v>
                </c:pt>
                <c:pt idx="15">
                  <c:v>40.4</c:v>
                </c:pt>
                <c:pt idx="16">
                  <c:v>40.4</c:v>
                </c:pt>
                <c:pt idx="17">
                  <c:v>40.2</c:v>
                </c:pt>
                <c:pt idx="18">
                  <c:v>40.1</c:v>
                </c:pt>
                <c:pt idx="19">
                  <c:v>40.1</c:v>
                </c:pt>
                <c:pt idx="20">
                  <c:v>40.3</c:v>
                </c:pt>
                <c:pt idx="21">
                  <c:v>40.1</c:v>
                </c:pt>
                <c:pt idx="22">
                  <c:v>40.2</c:v>
                </c:pt>
                <c:pt idx="23">
                  <c:v>40.2</c:v>
                </c:pt>
                <c:pt idx="24">
                  <c:v>40.1</c:v>
                </c:pt>
                <c:pt idx="25">
                  <c:v>40.3</c:v>
                </c:pt>
                <c:pt idx="26">
                  <c:v>40.2</c:v>
                </c:pt>
                <c:pt idx="27">
                  <c:v>40.2</c:v>
                </c:pt>
                <c:pt idx="28">
                  <c:v>40.2</c:v>
                </c:pt>
                <c:pt idx="29">
                  <c:v>40.1</c:v>
                </c:pt>
                <c:pt idx="30">
                  <c:v>40.4</c:v>
                </c:pt>
                <c:pt idx="31">
                  <c:v>40.3</c:v>
                </c:pt>
                <c:pt idx="32">
                  <c:v>40.1</c:v>
                </c:pt>
                <c:pt idx="33">
                  <c:v>40.1</c:v>
                </c:pt>
                <c:pt idx="34">
                  <c:v>40.2</c:v>
                </c:pt>
                <c:pt idx="35">
                  <c:v>40.2</c:v>
                </c:pt>
                <c:pt idx="36">
                  <c:v>40</c:v>
                </c:pt>
                <c:pt idx="37">
                  <c:v>40.2</c:v>
                </c:pt>
                <c:pt idx="38">
                  <c:v>40.2</c:v>
                </c:pt>
                <c:pt idx="39">
                  <c:v>40.1</c:v>
                </c:pt>
                <c:pt idx="40">
                  <c:v>40.1</c:v>
                </c:pt>
                <c:pt idx="41">
                  <c:v>40.2</c:v>
                </c:pt>
                <c:pt idx="42">
                  <c:v>40</c:v>
                </c:pt>
                <c:pt idx="43">
                  <c:v>39.9</c:v>
                </c:pt>
                <c:pt idx="44">
                  <c:v>40.1</c:v>
                </c:pt>
                <c:pt idx="45">
                  <c:v>40.3</c:v>
                </c:pt>
                <c:pt idx="46">
                  <c:v>40.1</c:v>
                </c:pt>
                <c:pt idx="47">
                  <c:v>40.1</c:v>
                </c:pt>
                <c:pt idx="48">
                  <c:v>40</c:v>
                </c:pt>
                <c:pt idx="49">
                  <c:v>40</c:v>
                </c:pt>
                <c:pt idx="50">
                  <c:v>40.1</c:v>
                </c:pt>
                <c:pt idx="51">
                  <c:v>40.2</c:v>
                </c:pt>
                <c:pt idx="52">
                  <c:v>40.1</c:v>
                </c:pt>
                <c:pt idx="53">
                  <c:v>40</c:v>
                </c:pt>
                <c:pt idx="54">
                  <c:v>39.9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40.2</c:v>
                </c:pt>
                <c:pt idx="61">
                  <c:v>40.1</c:v>
                </c:pt>
                <c:pt idx="62">
                  <c:v>40.2</c:v>
                </c:pt>
                <c:pt idx="63">
                  <c:v>40.1</c:v>
                </c:pt>
                <c:pt idx="64">
                  <c:v>40.1</c:v>
                </c:pt>
                <c:pt idx="65">
                  <c:v>40.3</c:v>
                </c:pt>
                <c:pt idx="66">
                  <c:v>40.1</c:v>
                </c:pt>
                <c:pt idx="67">
                  <c:v>40.1</c:v>
                </c:pt>
                <c:pt idx="68">
                  <c:v>40.2</c:v>
                </c:pt>
                <c:pt idx="69">
                  <c:v>40</c:v>
                </c:pt>
                <c:pt idx="70">
                  <c:v>40.2</c:v>
                </c:pt>
                <c:pt idx="71">
                  <c:v>40.2</c:v>
                </c:pt>
                <c:pt idx="72">
                  <c:v>40.3</c:v>
                </c:pt>
                <c:pt idx="73">
                  <c:v>40.1</c:v>
                </c:pt>
                <c:pt idx="74">
                  <c:v>40.1</c:v>
                </c:pt>
                <c:pt idx="75">
                  <c:v>40.3</c:v>
                </c:pt>
                <c:pt idx="76">
                  <c:v>40.2</c:v>
                </c:pt>
                <c:pt idx="77">
                  <c:v>40.4</c:v>
                </c:pt>
                <c:pt idx="78">
                  <c:v>40.2</c:v>
                </c:pt>
                <c:pt idx="79">
                  <c:v>40.4</c:v>
                </c:pt>
                <c:pt idx="80">
                  <c:v>40.2</c:v>
                </c:pt>
                <c:pt idx="81">
                  <c:v>40.4</c:v>
                </c:pt>
                <c:pt idx="82">
                  <c:v>40.2</c:v>
                </c:pt>
                <c:pt idx="83">
                  <c:v>40.1</c:v>
                </c:pt>
                <c:pt idx="84">
                  <c:v>40.2</c:v>
                </c:pt>
                <c:pt idx="85">
                  <c:v>40.2</c:v>
                </c:pt>
                <c:pt idx="86">
                  <c:v>40.1</c:v>
                </c:pt>
                <c:pt idx="87">
                  <c:v>40.2</c:v>
                </c:pt>
                <c:pt idx="88">
                  <c:v>40.3</c:v>
                </c:pt>
                <c:pt idx="89">
                  <c:v>40.2</c:v>
                </c:pt>
                <c:pt idx="90">
                  <c:v>40.2</c:v>
                </c:pt>
                <c:pt idx="91">
                  <c:v>40.1</c:v>
                </c:pt>
                <c:pt idx="92">
                  <c:v>40.2</c:v>
                </c:pt>
                <c:pt idx="93">
                  <c:v>40.3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40.2</c:v>
                </c:pt>
                <c:pt idx="99">
                  <c:v>40.3</c:v>
                </c:pt>
                <c:pt idx="100">
                  <c:v>40.3</c:v>
                </c:pt>
                <c:pt idx="101">
                  <c:v>40.3</c:v>
                </c:pt>
                <c:pt idx="102">
                  <c:v>40.2</c:v>
                </c:pt>
                <c:pt idx="103">
                  <c:v>40.4</c:v>
                </c:pt>
                <c:pt idx="104">
                  <c:v>40.2</c:v>
                </c:pt>
                <c:pt idx="105">
                  <c:v>40.1</c:v>
                </c:pt>
                <c:pt idx="106">
                  <c:v>40.2</c:v>
                </c:pt>
                <c:pt idx="107">
                  <c:v>40.1</c:v>
                </c:pt>
                <c:pt idx="108">
                  <c:v>40.1</c:v>
                </c:pt>
                <c:pt idx="109">
                  <c:v>40.6</c:v>
                </c:pt>
                <c:pt idx="110">
                  <c:v>40.2</c:v>
                </c:pt>
                <c:pt idx="111">
                  <c:v>40.3</c:v>
                </c:pt>
                <c:pt idx="112">
                  <c:v>40.3</c:v>
                </c:pt>
                <c:pt idx="113">
                  <c:v>40.3</c:v>
                </c:pt>
                <c:pt idx="114">
                  <c:v>40.4</c:v>
                </c:pt>
                <c:pt idx="115">
                  <c:v>40.4</c:v>
                </c:pt>
                <c:pt idx="116">
                  <c:v>40.2</c:v>
                </c:pt>
                <c:pt idx="117">
                  <c:v>40.3</c:v>
                </c:pt>
                <c:pt idx="118">
                  <c:v>40.4</c:v>
                </c:pt>
                <c:pt idx="119">
                  <c:v>40.1</c:v>
                </c:pt>
                <c:pt idx="120">
                  <c:v>40.3</c:v>
                </c:pt>
                <c:pt idx="121">
                  <c:v>40.1</c:v>
                </c:pt>
                <c:pt idx="122">
                  <c:v>40.2</c:v>
                </c:pt>
                <c:pt idx="123">
                  <c:v>40.1</c:v>
                </c:pt>
                <c:pt idx="124">
                  <c:v>40.3</c:v>
                </c:pt>
                <c:pt idx="125">
                  <c:v>40.3</c:v>
                </c:pt>
                <c:pt idx="126">
                  <c:v>40.5</c:v>
                </c:pt>
                <c:pt idx="127">
                  <c:v>40.1</c:v>
                </c:pt>
                <c:pt idx="128">
                  <c:v>40.3</c:v>
                </c:pt>
                <c:pt idx="129">
                  <c:v>40.3</c:v>
                </c:pt>
                <c:pt idx="130">
                  <c:v>40.3</c:v>
                </c:pt>
                <c:pt idx="131">
                  <c:v>40.2</c:v>
                </c:pt>
                <c:pt idx="132">
                  <c:v>40.4</c:v>
                </c:pt>
                <c:pt idx="133">
                  <c:v>40.1</c:v>
                </c:pt>
                <c:pt idx="134">
                  <c:v>40.3</c:v>
                </c:pt>
                <c:pt idx="135">
                  <c:v>40.1</c:v>
                </c:pt>
                <c:pt idx="136">
                  <c:v>40.2</c:v>
                </c:pt>
                <c:pt idx="137">
                  <c:v>40.3</c:v>
                </c:pt>
                <c:pt idx="138">
                  <c:v>40.4</c:v>
                </c:pt>
                <c:pt idx="139">
                  <c:v>40.1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41.5</c:v>
                </c:pt>
                <c:pt idx="145">
                  <c:v>41</c:v>
                </c:pt>
                <c:pt idx="146">
                  <c:v>41.1</c:v>
                </c:pt>
                <c:pt idx="147">
                  <c:v>41</c:v>
                </c:pt>
                <c:pt idx="148">
                  <c:v>41</c:v>
                </c:pt>
                <c:pt idx="149">
                  <c:v>41.1</c:v>
                </c:pt>
                <c:pt idx="150">
                  <c:v>41.1</c:v>
                </c:pt>
                <c:pt idx="151">
                  <c:v>41</c:v>
                </c:pt>
                <c:pt idx="152">
                  <c:v>41.1</c:v>
                </c:pt>
                <c:pt idx="153">
                  <c:v>41</c:v>
                </c:pt>
                <c:pt idx="154">
                  <c:v>41.3</c:v>
                </c:pt>
                <c:pt idx="155">
                  <c:v>41</c:v>
                </c:pt>
                <c:pt idx="156">
                  <c:v>41.2</c:v>
                </c:pt>
                <c:pt idx="157">
                  <c:v>41.1</c:v>
                </c:pt>
                <c:pt idx="158">
                  <c:v>41</c:v>
                </c:pt>
                <c:pt idx="159">
                  <c:v>41.1</c:v>
                </c:pt>
                <c:pt idx="160">
                  <c:v>41.1</c:v>
                </c:pt>
                <c:pt idx="161">
                  <c:v>41.3</c:v>
                </c:pt>
                <c:pt idx="162">
                  <c:v>41.1</c:v>
                </c:pt>
                <c:pt idx="163">
                  <c:v>41</c:v>
                </c:pt>
                <c:pt idx="164">
                  <c:v>41.2</c:v>
                </c:pt>
                <c:pt idx="165">
                  <c:v>41.3</c:v>
                </c:pt>
                <c:pt idx="166">
                  <c:v>41.4</c:v>
                </c:pt>
                <c:pt idx="167">
                  <c:v>41.2</c:v>
                </c:pt>
                <c:pt idx="168">
                  <c:v>41.3</c:v>
                </c:pt>
                <c:pt idx="169">
                  <c:v>41.4</c:v>
                </c:pt>
                <c:pt idx="170">
                  <c:v>41.3</c:v>
                </c:pt>
                <c:pt idx="171">
                  <c:v>41.3</c:v>
                </c:pt>
                <c:pt idx="172">
                  <c:v>41.4</c:v>
                </c:pt>
                <c:pt idx="173">
                  <c:v>41.2</c:v>
                </c:pt>
                <c:pt idx="174">
                  <c:v>41.1</c:v>
                </c:pt>
                <c:pt idx="175">
                  <c:v>41.1</c:v>
                </c:pt>
                <c:pt idx="176">
                  <c:v>41.4</c:v>
                </c:pt>
                <c:pt idx="177">
                  <c:v>41.4</c:v>
                </c:pt>
                <c:pt idx="178">
                  <c:v>41.2</c:v>
                </c:pt>
                <c:pt idx="179">
                  <c:v>41.3</c:v>
                </c:pt>
                <c:pt idx="180">
                  <c:v>41.2</c:v>
                </c:pt>
                <c:pt idx="181">
                  <c:v>41.2</c:v>
                </c:pt>
                <c:pt idx="182">
                  <c:v>41.1</c:v>
                </c:pt>
                <c:pt idx="183">
                  <c:v>41.2</c:v>
                </c:pt>
                <c:pt idx="184">
                  <c:v>41.2</c:v>
                </c:pt>
                <c:pt idx="185">
                  <c:v>41.3</c:v>
                </c:pt>
                <c:pt idx="186">
                  <c:v>41.2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41.5</c:v>
                </c:pt>
                <c:pt idx="191">
                  <c:v>41.1</c:v>
                </c:pt>
                <c:pt idx="192">
                  <c:v>41.1</c:v>
                </c:pt>
                <c:pt idx="193">
                  <c:v>41.3</c:v>
                </c:pt>
                <c:pt idx="194">
                  <c:v>41</c:v>
                </c:pt>
                <c:pt idx="195">
                  <c:v>41.3</c:v>
                </c:pt>
                <c:pt idx="196">
                  <c:v>41.2</c:v>
                </c:pt>
                <c:pt idx="197">
                  <c:v>41.4</c:v>
                </c:pt>
                <c:pt idx="198">
                  <c:v>41.2</c:v>
                </c:pt>
                <c:pt idx="199">
                  <c:v>41.3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41.2</c:v>
                </c:pt>
                <c:pt idx="212">
                  <c:v>41.4</c:v>
                </c:pt>
                <c:pt idx="213">
                  <c:v>41.1</c:v>
                </c:pt>
                <c:pt idx="214">
                  <c:v>41.1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41.3</c:v>
                </c:pt>
                <c:pt idx="221">
                  <c:v>41.2</c:v>
                </c:pt>
                <c:pt idx="222">
                  <c:v>41.3</c:v>
                </c:pt>
                <c:pt idx="223">
                  <c:v>41.4</c:v>
                </c:pt>
                <c:pt idx="224">
                  <c:v>41.1</c:v>
                </c:pt>
                <c:pt idx="225">
                  <c:v>41.1</c:v>
                </c:pt>
                <c:pt idx="226">
                  <c:v>41.3</c:v>
                </c:pt>
                <c:pt idx="227">
                  <c:v>41.1</c:v>
                </c:pt>
                <c:pt idx="228">
                  <c:v>41</c:v>
                </c:pt>
                <c:pt idx="229">
                  <c:v>41.1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41.4</c:v>
                </c:pt>
                <c:pt idx="236">
                  <c:v>41.2</c:v>
                </c:pt>
                <c:pt idx="237">
                  <c:v>41.2</c:v>
                </c:pt>
                <c:pt idx="238">
                  <c:v>41</c:v>
                </c:pt>
                <c:pt idx="239">
                  <c:v>41.1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03027196"/>
        <c:axId val="296055336"/>
      </c:lineChart>
      <c:catAx>
        <c:axId val="403027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055336"/>
        <c:crosses val="autoZero"/>
        <c:auto val="1"/>
        <c:lblAlgn val="ctr"/>
        <c:lblOffset val="100"/>
        <c:noMultiLvlLbl val="0"/>
      </c:catAx>
      <c:valAx>
        <c:axId val="2960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0271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'Q1047'!$A$1:$A$118</c:f>
              <c:strCache>
                <c:ptCount val="118"/>
                <c:pt idx="0">
                  <c:v>2023-06-12 07:38:11</c:v>
                </c:pt>
                <c:pt idx="1">
                  <c:v>2023-06-12 07:40:47</c:v>
                </c:pt>
                <c:pt idx="2">
                  <c:v>2023-06-12 08:08:59</c:v>
                </c:pt>
                <c:pt idx="3">
                  <c:v>2023-06-12 08:36:57</c:v>
                </c:pt>
                <c:pt idx="4">
                  <c:v>2023-06-12 08:39:28</c:v>
                </c:pt>
                <c:pt idx="5">
                  <c:v>2023-06-12 09:06:56</c:v>
                </c:pt>
                <c:pt idx="6">
                  <c:v>2023-06-12 09:10:44</c:v>
                </c:pt>
                <c:pt idx="7">
                  <c:v>2023-06-12 09:38:12</c:v>
                </c:pt>
                <c:pt idx="8">
                  <c:v>2023-06-12 09:40:39</c:v>
                </c:pt>
                <c:pt idx="9">
                  <c:v>2023-06-12 17:08:20</c:v>
                </c:pt>
                <c:pt idx="10">
                  <c:v>2023-06-12 19:07:06</c:v>
                </c:pt>
                <c:pt idx="11">
                  <c:v>2023-06-12 19:09:26</c:v>
                </c:pt>
                <c:pt idx="12">
                  <c:v>2023-06-12 19:10:29</c:v>
                </c:pt>
                <c:pt idx="13">
                  <c:v>2023-06-12 19:37:04</c:v>
                </c:pt>
                <c:pt idx="14">
                  <c:v>2023-06-12 19:39:31</c:v>
                </c:pt>
                <c:pt idx="15">
                  <c:v>2023-06-12 20:06:51</c:v>
                </c:pt>
                <c:pt idx="16">
                  <c:v>2023-06-12 20:09:10</c:v>
                </c:pt>
                <c:pt idx="17">
                  <c:v>2023-06-12 20:36:46</c:v>
                </c:pt>
                <c:pt idx="18">
                  <c:v>2023-06-12 20:37:43</c:v>
                </c:pt>
                <c:pt idx="19">
                  <c:v>2023-06-12 20:38:40</c:v>
                </c:pt>
                <c:pt idx="20">
                  <c:v>2023-06-12 20:39:37</c:v>
                </c:pt>
                <c:pt idx="21">
                  <c:v>2023-06-12 20:40:34</c:v>
                </c:pt>
                <c:pt idx="22">
                  <c:v>2023-06-12 21:06:47</c:v>
                </c:pt>
                <c:pt idx="23">
                  <c:v>2023-06-12 21:07:43</c:v>
                </c:pt>
                <c:pt idx="24">
                  <c:v>2023-06-12 21:10:07</c:v>
                </c:pt>
                <c:pt idx="25">
                  <c:v>2023-06-12 21:11:04</c:v>
                </c:pt>
                <c:pt idx="26">
                  <c:v>2023-06-12 21:36:47</c:v>
                </c:pt>
                <c:pt idx="27">
                  <c:v>2023-06-12 21:37:44</c:v>
                </c:pt>
                <c:pt idx="28">
                  <c:v>2023-06-12 21:38:41</c:v>
                </c:pt>
                <c:pt idx="29">
                  <c:v>2023-06-12 21:39:38</c:v>
                </c:pt>
                <c:pt idx="30">
                  <c:v>2023-06-12 21:40:35</c:v>
                </c:pt>
                <c:pt idx="31">
                  <c:v>2023-06-12 22:06:46</c:v>
                </c:pt>
                <c:pt idx="32">
                  <c:v>2023-06-12 22:07:43</c:v>
                </c:pt>
                <c:pt idx="33">
                  <c:v>2023-06-12 22:08:40</c:v>
                </c:pt>
                <c:pt idx="34">
                  <c:v>2023-06-12 22:09:37</c:v>
                </c:pt>
                <c:pt idx="35">
                  <c:v>2023-06-12 22:10:37</c:v>
                </c:pt>
                <c:pt idx="36">
                  <c:v>2023-06-12 22:36:47</c:v>
                </c:pt>
                <c:pt idx="37">
                  <c:v>2023-06-12 22:37:43</c:v>
                </c:pt>
                <c:pt idx="38">
                  <c:v>2023-06-12 22:38:40</c:v>
                </c:pt>
                <c:pt idx="39">
                  <c:v>2023-06-12 22:39:37</c:v>
                </c:pt>
                <c:pt idx="40">
                  <c:v>2023-06-12 22:40:34</c:v>
                </c:pt>
                <c:pt idx="41">
                  <c:v>2023-06-12 23:06:48</c:v>
                </c:pt>
                <c:pt idx="42">
                  <c:v>2023-06-12 23:07:45</c:v>
                </c:pt>
                <c:pt idx="43">
                  <c:v>2023-06-12 23:09:17</c:v>
                </c:pt>
                <c:pt idx="44">
                  <c:v>2023-06-12 23:10:14</c:v>
                </c:pt>
                <c:pt idx="45">
                  <c:v>2023-06-12 23:36:48</c:v>
                </c:pt>
                <c:pt idx="46">
                  <c:v>2023-06-12 23:39:17</c:v>
                </c:pt>
                <c:pt idx="47">
                  <c:v>2023-06-12 23:40:14</c:v>
                </c:pt>
                <c:pt idx="48">
                  <c:v>2023-06-13 00:06:59</c:v>
                </c:pt>
                <c:pt idx="49">
                  <c:v>2023-06-13 00:09:25</c:v>
                </c:pt>
                <c:pt idx="50">
                  <c:v>2023-06-13 00:36:48</c:v>
                </c:pt>
                <c:pt idx="51">
                  <c:v>2023-06-13 00:39:18</c:v>
                </c:pt>
                <c:pt idx="52">
                  <c:v>2023-06-13 00:40:15</c:v>
                </c:pt>
                <c:pt idx="53">
                  <c:v>2023-06-13 01:06:47</c:v>
                </c:pt>
                <c:pt idx="54">
                  <c:v>2023-06-13 01:07:43</c:v>
                </c:pt>
                <c:pt idx="55">
                  <c:v>2023-06-13 01:08:40</c:v>
                </c:pt>
                <c:pt idx="56">
                  <c:v>2023-06-13 01:09:37</c:v>
                </c:pt>
                <c:pt idx="57">
                  <c:v>2023-06-13 01:10:34</c:v>
                </c:pt>
                <c:pt idx="58">
                  <c:v>2023-06-13 01:37:31</c:v>
                </c:pt>
                <c:pt idx="59">
                  <c:v>2023-06-13 01:38:27</c:v>
                </c:pt>
                <c:pt idx="60">
                  <c:v>2023-06-13 01:39:24</c:v>
                </c:pt>
                <c:pt idx="61">
                  <c:v>2023-06-13 01:40:21</c:v>
                </c:pt>
                <c:pt idx="62">
                  <c:v>2023-06-13 02:06:47</c:v>
                </c:pt>
                <c:pt idx="63">
                  <c:v>2023-06-13 02:07:44</c:v>
                </c:pt>
                <c:pt idx="64">
                  <c:v>2023-06-13 02:08:41</c:v>
                </c:pt>
                <c:pt idx="65">
                  <c:v>2023-06-13 02:09:38</c:v>
                </c:pt>
                <c:pt idx="66">
                  <c:v>2023-06-13 02:10:35</c:v>
                </c:pt>
                <c:pt idx="67">
                  <c:v>2023-06-13 02:36:48</c:v>
                </c:pt>
                <c:pt idx="68">
                  <c:v>2023-06-13 02:37:45</c:v>
                </c:pt>
                <c:pt idx="69">
                  <c:v>2023-06-13 02:38:42</c:v>
                </c:pt>
                <c:pt idx="70">
                  <c:v>2023-06-13 02:39:39</c:v>
                </c:pt>
                <c:pt idx="71">
                  <c:v>2023-06-13 02:40:36</c:v>
                </c:pt>
                <c:pt idx="72">
                  <c:v>2023-06-13 03:06:46</c:v>
                </c:pt>
                <c:pt idx="73">
                  <c:v>2023-06-13 03:07:43</c:v>
                </c:pt>
                <c:pt idx="74">
                  <c:v>2023-06-13 03:08:40</c:v>
                </c:pt>
                <c:pt idx="75">
                  <c:v>2023-06-13 03:09:37</c:v>
                </c:pt>
                <c:pt idx="76">
                  <c:v>2023-06-13 03:10:34</c:v>
                </c:pt>
                <c:pt idx="77">
                  <c:v>2023-06-13 03:37:02</c:v>
                </c:pt>
                <c:pt idx="78">
                  <c:v>2023-06-13 03:37:59</c:v>
                </c:pt>
                <c:pt idx="79">
                  <c:v>2023-06-13 03:38:56</c:v>
                </c:pt>
                <c:pt idx="80">
                  <c:v>2023-06-13 03:39:53</c:v>
                </c:pt>
                <c:pt idx="81">
                  <c:v>2023-06-13 03:40:50</c:v>
                </c:pt>
                <c:pt idx="82">
                  <c:v>2023-06-13 04:06:47</c:v>
                </c:pt>
                <c:pt idx="83">
                  <c:v>2023-06-13 04:07:44</c:v>
                </c:pt>
                <c:pt idx="84">
                  <c:v>2023-06-13 04:08:41</c:v>
                </c:pt>
                <c:pt idx="85">
                  <c:v>2023-06-13 04:09:38</c:v>
                </c:pt>
                <c:pt idx="86">
                  <c:v>2023-06-13 04:10:35</c:v>
                </c:pt>
                <c:pt idx="87">
                  <c:v>2023-06-13 04:36:59</c:v>
                </c:pt>
                <c:pt idx="88">
                  <c:v>2023-06-13 04:37:55</c:v>
                </c:pt>
                <c:pt idx="89">
                  <c:v>2023-06-13 04:38:52</c:v>
                </c:pt>
                <c:pt idx="90">
                  <c:v>2023-06-13 04:39:49</c:v>
                </c:pt>
                <c:pt idx="91">
                  <c:v>2023-06-13 04:40:46</c:v>
                </c:pt>
                <c:pt idx="92">
                  <c:v>2023-06-13 05:06:46</c:v>
                </c:pt>
                <c:pt idx="93">
                  <c:v>2023-06-13 05:07:43</c:v>
                </c:pt>
                <c:pt idx="94">
                  <c:v>2023-06-13 05:08:40</c:v>
                </c:pt>
                <c:pt idx="95">
                  <c:v>2023-06-13 05:09:37</c:v>
                </c:pt>
                <c:pt idx="96">
                  <c:v>2023-06-13 05:10:34</c:v>
                </c:pt>
                <c:pt idx="97">
                  <c:v>2023-06-13 05:36:47</c:v>
                </c:pt>
                <c:pt idx="98">
                  <c:v>2023-06-13 05:37:43</c:v>
                </c:pt>
                <c:pt idx="99">
                  <c:v>2023-06-13 05:38:40</c:v>
                </c:pt>
                <c:pt idx="100">
                  <c:v>2023-06-13 05:39:37</c:v>
                </c:pt>
                <c:pt idx="101">
                  <c:v>2023-06-13 05:40:34</c:v>
                </c:pt>
                <c:pt idx="102">
                  <c:v>2023-06-13 06:06:46</c:v>
                </c:pt>
                <c:pt idx="103">
                  <c:v>2023-06-13 06:07:43</c:v>
                </c:pt>
                <c:pt idx="104">
                  <c:v>2023-06-13 06:08:40</c:v>
                </c:pt>
                <c:pt idx="105">
                  <c:v>2023-06-13 06:09:37</c:v>
                </c:pt>
                <c:pt idx="106">
                  <c:v>2023-06-13 06:10:34</c:v>
                </c:pt>
                <c:pt idx="107">
                  <c:v>2023-06-13 06:36:48</c:v>
                </c:pt>
                <c:pt idx="108">
                  <c:v>2023-06-13 06:37:46</c:v>
                </c:pt>
                <c:pt idx="109">
                  <c:v>2023-06-13 06:39:19</c:v>
                </c:pt>
                <c:pt idx="110">
                  <c:v>2023-06-13 07:08:05</c:v>
                </c:pt>
                <c:pt idx="111">
                  <c:v>2023-06-13 07:36:48</c:v>
                </c:pt>
                <c:pt idx="112">
                  <c:v>2023-06-13 07:39:10</c:v>
                </c:pt>
                <c:pt idx="113">
                  <c:v>2023-06-13 07:40:07</c:v>
                </c:pt>
                <c:pt idx="114">
                  <c:v>2023-06-13 08:08:15</c:v>
                </c:pt>
                <c:pt idx="115">
                  <c:v>2023-06-13 08:09:12</c:v>
                </c:pt>
                <c:pt idx="116">
                  <c:v>2023-06-13 08:10:09</c:v>
                </c:pt>
                <c:pt idx="117">
                  <c:v>2023-06-13 08:11:06</c:v>
                </c:pt>
              </c:strCache>
            </c:strRef>
          </c:cat>
          <c:val>
            <c:numRef>
              <c:f>'Q1047'!$B$1:$B$118</c:f>
              <c:numCache>
                <c:formatCode>General</c:formatCode>
                <c:ptCount val="118"/>
                <c:pt idx="0">
                  <c:v>20</c:v>
                </c:pt>
                <c:pt idx="1">
                  <c:v>20.2</c:v>
                </c:pt>
                <c:pt idx="2">
                  <c:v>19.9</c:v>
                </c:pt>
                <c:pt idx="3">
                  <c:v>20</c:v>
                </c:pt>
                <c:pt idx="4">
                  <c:v>19.9</c:v>
                </c:pt>
                <c:pt idx="5">
                  <c:v>20.1</c:v>
                </c:pt>
                <c:pt idx="6">
                  <c:v>20</c:v>
                </c:pt>
                <c:pt idx="7">
                  <c:v>20</c:v>
                </c:pt>
                <c:pt idx="8">
                  <c:v>19.9</c:v>
                </c:pt>
                <c:pt idx="9">
                  <c:v>19.7</c:v>
                </c:pt>
                <c:pt idx="10">
                  <c:v>19.8</c:v>
                </c:pt>
                <c:pt idx="11">
                  <c:v>19.9</c:v>
                </c:pt>
                <c:pt idx="12">
                  <c:v>19.7</c:v>
                </c:pt>
                <c:pt idx="13">
                  <c:v>20</c:v>
                </c:pt>
                <c:pt idx="14">
                  <c:v>19.8</c:v>
                </c:pt>
                <c:pt idx="15">
                  <c:v>19.8</c:v>
                </c:pt>
                <c:pt idx="16">
                  <c:v>19.7</c:v>
                </c:pt>
                <c:pt idx="17">
                  <c:v>19.7</c:v>
                </c:pt>
                <c:pt idx="18">
                  <c:v>19.7</c:v>
                </c:pt>
                <c:pt idx="19">
                  <c:v>19.6</c:v>
                </c:pt>
                <c:pt idx="20">
                  <c:v>19.8</c:v>
                </c:pt>
                <c:pt idx="21">
                  <c:v>19.6</c:v>
                </c:pt>
                <c:pt idx="22">
                  <c:v>19.4</c:v>
                </c:pt>
                <c:pt idx="23">
                  <c:v>19.8</c:v>
                </c:pt>
                <c:pt idx="24">
                  <c:v>19.6</c:v>
                </c:pt>
                <c:pt idx="25">
                  <c:v>19.8</c:v>
                </c:pt>
                <c:pt idx="26">
                  <c:v>19.9</c:v>
                </c:pt>
                <c:pt idx="27">
                  <c:v>19.8</c:v>
                </c:pt>
                <c:pt idx="28">
                  <c:v>19.8</c:v>
                </c:pt>
                <c:pt idx="29">
                  <c:v>19.8</c:v>
                </c:pt>
                <c:pt idx="30">
                  <c:v>19.6</c:v>
                </c:pt>
                <c:pt idx="31">
                  <c:v>19.8</c:v>
                </c:pt>
                <c:pt idx="32">
                  <c:v>19.7</c:v>
                </c:pt>
                <c:pt idx="33">
                  <c:v>19.5</c:v>
                </c:pt>
                <c:pt idx="34">
                  <c:v>19.6</c:v>
                </c:pt>
                <c:pt idx="35">
                  <c:v>19.8</c:v>
                </c:pt>
                <c:pt idx="36">
                  <c:v>19.6</c:v>
                </c:pt>
                <c:pt idx="37">
                  <c:v>19.7</c:v>
                </c:pt>
                <c:pt idx="38">
                  <c:v>19.8</c:v>
                </c:pt>
                <c:pt idx="39">
                  <c:v>19.8</c:v>
                </c:pt>
                <c:pt idx="40">
                  <c:v>19.8</c:v>
                </c:pt>
                <c:pt idx="41">
                  <c:v>19.8</c:v>
                </c:pt>
                <c:pt idx="42">
                  <c:v>19.8</c:v>
                </c:pt>
                <c:pt idx="43">
                  <c:v>20</c:v>
                </c:pt>
                <c:pt idx="44">
                  <c:v>19.6</c:v>
                </c:pt>
                <c:pt idx="45">
                  <c:v>22.2</c:v>
                </c:pt>
                <c:pt idx="46">
                  <c:v>22.2</c:v>
                </c:pt>
                <c:pt idx="47">
                  <c:v>22.1</c:v>
                </c:pt>
                <c:pt idx="48">
                  <c:v>21.8</c:v>
                </c:pt>
                <c:pt idx="49">
                  <c:v>21.8</c:v>
                </c:pt>
                <c:pt idx="50">
                  <c:v>21.9</c:v>
                </c:pt>
                <c:pt idx="51">
                  <c:v>21.9</c:v>
                </c:pt>
                <c:pt idx="52">
                  <c:v>21.7</c:v>
                </c:pt>
                <c:pt idx="53">
                  <c:v>21.8</c:v>
                </c:pt>
                <c:pt idx="54">
                  <c:v>21.8</c:v>
                </c:pt>
                <c:pt idx="55">
                  <c:v>21.7</c:v>
                </c:pt>
                <c:pt idx="56">
                  <c:v>21.9</c:v>
                </c:pt>
                <c:pt idx="57">
                  <c:v>21.7</c:v>
                </c:pt>
                <c:pt idx="58">
                  <c:v>22.2</c:v>
                </c:pt>
                <c:pt idx="59">
                  <c:v>22.1</c:v>
                </c:pt>
                <c:pt idx="60">
                  <c:v>22.1</c:v>
                </c:pt>
                <c:pt idx="61">
                  <c:v>22</c:v>
                </c:pt>
                <c:pt idx="62">
                  <c:v>22.4</c:v>
                </c:pt>
                <c:pt idx="63">
                  <c:v>22.1</c:v>
                </c:pt>
                <c:pt idx="64">
                  <c:v>22.5</c:v>
                </c:pt>
                <c:pt idx="65">
                  <c:v>22.3</c:v>
                </c:pt>
                <c:pt idx="66">
                  <c:v>22.2</c:v>
                </c:pt>
                <c:pt idx="67">
                  <c:v>22.6</c:v>
                </c:pt>
                <c:pt idx="68">
                  <c:v>22.2</c:v>
                </c:pt>
                <c:pt idx="69">
                  <c:v>22.2</c:v>
                </c:pt>
                <c:pt idx="70">
                  <c:v>22.1</c:v>
                </c:pt>
                <c:pt idx="71">
                  <c:v>22.2</c:v>
                </c:pt>
                <c:pt idx="72">
                  <c:v>22.2</c:v>
                </c:pt>
                <c:pt idx="73">
                  <c:v>22.1</c:v>
                </c:pt>
                <c:pt idx="74">
                  <c:v>22.3</c:v>
                </c:pt>
                <c:pt idx="75">
                  <c:v>22.3</c:v>
                </c:pt>
                <c:pt idx="76">
                  <c:v>22</c:v>
                </c:pt>
                <c:pt idx="77">
                  <c:v>22.4</c:v>
                </c:pt>
                <c:pt idx="78">
                  <c:v>22.2</c:v>
                </c:pt>
                <c:pt idx="79">
                  <c:v>22.5</c:v>
                </c:pt>
                <c:pt idx="80">
                  <c:v>22.3</c:v>
                </c:pt>
                <c:pt idx="81">
                  <c:v>22.1</c:v>
                </c:pt>
                <c:pt idx="82">
                  <c:v>21.8</c:v>
                </c:pt>
                <c:pt idx="83">
                  <c:v>22.1</c:v>
                </c:pt>
                <c:pt idx="84">
                  <c:v>22.2</c:v>
                </c:pt>
                <c:pt idx="85">
                  <c:v>22.1</c:v>
                </c:pt>
                <c:pt idx="86">
                  <c:v>22.1</c:v>
                </c:pt>
                <c:pt idx="87">
                  <c:v>22.2</c:v>
                </c:pt>
                <c:pt idx="88">
                  <c:v>22.1</c:v>
                </c:pt>
                <c:pt idx="89">
                  <c:v>22.1</c:v>
                </c:pt>
                <c:pt idx="90">
                  <c:v>22.1</c:v>
                </c:pt>
                <c:pt idx="91">
                  <c:v>22</c:v>
                </c:pt>
                <c:pt idx="92">
                  <c:v>22.1</c:v>
                </c:pt>
                <c:pt idx="93">
                  <c:v>22.1</c:v>
                </c:pt>
                <c:pt idx="94">
                  <c:v>22</c:v>
                </c:pt>
                <c:pt idx="95">
                  <c:v>22.2</c:v>
                </c:pt>
                <c:pt idx="96">
                  <c:v>22.1</c:v>
                </c:pt>
                <c:pt idx="97">
                  <c:v>22</c:v>
                </c:pt>
                <c:pt idx="98">
                  <c:v>22.2</c:v>
                </c:pt>
                <c:pt idx="99">
                  <c:v>21.9</c:v>
                </c:pt>
                <c:pt idx="100">
                  <c:v>22.1</c:v>
                </c:pt>
                <c:pt idx="101">
                  <c:v>22</c:v>
                </c:pt>
                <c:pt idx="102">
                  <c:v>21.9</c:v>
                </c:pt>
                <c:pt idx="103">
                  <c:v>22.1</c:v>
                </c:pt>
                <c:pt idx="104">
                  <c:v>21.9</c:v>
                </c:pt>
                <c:pt idx="105">
                  <c:v>22.1</c:v>
                </c:pt>
                <c:pt idx="106">
                  <c:v>21.8</c:v>
                </c:pt>
                <c:pt idx="107">
                  <c:v>22</c:v>
                </c:pt>
                <c:pt idx="108">
                  <c:v>22.1</c:v>
                </c:pt>
                <c:pt idx="109">
                  <c:v>21.8</c:v>
                </c:pt>
                <c:pt idx="110">
                  <c:v>21.8</c:v>
                </c:pt>
                <c:pt idx="111">
                  <c:v>21.9</c:v>
                </c:pt>
                <c:pt idx="112">
                  <c:v>21.7</c:v>
                </c:pt>
                <c:pt idx="113">
                  <c:v>21.9</c:v>
                </c:pt>
                <c:pt idx="114">
                  <c:v>22</c:v>
                </c:pt>
                <c:pt idx="115">
                  <c:v>21.8</c:v>
                </c:pt>
                <c:pt idx="116">
                  <c:v>22</c:v>
                </c:pt>
                <c:pt idx="117">
                  <c:v>21.8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7758098"/>
        <c:axId val="430005752"/>
      </c:lineChart>
      <c:catAx>
        <c:axId val="4877580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005752"/>
        <c:crosses val="autoZero"/>
        <c:auto val="1"/>
        <c:lblAlgn val="ctr"/>
        <c:lblOffset val="100"/>
        <c:noMultiLvlLbl val="0"/>
      </c:catAx>
      <c:valAx>
        <c:axId val="4300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7580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'Q1046'!$A$1:$A$32</c:f>
              <c:strCache>
                <c:ptCount val="32"/>
                <c:pt idx="0">
                  <c:v>2023-06-12 08:03:40</c:v>
                </c:pt>
                <c:pt idx="1">
                  <c:v>2023-06-12 08:04:37</c:v>
                </c:pt>
                <c:pt idx="2">
                  <c:v>2023-06-12 08:05:34</c:v>
                </c:pt>
                <c:pt idx="3">
                  <c:v>2023-06-12 08:06:31</c:v>
                </c:pt>
                <c:pt idx="4">
                  <c:v>2023-06-12 08:07:28</c:v>
                </c:pt>
                <c:pt idx="5">
                  <c:v>2023-06-12 22:06:20</c:v>
                </c:pt>
                <c:pt idx="6">
                  <c:v>2023-06-12 22:07:17</c:v>
                </c:pt>
                <c:pt idx="7">
                  <c:v>2023-06-13 00:03:40</c:v>
                </c:pt>
                <c:pt idx="8">
                  <c:v>2023-06-13 00:04:37</c:v>
                </c:pt>
                <c:pt idx="9">
                  <c:v>2023-06-13 00:05:34</c:v>
                </c:pt>
                <c:pt idx="10">
                  <c:v>2023-06-13 00:06:31</c:v>
                </c:pt>
                <c:pt idx="11">
                  <c:v>2023-06-13 00:07:28</c:v>
                </c:pt>
                <c:pt idx="12">
                  <c:v>2023-06-13 02:03:40</c:v>
                </c:pt>
                <c:pt idx="13">
                  <c:v>2023-06-13 02:04:37</c:v>
                </c:pt>
                <c:pt idx="14">
                  <c:v>2023-06-13 02:05:34</c:v>
                </c:pt>
                <c:pt idx="15">
                  <c:v>2023-06-13 02:06:31</c:v>
                </c:pt>
                <c:pt idx="16">
                  <c:v>2023-06-13 02:07:28</c:v>
                </c:pt>
                <c:pt idx="17">
                  <c:v>2023-06-13 04:03:40</c:v>
                </c:pt>
                <c:pt idx="18">
                  <c:v>2023-06-13 04:04:36</c:v>
                </c:pt>
                <c:pt idx="19">
                  <c:v>2023-06-13 04:05:33</c:v>
                </c:pt>
                <c:pt idx="20">
                  <c:v>2023-06-13 04:06:30</c:v>
                </c:pt>
                <c:pt idx="21">
                  <c:v>2023-06-13 04:07:27</c:v>
                </c:pt>
                <c:pt idx="22">
                  <c:v>2023-06-13 06:03:39</c:v>
                </c:pt>
                <c:pt idx="23">
                  <c:v>2023-06-13 06:04:36</c:v>
                </c:pt>
                <c:pt idx="24">
                  <c:v>2023-06-13 06:05:33</c:v>
                </c:pt>
                <c:pt idx="25">
                  <c:v>2023-06-13 06:06:30</c:v>
                </c:pt>
                <c:pt idx="26">
                  <c:v>2023-06-13 06:07:27</c:v>
                </c:pt>
                <c:pt idx="27">
                  <c:v>2023-06-13 08:03:40</c:v>
                </c:pt>
                <c:pt idx="28">
                  <c:v>2023-06-13 08:04:37</c:v>
                </c:pt>
                <c:pt idx="29">
                  <c:v>2023-06-13 08:05:34</c:v>
                </c:pt>
                <c:pt idx="30">
                  <c:v>2023-06-13 08:06:31</c:v>
                </c:pt>
                <c:pt idx="31">
                  <c:v>2023-06-13 08:07:28</c:v>
                </c:pt>
              </c:strCache>
            </c:strRef>
          </c:cat>
          <c:val>
            <c:numRef>
              <c:f>'Q1046'!$B$1:$B$32</c:f>
              <c:numCache>
                <c:formatCode>General</c:formatCode>
                <c:ptCount val="32"/>
                <c:pt idx="0">
                  <c:v>86.7</c:v>
                </c:pt>
                <c:pt idx="1">
                  <c:v>86.8</c:v>
                </c:pt>
                <c:pt idx="2">
                  <c:v>87.2</c:v>
                </c:pt>
                <c:pt idx="3">
                  <c:v>87.6</c:v>
                </c:pt>
                <c:pt idx="4">
                  <c:v>87.2</c:v>
                </c:pt>
                <c:pt idx="5">
                  <c:v>90.9</c:v>
                </c:pt>
                <c:pt idx="6">
                  <c:v>91</c:v>
                </c:pt>
                <c:pt idx="7">
                  <c:v>91.2</c:v>
                </c:pt>
                <c:pt idx="8">
                  <c:v>91.1</c:v>
                </c:pt>
                <c:pt idx="9">
                  <c:v>90.9</c:v>
                </c:pt>
                <c:pt idx="10">
                  <c:v>91.2</c:v>
                </c:pt>
                <c:pt idx="11">
                  <c:v>91.4</c:v>
                </c:pt>
                <c:pt idx="12">
                  <c:v>91.8</c:v>
                </c:pt>
                <c:pt idx="13">
                  <c:v>91.5</c:v>
                </c:pt>
                <c:pt idx="14">
                  <c:v>91.5</c:v>
                </c:pt>
                <c:pt idx="15">
                  <c:v>91.6</c:v>
                </c:pt>
                <c:pt idx="16">
                  <c:v>91.6</c:v>
                </c:pt>
                <c:pt idx="17">
                  <c:v>91.9</c:v>
                </c:pt>
                <c:pt idx="18">
                  <c:v>91.7</c:v>
                </c:pt>
                <c:pt idx="19">
                  <c:v>91.6</c:v>
                </c:pt>
                <c:pt idx="20">
                  <c:v>91.6</c:v>
                </c:pt>
                <c:pt idx="21">
                  <c:v>91.7</c:v>
                </c:pt>
                <c:pt idx="22">
                  <c:v>92</c:v>
                </c:pt>
                <c:pt idx="23">
                  <c:v>91.8</c:v>
                </c:pt>
                <c:pt idx="24">
                  <c:v>91.8</c:v>
                </c:pt>
                <c:pt idx="25">
                  <c:v>91.7</c:v>
                </c:pt>
                <c:pt idx="26">
                  <c:v>91.8</c:v>
                </c:pt>
                <c:pt idx="27">
                  <c:v>91.7</c:v>
                </c:pt>
                <c:pt idx="28">
                  <c:v>91.8</c:v>
                </c:pt>
                <c:pt idx="29">
                  <c:v>91.7</c:v>
                </c:pt>
                <c:pt idx="30">
                  <c:v>91.6</c:v>
                </c:pt>
                <c:pt idx="31">
                  <c:v>91.7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0363706"/>
        <c:axId val="735595211"/>
      </c:lineChart>
      <c:catAx>
        <c:axId val="6103637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595211"/>
        <c:crosses val="autoZero"/>
        <c:auto val="1"/>
        <c:lblAlgn val="ctr"/>
        <c:lblOffset val="100"/>
        <c:noMultiLvlLbl val="0"/>
      </c:catAx>
      <c:valAx>
        <c:axId val="7355952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3637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'Q1045'!$A$1:$A$242</c:f>
              <c:strCache>
                <c:ptCount val="242"/>
                <c:pt idx="0">
                  <c:v>2023-06-12 07:39:15</c:v>
                </c:pt>
                <c:pt idx="1">
                  <c:v>2023-06-12 07:40:12</c:v>
                </c:pt>
                <c:pt idx="2">
                  <c:v>2023-06-12 07:41:09</c:v>
                </c:pt>
                <c:pt idx="3">
                  <c:v>2023-06-12 07:42:06</c:v>
                </c:pt>
                <c:pt idx="4">
                  <c:v>2023-06-12 07:43:03</c:v>
                </c:pt>
                <c:pt idx="5">
                  <c:v>2023-06-12 08:09:16</c:v>
                </c:pt>
                <c:pt idx="6">
                  <c:v>2023-06-12 08:10:13</c:v>
                </c:pt>
                <c:pt idx="7">
                  <c:v>2023-06-12 08:11:10</c:v>
                </c:pt>
                <c:pt idx="8">
                  <c:v>2023-06-12 08:12:07</c:v>
                </c:pt>
                <c:pt idx="9">
                  <c:v>2023-06-12 08:13:04</c:v>
                </c:pt>
                <c:pt idx="10">
                  <c:v>2023-06-12 08:39:17</c:v>
                </c:pt>
                <c:pt idx="11">
                  <c:v>2023-06-12 08:40:14</c:v>
                </c:pt>
                <c:pt idx="12">
                  <c:v>2023-06-12 08:41:11</c:v>
                </c:pt>
                <c:pt idx="13">
                  <c:v>2023-06-12 08:42:08</c:v>
                </c:pt>
                <c:pt idx="14">
                  <c:v>2023-06-12 08:43:05</c:v>
                </c:pt>
                <c:pt idx="15">
                  <c:v>2023-06-12 09:09:16</c:v>
                </c:pt>
                <c:pt idx="16">
                  <c:v>2023-06-12 09:10:13</c:v>
                </c:pt>
                <c:pt idx="17">
                  <c:v>2023-06-12 09:11:10</c:v>
                </c:pt>
                <c:pt idx="18">
                  <c:v>2023-06-12 09:12:07</c:v>
                </c:pt>
                <c:pt idx="19">
                  <c:v>2023-06-12 09:13:04</c:v>
                </c:pt>
                <c:pt idx="20">
                  <c:v>2023-06-12 09:39:17</c:v>
                </c:pt>
                <c:pt idx="21">
                  <c:v>2023-06-12 09:40:13</c:v>
                </c:pt>
                <c:pt idx="22">
                  <c:v>2023-06-12 09:41:10</c:v>
                </c:pt>
                <c:pt idx="23">
                  <c:v>2023-06-12 09:42:07</c:v>
                </c:pt>
                <c:pt idx="24">
                  <c:v>2023-06-12 09:43:04</c:v>
                </c:pt>
                <c:pt idx="25">
                  <c:v>2023-06-12 10:09:57</c:v>
                </c:pt>
                <c:pt idx="26">
                  <c:v>2023-06-12 10:10:54</c:v>
                </c:pt>
                <c:pt idx="27">
                  <c:v>2023-06-12 10:11:51</c:v>
                </c:pt>
                <c:pt idx="28">
                  <c:v>2023-06-12 10:12:48</c:v>
                </c:pt>
                <c:pt idx="29">
                  <c:v>2023-06-12 10:39:16</c:v>
                </c:pt>
                <c:pt idx="30">
                  <c:v>2023-06-12 10:40:13</c:v>
                </c:pt>
                <c:pt idx="31">
                  <c:v>2023-06-12 10:41:10</c:v>
                </c:pt>
                <c:pt idx="32">
                  <c:v>2023-06-12 10:42:07</c:v>
                </c:pt>
                <c:pt idx="33">
                  <c:v>2023-06-12 10:43:04</c:v>
                </c:pt>
                <c:pt idx="34">
                  <c:v>2023-06-12 11:10:32</c:v>
                </c:pt>
                <c:pt idx="35">
                  <c:v>2023-06-12 11:11:29</c:v>
                </c:pt>
                <c:pt idx="36">
                  <c:v>2023-06-12 11:12:26</c:v>
                </c:pt>
                <c:pt idx="37">
                  <c:v>2023-06-12 11:13:23</c:v>
                </c:pt>
                <c:pt idx="38">
                  <c:v>2023-06-12 11:39:17</c:v>
                </c:pt>
                <c:pt idx="39">
                  <c:v>2023-06-12 11:40:14</c:v>
                </c:pt>
                <c:pt idx="40">
                  <c:v>2023-06-12 11:41:11</c:v>
                </c:pt>
                <c:pt idx="41">
                  <c:v>2023-06-12 11:42:08</c:v>
                </c:pt>
                <c:pt idx="42">
                  <c:v>2023-06-12 11:43:05</c:v>
                </c:pt>
                <c:pt idx="43">
                  <c:v>2023-06-12 12:10:47</c:v>
                </c:pt>
                <c:pt idx="44">
                  <c:v>2023-06-12 12:11:44</c:v>
                </c:pt>
                <c:pt idx="45">
                  <c:v>2023-06-12 12:12:41</c:v>
                </c:pt>
                <c:pt idx="46">
                  <c:v>2023-06-12 12:39:18</c:v>
                </c:pt>
                <c:pt idx="47">
                  <c:v>2023-06-12 12:40:15</c:v>
                </c:pt>
                <c:pt idx="48">
                  <c:v>2023-06-12 12:41:12</c:v>
                </c:pt>
                <c:pt idx="49">
                  <c:v>2023-06-12 12:42:09</c:v>
                </c:pt>
                <c:pt idx="50">
                  <c:v>2023-06-12 12:43:06</c:v>
                </c:pt>
                <c:pt idx="51">
                  <c:v>2023-06-12 13:09:16</c:v>
                </c:pt>
                <c:pt idx="52">
                  <c:v>2023-06-12 13:10:13</c:v>
                </c:pt>
                <c:pt idx="53">
                  <c:v>2023-06-12 13:11:10</c:v>
                </c:pt>
                <c:pt idx="54">
                  <c:v>2023-06-12 13:12:07</c:v>
                </c:pt>
                <c:pt idx="55">
                  <c:v>2023-06-12 13:13:04</c:v>
                </c:pt>
                <c:pt idx="56">
                  <c:v>2023-06-12 13:39:16</c:v>
                </c:pt>
                <c:pt idx="57">
                  <c:v>2023-06-12 13:40:13</c:v>
                </c:pt>
                <c:pt idx="58">
                  <c:v>2023-06-12 13:41:10</c:v>
                </c:pt>
                <c:pt idx="59">
                  <c:v>2023-06-12 13:42:06</c:v>
                </c:pt>
                <c:pt idx="60">
                  <c:v>2023-06-12 13:43:03</c:v>
                </c:pt>
                <c:pt idx="61">
                  <c:v>2023-06-12 14:09:17</c:v>
                </c:pt>
                <c:pt idx="62">
                  <c:v>2023-06-12 14:10:14</c:v>
                </c:pt>
                <c:pt idx="63">
                  <c:v>2023-06-12 14:11:11</c:v>
                </c:pt>
                <c:pt idx="64">
                  <c:v>2023-06-12 14:12:08</c:v>
                </c:pt>
                <c:pt idx="65">
                  <c:v>2023-06-12 14:13:05</c:v>
                </c:pt>
                <c:pt idx="66">
                  <c:v>2023-06-12 14:39:19</c:v>
                </c:pt>
                <c:pt idx="67">
                  <c:v>2023-06-12 14:40:16</c:v>
                </c:pt>
                <c:pt idx="68">
                  <c:v>2023-06-12 14:41:13</c:v>
                </c:pt>
                <c:pt idx="69">
                  <c:v>2023-06-12 14:42:09</c:v>
                </c:pt>
                <c:pt idx="70">
                  <c:v>2023-06-12 14:43:06</c:v>
                </c:pt>
                <c:pt idx="71">
                  <c:v>2023-06-12 15:09:57</c:v>
                </c:pt>
                <c:pt idx="72">
                  <c:v>2023-06-12 15:10:54</c:v>
                </c:pt>
                <c:pt idx="73">
                  <c:v>2023-06-12 15:11:51</c:v>
                </c:pt>
                <c:pt idx="74">
                  <c:v>2023-06-12 15:12:48</c:v>
                </c:pt>
                <c:pt idx="75">
                  <c:v>2023-06-12 15:39:16</c:v>
                </c:pt>
                <c:pt idx="76">
                  <c:v>2023-06-12 15:40:13</c:v>
                </c:pt>
                <c:pt idx="77">
                  <c:v>2023-06-12 15:41:10</c:v>
                </c:pt>
                <c:pt idx="78">
                  <c:v>2023-06-12 15:42:07</c:v>
                </c:pt>
                <c:pt idx="79">
                  <c:v>2023-06-12 15:43:04</c:v>
                </c:pt>
                <c:pt idx="80">
                  <c:v>2023-06-12 16:09:17</c:v>
                </c:pt>
                <c:pt idx="81">
                  <c:v>2023-06-12 16:10:14</c:v>
                </c:pt>
                <c:pt idx="82">
                  <c:v>2023-06-12 16:11:11</c:v>
                </c:pt>
                <c:pt idx="83">
                  <c:v>2023-06-12 16:12:08</c:v>
                </c:pt>
                <c:pt idx="84">
                  <c:v>2023-06-12 16:13:05</c:v>
                </c:pt>
                <c:pt idx="85">
                  <c:v>2023-06-12 16:39:55</c:v>
                </c:pt>
                <c:pt idx="86">
                  <c:v>2023-06-12 16:40:52</c:v>
                </c:pt>
                <c:pt idx="87">
                  <c:v>2023-06-12 16:41:49</c:v>
                </c:pt>
                <c:pt idx="88">
                  <c:v>2023-06-12 16:42:46</c:v>
                </c:pt>
                <c:pt idx="89">
                  <c:v>2023-06-12 17:09:21</c:v>
                </c:pt>
                <c:pt idx="90">
                  <c:v>2023-06-12 17:10:18</c:v>
                </c:pt>
                <c:pt idx="91">
                  <c:v>2023-06-12 17:11:15</c:v>
                </c:pt>
                <c:pt idx="92">
                  <c:v>2023-06-12 17:12:12</c:v>
                </c:pt>
                <c:pt idx="93">
                  <c:v>2023-06-12 17:13:09</c:v>
                </c:pt>
                <c:pt idx="94">
                  <c:v>2023-06-12 17:39:16</c:v>
                </c:pt>
                <c:pt idx="95">
                  <c:v>2023-06-12 17:40:13</c:v>
                </c:pt>
                <c:pt idx="96">
                  <c:v>2023-06-12 17:41:10</c:v>
                </c:pt>
                <c:pt idx="97">
                  <c:v>2023-06-12 17:42:07</c:v>
                </c:pt>
                <c:pt idx="98">
                  <c:v>2023-06-12 17:43:04</c:v>
                </c:pt>
                <c:pt idx="99">
                  <c:v>2023-06-12 18:09:22</c:v>
                </c:pt>
                <c:pt idx="100">
                  <c:v>2023-06-12 18:10:19</c:v>
                </c:pt>
                <c:pt idx="101">
                  <c:v>2023-06-12 18:11:16</c:v>
                </c:pt>
                <c:pt idx="102">
                  <c:v>2023-06-12 18:12:13</c:v>
                </c:pt>
                <c:pt idx="103">
                  <c:v>2023-06-12 18:13:10</c:v>
                </c:pt>
                <c:pt idx="104">
                  <c:v>2023-06-12 18:39:57</c:v>
                </c:pt>
                <c:pt idx="105">
                  <c:v>2023-06-12 18:40:54</c:v>
                </c:pt>
                <c:pt idx="106">
                  <c:v>2023-06-12 18:41:51</c:v>
                </c:pt>
                <c:pt idx="107">
                  <c:v>2023-06-12 18:42:48</c:v>
                </c:pt>
                <c:pt idx="108">
                  <c:v>2023-06-12 19:09:17</c:v>
                </c:pt>
                <c:pt idx="109">
                  <c:v>2023-06-12 19:10:14</c:v>
                </c:pt>
                <c:pt idx="110">
                  <c:v>2023-06-12 19:11:11</c:v>
                </c:pt>
                <c:pt idx="111">
                  <c:v>2023-06-12 19:12:08</c:v>
                </c:pt>
                <c:pt idx="112">
                  <c:v>2023-06-12 19:13:05</c:v>
                </c:pt>
                <c:pt idx="113">
                  <c:v>2023-06-12 19:39:17</c:v>
                </c:pt>
                <c:pt idx="114">
                  <c:v>2023-06-12 19:40:14</c:v>
                </c:pt>
                <c:pt idx="115">
                  <c:v>2023-06-12 19:41:11</c:v>
                </c:pt>
                <c:pt idx="116">
                  <c:v>2023-06-12 19:42:08</c:v>
                </c:pt>
                <c:pt idx="117">
                  <c:v>2023-06-12 19:43:05</c:v>
                </c:pt>
                <c:pt idx="118">
                  <c:v>2023-06-12 20:09:17</c:v>
                </c:pt>
                <c:pt idx="119">
                  <c:v>2023-06-12 20:10:14</c:v>
                </c:pt>
                <c:pt idx="120">
                  <c:v>2023-06-12 20:11:11</c:v>
                </c:pt>
                <c:pt idx="121">
                  <c:v>2023-06-12 20:12:08</c:v>
                </c:pt>
                <c:pt idx="122">
                  <c:v>2023-06-12 20:13:05</c:v>
                </c:pt>
                <c:pt idx="123">
                  <c:v>2023-06-12 20:39:17</c:v>
                </c:pt>
                <c:pt idx="124">
                  <c:v>2023-06-12 20:40:14</c:v>
                </c:pt>
                <c:pt idx="125">
                  <c:v>2023-06-12 20:41:11</c:v>
                </c:pt>
                <c:pt idx="126">
                  <c:v>2023-06-12 20:42:08</c:v>
                </c:pt>
                <c:pt idx="127">
                  <c:v>2023-06-12 20:43:05</c:v>
                </c:pt>
                <c:pt idx="128">
                  <c:v>2023-06-12 21:09:17</c:v>
                </c:pt>
                <c:pt idx="129">
                  <c:v>2023-06-12 21:10:14</c:v>
                </c:pt>
                <c:pt idx="130">
                  <c:v>2023-06-12 21:11:11</c:v>
                </c:pt>
                <c:pt idx="131">
                  <c:v>2023-06-12 21:12:08</c:v>
                </c:pt>
                <c:pt idx="132">
                  <c:v>2023-06-12 21:13:05</c:v>
                </c:pt>
                <c:pt idx="133">
                  <c:v>2023-06-12 21:39:16</c:v>
                </c:pt>
                <c:pt idx="134">
                  <c:v>2023-06-12 21:40:13</c:v>
                </c:pt>
                <c:pt idx="135">
                  <c:v>2023-06-12 21:41:10</c:v>
                </c:pt>
                <c:pt idx="136">
                  <c:v>2023-06-12 21:42:07</c:v>
                </c:pt>
                <c:pt idx="137">
                  <c:v>2023-06-12 21:43:04</c:v>
                </c:pt>
                <c:pt idx="138">
                  <c:v>2023-06-12 22:09:17</c:v>
                </c:pt>
                <c:pt idx="139">
                  <c:v>2023-06-12 22:10:14</c:v>
                </c:pt>
                <c:pt idx="140">
                  <c:v>2023-06-12 22:11:11</c:v>
                </c:pt>
                <c:pt idx="141">
                  <c:v>2023-06-12 22:12:08</c:v>
                </c:pt>
                <c:pt idx="142">
                  <c:v>2023-06-12 22:13:05</c:v>
                </c:pt>
                <c:pt idx="143">
                  <c:v>2023-06-12 22:39:19</c:v>
                </c:pt>
                <c:pt idx="144">
                  <c:v>2023-06-12 22:40:16</c:v>
                </c:pt>
                <c:pt idx="145">
                  <c:v>2023-06-12 22:41:13</c:v>
                </c:pt>
                <c:pt idx="146">
                  <c:v>2023-06-12 22:42:10</c:v>
                </c:pt>
                <c:pt idx="147">
                  <c:v>2023-06-12 22:43:07</c:v>
                </c:pt>
                <c:pt idx="148">
                  <c:v>2023-06-12 23:09:16</c:v>
                </c:pt>
                <c:pt idx="149">
                  <c:v>2023-06-12 23:10:13</c:v>
                </c:pt>
                <c:pt idx="150">
                  <c:v>2023-06-12 23:11:10</c:v>
                </c:pt>
                <c:pt idx="151">
                  <c:v>2023-06-12 23:12:07</c:v>
                </c:pt>
                <c:pt idx="152">
                  <c:v>2023-06-12 23:13:04</c:v>
                </c:pt>
                <c:pt idx="153">
                  <c:v>2023-06-12 23:39:17</c:v>
                </c:pt>
                <c:pt idx="154">
                  <c:v>2023-06-12 23:40:14</c:v>
                </c:pt>
                <c:pt idx="155">
                  <c:v>2023-06-12 23:41:11</c:v>
                </c:pt>
                <c:pt idx="156">
                  <c:v>2023-06-12 23:42:08</c:v>
                </c:pt>
                <c:pt idx="157">
                  <c:v>2023-06-12 23:43:05</c:v>
                </c:pt>
                <c:pt idx="158">
                  <c:v>2023-06-13 00:09:17</c:v>
                </c:pt>
                <c:pt idx="159">
                  <c:v>2023-06-13 00:10:14</c:v>
                </c:pt>
                <c:pt idx="160">
                  <c:v>2023-06-13 00:11:11</c:v>
                </c:pt>
                <c:pt idx="161">
                  <c:v>2023-06-13 00:12:08</c:v>
                </c:pt>
                <c:pt idx="162">
                  <c:v>2023-06-13 00:13:05</c:v>
                </c:pt>
                <c:pt idx="163">
                  <c:v>2023-06-13 00:39:16</c:v>
                </c:pt>
                <c:pt idx="164">
                  <c:v>2023-06-13 00:40:13</c:v>
                </c:pt>
                <c:pt idx="165">
                  <c:v>2023-06-13 00:41:10</c:v>
                </c:pt>
                <c:pt idx="166">
                  <c:v>2023-06-13 00:42:07</c:v>
                </c:pt>
                <c:pt idx="167">
                  <c:v>2023-06-13 00:43:04</c:v>
                </c:pt>
                <c:pt idx="168">
                  <c:v>2023-06-13 01:09:17</c:v>
                </c:pt>
                <c:pt idx="169">
                  <c:v>2023-06-13 01:10:14</c:v>
                </c:pt>
                <c:pt idx="170">
                  <c:v>2023-06-13 01:11:11</c:v>
                </c:pt>
                <c:pt idx="171">
                  <c:v>2023-06-13 01:12:08</c:v>
                </c:pt>
                <c:pt idx="172">
                  <c:v>2023-06-13 01:13:05</c:v>
                </c:pt>
                <c:pt idx="173">
                  <c:v>2023-06-13 01:39:17</c:v>
                </c:pt>
                <c:pt idx="174">
                  <c:v>2023-06-13 01:40:14</c:v>
                </c:pt>
                <c:pt idx="175">
                  <c:v>2023-06-13 01:41:11</c:v>
                </c:pt>
                <c:pt idx="176">
                  <c:v>2023-06-13 01:42:08</c:v>
                </c:pt>
                <c:pt idx="177">
                  <c:v>2023-06-13 01:43:05</c:v>
                </c:pt>
                <c:pt idx="178">
                  <c:v>2023-06-13 02:09:16</c:v>
                </c:pt>
                <c:pt idx="179">
                  <c:v>2023-06-13 02:10:13</c:v>
                </c:pt>
                <c:pt idx="180">
                  <c:v>2023-06-13 02:11:10</c:v>
                </c:pt>
                <c:pt idx="181">
                  <c:v>2023-06-13 02:12:07</c:v>
                </c:pt>
                <c:pt idx="182">
                  <c:v>2023-06-13 02:13:04</c:v>
                </c:pt>
                <c:pt idx="183">
                  <c:v>2023-06-13 02:39:16</c:v>
                </c:pt>
                <c:pt idx="184">
                  <c:v>2023-06-13 02:40:13</c:v>
                </c:pt>
                <c:pt idx="185">
                  <c:v>2023-06-13 02:41:10</c:v>
                </c:pt>
                <c:pt idx="186">
                  <c:v>2023-06-13 02:42:07</c:v>
                </c:pt>
                <c:pt idx="187">
                  <c:v>2023-06-13 02:43:04</c:v>
                </c:pt>
                <c:pt idx="188">
                  <c:v>2023-06-13 03:09:16</c:v>
                </c:pt>
                <c:pt idx="189">
                  <c:v>2023-06-13 03:10:12</c:v>
                </c:pt>
                <c:pt idx="190">
                  <c:v>2023-06-13 03:11:09</c:v>
                </c:pt>
                <c:pt idx="191">
                  <c:v>2023-06-13 03:12:06</c:v>
                </c:pt>
                <c:pt idx="192">
                  <c:v>2023-06-13 03:13:03</c:v>
                </c:pt>
                <c:pt idx="193">
                  <c:v>2023-06-13 03:39:16</c:v>
                </c:pt>
                <c:pt idx="194">
                  <c:v>2023-06-13 03:40:13</c:v>
                </c:pt>
                <c:pt idx="195">
                  <c:v>2023-06-13 03:41:10</c:v>
                </c:pt>
                <c:pt idx="196">
                  <c:v>2023-06-13 03:42:07</c:v>
                </c:pt>
                <c:pt idx="197">
                  <c:v>2023-06-13 03:43:04</c:v>
                </c:pt>
                <c:pt idx="198">
                  <c:v>2023-06-13 04:09:16</c:v>
                </c:pt>
                <c:pt idx="199">
                  <c:v>2023-06-13 04:10:13</c:v>
                </c:pt>
                <c:pt idx="200">
                  <c:v>2023-06-13 04:11:10</c:v>
                </c:pt>
                <c:pt idx="201">
                  <c:v>2023-06-13 04:12:07</c:v>
                </c:pt>
                <c:pt idx="202">
                  <c:v>2023-06-13 04:13:04</c:v>
                </c:pt>
                <c:pt idx="203">
                  <c:v>2023-06-13 04:39:16</c:v>
                </c:pt>
                <c:pt idx="204">
                  <c:v>2023-06-13 04:40:13</c:v>
                </c:pt>
                <c:pt idx="205">
                  <c:v>2023-06-13 04:41:10</c:v>
                </c:pt>
                <c:pt idx="206">
                  <c:v>2023-06-13 04:42:07</c:v>
                </c:pt>
                <c:pt idx="207">
                  <c:v>2023-06-13 04:43:04</c:v>
                </c:pt>
                <c:pt idx="208">
                  <c:v>2023-06-13 05:09:16</c:v>
                </c:pt>
                <c:pt idx="209">
                  <c:v>2023-06-13 05:10:13</c:v>
                </c:pt>
                <c:pt idx="210">
                  <c:v>2023-06-13 05:11:10</c:v>
                </c:pt>
                <c:pt idx="211">
                  <c:v>2023-06-13 05:12:07</c:v>
                </c:pt>
                <c:pt idx="212">
                  <c:v>2023-06-13 05:13:04</c:v>
                </c:pt>
                <c:pt idx="213">
                  <c:v>2023-06-13 05:39:16</c:v>
                </c:pt>
                <c:pt idx="214">
                  <c:v>2023-06-13 05:40:13</c:v>
                </c:pt>
                <c:pt idx="215">
                  <c:v>2023-06-13 05:41:10</c:v>
                </c:pt>
                <c:pt idx="216">
                  <c:v>2023-06-13 05:42:07</c:v>
                </c:pt>
                <c:pt idx="217">
                  <c:v>2023-06-13 05:43:04</c:v>
                </c:pt>
                <c:pt idx="218">
                  <c:v>2023-06-13 06:09:16</c:v>
                </c:pt>
                <c:pt idx="219">
                  <c:v>2023-06-13 06:10:12</c:v>
                </c:pt>
                <c:pt idx="220">
                  <c:v>2023-06-13 06:11:09</c:v>
                </c:pt>
                <c:pt idx="221">
                  <c:v>2023-06-13 06:12:06</c:v>
                </c:pt>
                <c:pt idx="222">
                  <c:v>2023-06-13 06:13:03</c:v>
                </c:pt>
                <c:pt idx="223">
                  <c:v>2023-06-13 06:39:16</c:v>
                </c:pt>
                <c:pt idx="224">
                  <c:v>2023-06-13 06:40:12</c:v>
                </c:pt>
                <c:pt idx="225">
                  <c:v>2023-06-13 06:41:09</c:v>
                </c:pt>
                <c:pt idx="226">
                  <c:v>2023-06-13 06:42:06</c:v>
                </c:pt>
                <c:pt idx="227">
                  <c:v>2023-06-13 06:43:03</c:v>
                </c:pt>
                <c:pt idx="228">
                  <c:v>2023-06-13 07:09:17</c:v>
                </c:pt>
                <c:pt idx="229">
                  <c:v>2023-06-13 07:10:14</c:v>
                </c:pt>
                <c:pt idx="230">
                  <c:v>2023-06-13 07:11:11</c:v>
                </c:pt>
                <c:pt idx="231">
                  <c:v>2023-06-13 07:12:08</c:v>
                </c:pt>
                <c:pt idx="232">
                  <c:v>2023-06-13 07:13:05</c:v>
                </c:pt>
                <c:pt idx="233">
                  <c:v>2023-06-13 07:39:17</c:v>
                </c:pt>
                <c:pt idx="234">
                  <c:v>2023-06-13 07:40:14</c:v>
                </c:pt>
                <c:pt idx="235">
                  <c:v>2023-06-13 07:41:11</c:v>
                </c:pt>
                <c:pt idx="236">
                  <c:v>2023-06-13 07:42:07</c:v>
                </c:pt>
                <c:pt idx="237">
                  <c:v>2023-06-13 07:43:04</c:v>
                </c:pt>
                <c:pt idx="238">
                  <c:v>2023-06-13 08:09:17</c:v>
                </c:pt>
                <c:pt idx="239">
                  <c:v>2023-06-13 08:10:14</c:v>
                </c:pt>
                <c:pt idx="240">
                  <c:v>2023-06-13 08:11:11</c:v>
                </c:pt>
                <c:pt idx="241">
                  <c:v>2023-06-13 08:12:08</c:v>
                </c:pt>
              </c:strCache>
            </c:strRef>
          </c:cat>
          <c:val>
            <c:numRef>
              <c:f>'Q1045'!$B$1:$B$242</c:f>
              <c:numCache>
                <c:formatCode>General</c:formatCode>
                <c:ptCount val="242"/>
                <c:pt idx="0">
                  <c:v>25.8</c:v>
                </c:pt>
                <c:pt idx="1">
                  <c:v>25.8</c:v>
                </c:pt>
                <c:pt idx="2">
                  <c:v>25.7</c:v>
                </c:pt>
                <c:pt idx="3">
                  <c:v>25.7</c:v>
                </c:pt>
                <c:pt idx="4">
                  <c:v>25.6</c:v>
                </c:pt>
                <c:pt idx="5">
                  <c:v>25.8</c:v>
                </c:pt>
                <c:pt idx="6">
                  <c:v>25.8</c:v>
                </c:pt>
                <c:pt idx="7">
                  <c:v>25.6</c:v>
                </c:pt>
                <c:pt idx="8">
                  <c:v>25.5</c:v>
                </c:pt>
                <c:pt idx="9">
                  <c:v>25.6</c:v>
                </c:pt>
                <c:pt idx="10">
                  <c:v>25.9</c:v>
                </c:pt>
                <c:pt idx="11">
                  <c:v>25.7</c:v>
                </c:pt>
                <c:pt idx="12">
                  <c:v>25.7</c:v>
                </c:pt>
                <c:pt idx="13">
                  <c:v>25.5</c:v>
                </c:pt>
                <c:pt idx="14">
                  <c:v>25.7</c:v>
                </c:pt>
                <c:pt idx="15">
                  <c:v>25.9</c:v>
                </c:pt>
                <c:pt idx="16">
                  <c:v>25.9</c:v>
                </c:pt>
                <c:pt idx="17">
                  <c:v>25.7</c:v>
                </c:pt>
                <c:pt idx="18">
                  <c:v>25.6</c:v>
                </c:pt>
                <c:pt idx="19">
                  <c:v>25.9</c:v>
                </c:pt>
                <c:pt idx="20">
                  <c:v>26</c:v>
                </c:pt>
                <c:pt idx="21">
                  <c:v>25.9</c:v>
                </c:pt>
                <c:pt idx="22">
                  <c:v>25.9</c:v>
                </c:pt>
                <c:pt idx="23">
                  <c:v>25.6</c:v>
                </c:pt>
                <c:pt idx="24">
                  <c:v>25.7</c:v>
                </c:pt>
                <c:pt idx="25">
                  <c:v>25.7</c:v>
                </c:pt>
                <c:pt idx="26">
                  <c:v>25.7</c:v>
                </c:pt>
                <c:pt idx="27">
                  <c:v>25.5</c:v>
                </c:pt>
                <c:pt idx="28">
                  <c:v>25.6</c:v>
                </c:pt>
                <c:pt idx="29">
                  <c:v>25.9</c:v>
                </c:pt>
                <c:pt idx="30">
                  <c:v>25.9</c:v>
                </c:pt>
                <c:pt idx="31">
                  <c:v>25.7</c:v>
                </c:pt>
                <c:pt idx="32">
                  <c:v>25.5</c:v>
                </c:pt>
                <c:pt idx="33">
                  <c:v>25.5</c:v>
                </c:pt>
                <c:pt idx="34">
                  <c:v>25.8</c:v>
                </c:pt>
                <c:pt idx="35">
                  <c:v>25.7</c:v>
                </c:pt>
                <c:pt idx="36">
                  <c:v>25.6</c:v>
                </c:pt>
                <c:pt idx="37">
                  <c:v>25.7</c:v>
                </c:pt>
                <c:pt idx="38">
                  <c:v>25.9</c:v>
                </c:pt>
                <c:pt idx="39">
                  <c:v>25.7</c:v>
                </c:pt>
                <c:pt idx="40">
                  <c:v>25.7</c:v>
                </c:pt>
                <c:pt idx="41">
                  <c:v>25.6</c:v>
                </c:pt>
                <c:pt idx="42">
                  <c:v>25.7</c:v>
                </c:pt>
                <c:pt idx="43">
                  <c:v>25.9</c:v>
                </c:pt>
                <c:pt idx="44">
                  <c:v>25.7</c:v>
                </c:pt>
                <c:pt idx="45">
                  <c:v>25.6</c:v>
                </c:pt>
                <c:pt idx="46">
                  <c:v>25.9</c:v>
                </c:pt>
                <c:pt idx="47">
                  <c:v>25.9</c:v>
                </c:pt>
                <c:pt idx="48">
                  <c:v>25.8</c:v>
                </c:pt>
                <c:pt idx="49">
                  <c:v>25.6</c:v>
                </c:pt>
                <c:pt idx="50">
                  <c:v>25.6</c:v>
                </c:pt>
                <c:pt idx="51">
                  <c:v>26</c:v>
                </c:pt>
                <c:pt idx="52">
                  <c:v>26.1</c:v>
                </c:pt>
                <c:pt idx="53">
                  <c:v>26</c:v>
                </c:pt>
                <c:pt idx="54">
                  <c:v>25.7</c:v>
                </c:pt>
                <c:pt idx="55">
                  <c:v>25.9</c:v>
                </c:pt>
                <c:pt idx="56">
                  <c:v>26.1</c:v>
                </c:pt>
                <c:pt idx="57">
                  <c:v>25.9</c:v>
                </c:pt>
                <c:pt idx="58">
                  <c:v>25.9</c:v>
                </c:pt>
                <c:pt idx="59">
                  <c:v>25.6</c:v>
                </c:pt>
                <c:pt idx="60">
                  <c:v>25.7</c:v>
                </c:pt>
                <c:pt idx="61">
                  <c:v>26.1</c:v>
                </c:pt>
                <c:pt idx="62">
                  <c:v>25.9</c:v>
                </c:pt>
                <c:pt idx="63">
                  <c:v>26</c:v>
                </c:pt>
                <c:pt idx="64">
                  <c:v>25.8</c:v>
                </c:pt>
                <c:pt idx="65">
                  <c:v>25.8</c:v>
                </c:pt>
                <c:pt idx="66">
                  <c:v>26.1</c:v>
                </c:pt>
                <c:pt idx="67">
                  <c:v>25.8</c:v>
                </c:pt>
                <c:pt idx="68">
                  <c:v>25.8</c:v>
                </c:pt>
                <c:pt idx="69">
                  <c:v>25.8</c:v>
                </c:pt>
                <c:pt idx="70">
                  <c:v>25.9</c:v>
                </c:pt>
                <c:pt idx="71">
                  <c:v>25.7</c:v>
                </c:pt>
                <c:pt idx="72">
                  <c:v>25.9</c:v>
                </c:pt>
                <c:pt idx="73">
                  <c:v>25.9</c:v>
                </c:pt>
                <c:pt idx="74">
                  <c:v>25.8</c:v>
                </c:pt>
                <c:pt idx="75">
                  <c:v>26.1</c:v>
                </c:pt>
                <c:pt idx="76">
                  <c:v>26.1</c:v>
                </c:pt>
                <c:pt idx="77">
                  <c:v>25.9</c:v>
                </c:pt>
                <c:pt idx="78">
                  <c:v>25.7</c:v>
                </c:pt>
                <c:pt idx="79">
                  <c:v>25.5</c:v>
                </c:pt>
                <c:pt idx="80">
                  <c:v>26</c:v>
                </c:pt>
                <c:pt idx="81">
                  <c:v>26</c:v>
                </c:pt>
                <c:pt idx="82">
                  <c:v>25.9</c:v>
                </c:pt>
                <c:pt idx="83">
                  <c:v>25.8</c:v>
                </c:pt>
                <c:pt idx="84">
                  <c:v>25.8</c:v>
                </c:pt>
                <c:pt idx="85">
                  <c:v>25.8</c:v>
                </c:pt>
                <c:pt idx="86">
                  <c:v>26.1</c:v>
                </c:pt>
                <c:pt idx="87">
                  <c:v>25.9</c:v>
                </c:pt>
                <c:pt idx="88">
                  <c:v>25.9</c:v>
                </c:pt>
                <c:pt idx="89">
                  <c:v>26.2</c:v>
                </c:pt>
                <c:pt idx="90">
                  <c:v>26</c:v>
                </c:pt>
                <c:pt idx="91">
                  <c:v>26.1</c:v>
                </c:pt>
                <c:pt idx="92">
                  <c:v>25.8</c:v>
                </c:pt>
                <c:pt idx="93">
                  <c:v>25.7</c:v>
                </c:pt>
                <c:pt idx="94">
                  <c:v>26.2</c:v>
                </c:pt>
                <c:pt idx="95">
                  <c:v>25.9</c:v>
                </c:pt>
                <c:pt idx="96">
                  <c:v>25.9</c:v>
                </c:pt>
                <c:pt idx="97">
                  <c:v>26</c:v>
                </c:pt>
                <c:pt idx="98">
                  <c:v>25.7</c:v>
                </c:pt>
                <c:pt idx="99">
                  <c:v>26.1</c:v>
                </c:pt>
                <c:pt idx="100">
                  <c:v>26</c:v>
                </c:pt>
                <c:pt idx="101">
                  <c:v>25.9</c:v>
                </c:pt>
                <c:pt idx="102">
                  <c:v>25.6</c:v>
                </c:pt>
                <c:pt idx="103">
                  <c:v>25.8</c:v>
                </c:pt>
                <c:pt idx="104">
                  <c:v>25.7</c:v>
                </c:pt>
                <c:pt idx="105">
                  <c:v>25.8</c:v>
                </c:pt>
                <c:pt idx="106">
                  <c:v>25.8</c:v>
                </c:pt>
                <c:pt idx="107">
                  <c:v>26</c:v>
                </c:pt>
                <c:pt idx="108">
                  <c:v>26.1</c:v>
                </c:pt>
                <c:pt idx="109">
                  <c:v>26</c:v>
                </c:pt>
                <c:pt idx="110">
                  <c:v>26.2</c:v>
                </c:pt>
                <c:pt idx="111">
                  <c:v>25.8</c:v>
                </c:pt>
                <c:pt idx="112">
                  <c:v>25.8</c:v>
                </c:pt>
                <c:pt idx="113">
                  <c:v>26</c:v>
                </c:pt>
                <c:pt idx="114">
                  <c:v>25.9</c:v>
                </c:pt>
                <c:pt idx="115">
                  <c:v>25.9</c:v>
                </c:pt>
                <c:pt idx="116">
                  <c:v>25.8</c:v>
                </c:pt>
                <c:pt idx="117">
                  <c:v>25.8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26.1</c:v>
                </c:pt>
                <c:pt idx="122">
                  <c:v>25.9</c:v>
                </c:pt>
                <c:pt idx="123">
                  <c:v>26.3</c:v>
                </c:pt>
                <c:pt idx="124">
                  <c:v>25.9</c:v>
                </c:pt>
                <c:pt idx="125">
                  <c:v>26.1</c:v>
                </c:pt>
                <c:pt idx="126">
                  <c:v>26</c:v>
                </c:pt>
                <c:pt idx="127">
                  <c:v>25.8</c:v>
                </c:pt>
                <c:pt idx="128">
                  <c:v>26.3</c:v>
                </c:pt>
                <c:pt idx="129">
                  <c:v>25.9</c:v>
                </c:pt>
                <c:pt idx="130">
                  <c:v>26.3</c:v>
                </c:pt>
                <c:pt idx="131">
                  <c:v>26.1</c:v>
                </c:pt>
                <c:pt idx="132">
                  <c:v>25.9</c:v>
                </c:pt>
                <c:pt idx="133">
                  <c:v>26.4</c:v>
                </c:pt>
                <c:pt idx="134">
                  <c:v>26.4</c:v>
                </c:pt>
                <c:pt idx="135">
                  <c:v>26.3</c:v>
                </c:pt>
                <c:pt idx="136">
                  <c:v>26.1</c:v>
                </c:pt>
                <c:pt idx="137">
                  <c:v>26</c:v>
                </c:pt>
                <c:pt idx="138">
                  <c:v>26.3</c:v>
                </c:pt>
                <c:pt idx="139">
                  <c:v>26.1</c:v>
                </c:pt>
                <c:pt idx="140">
                  <c:v>26.3</c:v>
                </c:pt>
                <c:pt idx="141">
                  <c:v>26.1</c:v>
                </c:pt>
                <c:pt idx="142">
                  <c:v>26.1</c:v>
                </c:pt>
                <c:pt idx="143">
                  <c:v>26.3</c:v>
                </c:pt>
                <c:pt idx="144">
                  <c:v>26.2</c:v>
                </c:pt>
                <c:pt idx="145">
                  <c:v>26.5</c:v>
                </c:pt>
                <c:pt idx="146">
                  <c:v>26.1</c:v>
                </c:pt>
                <c:pt idx="147">
                  <c:v>26.2</c:v>
                </c:pt>
                <c:pt idx="148">
                  <c:v>26.4</c:v>
                </c:pt>
                <c:pt idx="149">
                  <c:v>26</c:v>
                </c:pt>
                <c:pt idx="150">
                  <c:v>26.2</c:v>
                </c:pt>
                <c:pt idx="151">
                  <c:v>25.9</c:v>
                </c:pt>
                <c:pt idx="152">
                  <c:v>26</c:v>
                </c:pt>
                <c:pt idx="153">
                  <c:v>26.2</c:v>
                </c:pt>
                <c:pt idx="154">
                  <c:v>26.1</c:v>
                </c:pt>
                <c:pt idx="155">
                  <c:v>26.4</c:v>
                </c:pt>
                <c:pt idx="156">
                  <c:v>26</c:v>
                </c:pt>
                <c:pt idx="157">
                  <c:v>26.1</c:v>
                </c:pt>
                <c:pt idx="158">
                  <c:v>26.4</c:v>
                </c:pt>
                <c:pt idx="159">
                  <c:v>26.1</c:v>
                </c:pt>
                <c:pt idx="160">
                  <c:v>26.3</c:v>
                </c:pt>
                <c:pt idx="161">
                  <c:v>26.2</c:v>
                </c:pt>
                <c:pt idx="162">
                  <c:v>26.1</c:v>
                </c:pt>
                <c:pt idx="163">
                  <c:v>26.4</c:v>
                </c:pt>
                <c:pt idx="164">
                  <c:v>26.3</c:v>
                </c:pt>
                <c:pt idx="165">
                  <c:v>26.3</c:v>
                </c:pt>
                <c:pt idx="166">
                  <c:v>26.2</c:v>
                </c:pt>
                <c:pt idx="167">
                  <c:v>26.1</c:v>
                </c:pt>
                <c:pt idx="168">
                  <c:v>26.4</c:v>
                </c:pt>
                <c:pt idx="169">
                  <c:v>26.5</c:v>
                </c:pt>
                <c:pt idx="170">
                  <c:v>26.8</c:v>
                </c:pt>
                <c:pt idx="171">
                  <c:v>26.9</c:v>
                </c:pt>
                <c:pt idx="172">
                  <c:v>26.3</c:v>
                </c:pt>
                <c:pt idx="173">
                  <c:v>26.8</c:v>
                </c:pt>
                <c:pt idx="174">
                  <c:v>26.7</c:v>
                </c:pt>
                <c:pt idx="175">
                  <c:v>26.9</c:v>
                </c:pt>
                <c:pt idx="176">
                  <c:v>26.7</c:v>
                </c:pt>
                <c:pt idx="177">
                  <c:v>26.6</c:v>
                </c:pt>
                <c:pt idx="178">
                  <c:v>26.9</c:v>
                </c:pt>
                <c:pt idx="179">
                  <c:v>26.8</c:v>
                </c:pt>
                <c:pt idx="180">
                  <c:v>27.2</c:v>
                </c:pt>
                <c:pt idx="181">
                  <c:v>26.9</c:v>
                </c:pt>
                <c:pt idx="182">
                  <c:v>26.8</c:v>
                </c:pt>
                <c:pt idx="183">
                  <c:v>26.3</c:v>
                </c:pt>
                <c:pt idx="184">
                  <c:v>26.3</c:v>
                </c:pt>
                <c:pt idx="185">
                  <c:v>26.4</c:v>
                </c:pt>
                <c:pt idx="186">
                  <c:v>26.2</c:v>
                </c:pt>
                <c:pt idx="187">
                  <c:v>26</c:v>
                </c:pt>
                <c:pt idx="188">
                  <c:v>26.5</c:v>
                </c:pt>
                <c:pt idx="189">
                  <c:v>26.7</c:v>
                </c:pt>
                <c:pt idx="190">
                  <c:v>26.7</c:v>
                </c:pt>
                <c:pt idx="191">
                  <c:v>26.7</c:v>
                </c:pt>
                <c:pt idx="192">
                  <c:v>26.5</c:v>
                </c:pt>
                <c:pt idx="193">
                  <c:v>26.5</c:v>
                </c:pt>
                <c:pt idx="194">
                  <c:v>26.7</c:v>
                </c:pt>
                <c:pt idx="195">
                  <c:v>26.8</c:v>
                </c:pt>
                <c:pt idx="196">
                  <c:v>26.8</c:v>
                </c:pt>
                <c:pt idx="197">
                  <c:v>26.6</c:v>
                </c:pt>
                <c:pt idx="198">
                  <c:v>26.7</c:v>
                </c:pt>
                <c:pt idx="199">
                  <c:v>26.4</c:v>
                </c:pt>
                <c:pt idx="200">
                  <c:v>26.6</c:v>
                </c:pt>
                <c:pt idx="201">
                  <c:v>26.8</c:v>
                </c:pt>
                <c:pt idx="202">
                  <c:v>26.7</c:v>
                </c:pt>
                <c:pt idx="203">
                  <c:v>27</c:v>
                </c:pt>
                <c:pt idx="204">
                  <c:v>26.8</c:v>
                </c:pt>
                <c:pt idx="205">
                  <c:v>26.8</c:v>
                </c:pt>
                <c:pt idx="206">
                  <c:v>26.7</c:v>
                </c:pt>
                <c:pt idx="207">
                  <c:v>26.7</c:v>
                </c:pt>
                <c:pt idx="208">
                  <c:v>27.4</c:v>
                </c:pt>
                <c:pt idx="209">
                  <c:v>27.3</c:v>
                </c:pt>
                <c:pt idx="210">
                  <c:v>27.5</c:v>
                </c:pt>
                <c:pt idx="211">
                  <c:v>27.5</c:v>
                </c:pt>
                <c:pt idx="212">
                  <c:v>27.3</c:v>
                </c:pt>
                <c:pt idx="213">
                  <c:v>26.7</c:v>
                </c:pt>
                <c:pt idx="214">
                  <c:v>26.6</c:v>
                </c:pt>
                <c:pt idx="215">
                  <c:v>27.1</c:v>
                </c:pt>
                <c:pt idx="216">
                  <c:v>27.1</c:v>
                </c:pt>
                <c:pt idx="217">
                  <c:v>27</c:v>
                </c:pt>
                <c:pt idx="218">
                  <c:v>26.5</c:v>
                </c:pt>
                <c:pt idx="219">
                  <c:v>26.3</c:v>
                </c:pt>
                <c:pt idx="220">
                  <c:v>26.5</c:v>
                </c:pt>
                <c:pt idx="221">
                  <c:v>26.2</c:v>
                </c:pt>
                <c:pt idx="222">
                  <c:v>26.1</c:v>
                </c:pt>
                <c:pt idx="223">
                  <c:v>26.5</c:v>
                </c:pt>
                <c:pt idx="224">
                  <c:v>26.2</c:v>
                </c:pt>
                <c:pt idx="225">
                  <c:v>26.4</c:v>
                </c:pt>
                <c:pt idx="226">
                  <c:v>26.5</c:v>
                </c:pt>
                <c:pt idx="227">
                  <c:v>26.5</c:v>
                </c:pt>
                <c:pt idx="228">
                  <c:v>27</c:v>
                </c:pt>
                <c:pt idx="229">
                  <c:v>26.8</c:v>
                </c:pt>
                <c:pt idx="230">
                  <c:v>26.9</c:v>
                </c:pt>
                <c:pt idx="231">
                  <c:v>26.7</c:v>
                </c:pt>
                <c:pt idx="232">
                  <c:v>26.7</c:v>
                </c:pt>
                <c:pt idx="233">
                  <c:v>27</c:v>
                </c:pt>
                <c:pt idx="234">
                  <c:v>26.6</c:v>
                </c:pt>
                <c:pt idx="235">
                  <c:v>26.8</c:v>
                </c:pt>
                <c:pt idx="236">
                  <c:v>26.8</c:v>
                </c:pt>
                <c:pt idx="237">
                  <c:v>26.7</c:v>
                </c:pt>
                <c:pt idx="238">
                  <c:v>26.7</c:v>
                </c:pt>
                <c:pt idx="239">
                  <c:v>26.8</c:v>
                </c:pt>
                <c:pt idx="240">
                  <c:v>27.3</c:v>
                </c:pt>
                <c:pt idx="241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440982"/>
        <c:axId val="442455388"/>
      </c:lineChart>
      <c:catAx>
        <c:axId val="180440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455388"/>
        <c:crosses val="autoZero"/>
        <c:auto val="1"/>
        <c:lblAlgn val="ctr"/>
        <c:lblOffset val="100"/>
        <c:noMultiLvlLbl val="0"/>
      </c:catAx>
      <c:valAx>
        <c:axId val="4424553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4409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'Q1044'!$A$1:$A$250</c:f>
              <c:strCache>
                <c:ptCount val="250"/>
                <c:pt idx="0">
                  <c:v>2023-06-12 07:45:46</c:v>
                </c:pt>
                <c:pt idx="1">
                  <c:v>2023-06-12 07:46:43</c:v>
                </c:pt>
                <c:pt idx="2">
                  <c:v>2023-06-12 07:47:40</c:v>
                </c:pt>
                <c:pt idx="3">
                  <c:v>2023-06-12 07:48:37</c:v>
                </c:pt>
                <c:pt idx="4">
                  <c:v>2023-06-12 07:49:34</c:v>
                </c:pt>
                <c:pt idx="5">
                  <c:v>2023-06-12 07:50:31</c:v>
                </c:pt>
                <c:pt idx="6">
                  <c:v>2023-06-12 07:51:28</c:v>
                </c:pt>
                <c:pt idx="7">
                  <c:v>2023-06-12 07:52:25</c:v>
                </c:pt>
                <c:pt idx="8">
                  <c:v>2023-06-12 07:53:22</c:v>
                </c:pt>
                <c:pt idx="9">
                  <c:v>2023-06-12 07:54:19</c:v>
                </c:pt>
                <c:pt idx="10">
                  <c:v>2023-06-12 08:45:45</c:v>
                </c:pt>
                <c:pt idx="11">
                  <c:v>2023-06-12 08:46:42</c:v>
                </c:pt>
                <c:pt idx="12">
                  <c:v>2023-06-12 08:47:39</c:v>
                </c:pt>
                <c:pt idx="13">
                  <c:v>2023-06-12 08:48:36</c:v>
                </c:pt>
                <c:pt idx="14">
                  <c:v>2023-06-12 08:49:33</c:v>
                </c:pt>
                <c:pt idx="15">
                  <c:v>2023-06-12 08:50:30</c:v>
                </c:pt>
                <c:pt idx="16">
                  <c:v>2023-06-12 08:51:27</c:v>
                </c:pt>
                <c:pt idx="17">
                  <c:v>2023-06-12 08:52:24</c:v>
                </c:pt>
                <c:pt idx="18">
                  <c:v>2023-06-12 08:53:21</c:v>
                </c:pt>
                <c:pt idx="19">
                  <c:v>2023-06-12 08:54:18</c:v>
                </c:pt>
                <c:pt idx="20">
                  <c:v>2023-06-12 09:45:45</c:v>
                </c:pt>
                <c:pt idx="21">
                  <c:v>2023-06-12 09:46:42</c:v>
                </c:pt>
                <c:pt idx="22">
                  <c:v>2023-06-12 09:47:39</c:v>
                </c:pt>
                <c:pt idx="23">
                  <c:v>2023-06-12 09:48:36</c:v>
                </c:pt>
                <c:pt idx="24">
                  <c:v>2023-06-12 09:49:33</c:v>
                </c:pt>
                <c:pt idx="25">
                  <c:v>2023-06-12 09:50:30</c:v>
                </c:pt>
                <c:pt idx="26">
                  <c:v>2023-06-12 09:51:27</c:v>
                </c:pt>
                <c:pt idx="27">
                  <c:v>2023-06-12 09:52:24</c:v>
                </c:pt>
                <c:pt idx="28">
                  <c:v>2023-06-12 09:53:21</c:v>
                </c:pt>
                <c:pt idx="29">
                  <c:v>2023-06-12 09:54:18</c:v>
                </c:pt>
                <c:pt idx="30">
                  <c:v>2023-06-12 10:45:55</c:v>
                </c:pt>
                <c:pt idx="31">
                  <c:v>2023-06-12 10:46:52</c:v>
                </c:pt>
                <c:pt idx="32">
                  <c:v>2023-06-12 10:47:49</c:v>
                </c:pt>
                <c:pt idx="33">
                  <c:v>2023-06-12 10:48:45</c:v>
                </c:pt>
                <c:pt idx="34">
                  <c:v>2023-06-12 10:49:42</c:v>
                </c:pt>
                <c:pt idx="35">
                  <c:v>2023-06-12 10:50:39</c:v>
                </c:pt>
                <c:pt idx="36">
                  <c:v>2023-06-12 10:51:37</c:v>
                </c:pt>
                <c:pt idx="37">
                  <c:v>2023-06-12 10:52:34</c:v>
                </c:pt>
                <c:pt idx="38">
                  <c:v>2023-06-12 10:53:30</c:v>
                </c:pt>
                <c:pt idx="39">
                  <c:v>2023-06-12 10:54:28</c:v>
                </c:pt>
                <c:pt idx="40">
                  <c:v>2023-06-12 11:45:46</c:v>
                </c:pt>
                <c:pt idx="41">
                  <c:v>2023-06-12 11:46:43</c:v>
                </c:pt>
                <c:pt idx="42">
                  <c:v>2023-06-12 11:47:40</c:v>
                </c:pt>
                <c:pt idx="43">
                  <c:v>2023-06-12 11:48:36</c:v>
                </c:pt>
                <c:pt idx="44">
                  <c:v>2023-06-12 11:49:33</c:v>
                </c:pt>
                <c:pt idx="45">
                  <c:v>2023-06-12 11:50:30</c:v>
                </c:pt>
                <c:pt idx="46">
                  <c:v>2023-06-12 11:51:27</c:v>
                </c:pt>
                <c:pt idx="47">
                  <c:v>2023-06-12 11:52:25</c:v>
                </c:pt>
                <c:pt idx="48">
                  <c:v>2023-06-12 11:53:22</c:v>
                </c:pt>
                <c:pt idx="49">
                  <c:v>2023-06-12 11:54:19</c:v>
                </c:pt>
                <c:pt idx="50">
                  <c:v>2023-06-12 12:45:45</c:v>
                </c:pt>
                <c:pt idx="51">
                  <c:v>2023-06-12 12:46:42</c:v>
                </c:pt>
                <c:pt idx="52">
                  <c:v>2023-06-12 12:47:39</c:v>
                </c:pt>
                <c:pt idx="53">
                  <c:v>2023-06-12 12:48:36</c:v>
                </c:pt>
                <c:pt idx="54">
                  <c:v>2023-06-12 12:49:33</c:v>
                </c:pt>
                <c:pt idx="55">
                  <c:v>2023-06-12 12:50:30</c:v>
                </c:pt>
                <c:pt idx="56">
                  <c:v>2023-06-12 12:51:27</c:v>
                </c:pt>
                <c:pt idx="57">
                  <c:v>2023-06-12 12:52:24</c:v>
                </c:pt>
                <c:pt idx="58">
                  <c:v>2023-06-12 12:53:21</c:v>
                </c:pt>
                <c:pt idx="59">
                  <c:v>2023-06-12 12:54:18</c:v>
                </c:pt>
                <c:pt idx="60">
                  <c:v>2023-06-12 13:45:45</c:v>
                </c:pt>
                <c:pt idx="61">
                  <c:v>2023-06-12 13:46:42</c:v>
                </c:pt>
                <c:pt idx="62">
                  <c:v>2023-06-12 13:47:39</c:v>
                </c:pt>
                <c:pt idx="63">
                  <c:v>2023-06-12 13:48:36</c:v>
                </c:pt>
                <c:pt idx="64">
                  <c:v>2023-06-12 13:49:33</c:v>
                </c:pt>
                <c:pt idx="65">
                  <c:v>2023-06-12 13:50:30</c:v>
                </c:pt>
                <c:pt idx="66">
                  <c:v>2023-06-12 13:51:27</c:v>
                </c:pt>
                <c:pt idx="67">
                  <c:v>2023-06-12 13:52:24</c:v>
                </c:pt>
                <c:pt idx="68">
                  <c:v>2023-06-12 13:53:21</c:v>
                </c:pt>
                <c:pt idx="69">
                  <c:v>2023-06-12 13:54:18</c:v>
                </c:pt>
                <c:pt idx="70">
                  <c:v>2023-06-12 14:45:45</c:v>
                </c:pt>
                <c:pt idx="71">
                  <c:v>2023-06-12 14:46:42</c:v>
                </c:pt>
                <c:pt idx="72">
                  <c:v>2023-06-12 14:47:39</c:v>
                </c:pt>
                <c:pt idx="73">
                  <c:v>2023-06-12 14:48:36</c:v>
                </c:pt>
                <c:pt idx="74">
                  <c:v>2023-06-12 14:49:33</c:v>
                </c:pt>
                <c:pt idx="75">
                  <c:v>2023-06-12 14:50:30</c:v>
                </c:pt>
                <c:pt idx="76">
                  <c:v>2023-06-12 14:51:27</c:v>
                </c:pt>
                <c:pt idx="77">
                  <c:v>2023-06-12 14:52:24</c:v>
                </c:pt>
                <c:pt idx="78">
                  <c:v>2023-06-12 14:53:21</c:v>
                </c:pt>
                <c:pt idx="79">
                  <c:v>2023-06-12 14:54:18</c:v>
                </c:pt>
                <c:pt idx="80">
                  <c:v>2023-06-12 15:45:45</c:v>
                </c:pt>
                <c:pt idx="81">
                  <c:v>2023-06-12 15:46:42</c:v>
                </c:pt>
                <c:pt idx="82">
                  <c:v>2023-06-12 15:47:39</c:v>
                </c:pt>
                <c:pt idx="83">
                  <c:v>2023-06-12 15:48:36</c:v>
                </c:pt>
                <c:pt idx="84">
                  <c:v>2023-06-12 15:49:33</c:v>
                </c:pt>
                <c:pt idx="85">
                  <c:v>2023-06-12 15:50:30</c:v>
                </c:pt>
                <c:pt idx="86">
                  <c:v>2023-06-12 15:51:27</c:v>
                </c:pt>
                <c:pt idx="87">
                  <c:v>2023-06-12 15:52:24</c:v>
                </c:pt>
                <c:pt idx="88">
                  <c:v>2023-06-12 15:53:21</c:v>
                </c:pt>
                <c:pt idx="89">
                  <c:v>2023-06-12 15:54:18</c:v>
                </c:pt>
                <c:pt idx="90">
                  <c:v>2023-06-12 16:45:45</c:v>
                </c:pt>
                <c:pt idx="91">
                  <c:v>2023-06-12 16:46:41</c:v>
                </c:pt>
                <c:pt idx="92">
                  <c:v>2023-06-12 16:47:38</c:v>
                </c:pt>
                <c:pt idx="93">
                  <c:v>2023-06-12 16:48:35</c:v>
                </c:pt>
                <c:pt idx="94">
                  <c:v>2023-06-12 16:49:32</c:v>
                </c:pt>
                <c:pt idx="95">
                  <c:v>2023-06-12 16:50:29</c:v>
                </c:pt>
                <c:pt idx="96">
                  <c:v>2023-06-12 16:51:26</c:v>
                </c:pt>
                <c:pt idx="97">
                  <c:v>2023-06-12 16:52:23</c:v>
                </c:pt>
                <c:pt idx="98">
                  <c:v>2023-06-12 16:53:20</c:v>
                </c:pt>
                <c:pt idx="99">
                  <c:v>2023-06-12 16:54:17</c:v>
                </c:pt>
                <c:pt idx="100">
                  <c:v>2023-06-12 17:45:45</c:v>
                </c:pt>
                <c:pt idx="101">
                  <c:v>2023-06-12 17:46:42</c:v>
                </c:pt>
                <c:pt idx="102">
                  <c:v>2023-06-12 17:47:39</c:v>
                </c:pt>
                <c:pt idx="103">
                  <c:v>2023-06-12 17:48:36</c:v>
                </c:pt>
                <c:pt idx="104">
                  <c:v>2023-06-12 17:49:33</c:v>
                </c:pt>
                <c:pt idx="105">
                  <c:v>2023-06-12 17:50:30</c:v>
                </c:pt>
                <c:pt idx="106">
                  <c:v>2023-06-12 17:51:27</c:v>
                </c:pt>
                <c:pt idx="107">
                  <c:v>2023-06-12 17:52:24</c:v>
                </c:pt>
                <c:pt idx="108">
                  <c:v>2023-06-12 17:53:21</c:v>
                </c:pt>
                <c:pt idx="109">
                  <c:v>2023-06-12 17:54:18</c:v>
                </c:pt>
                <c:pt idx="110">
                  <c:v>2023-06-12 18:45:45</c:v>
                </c:pt>
                <c:pt idx="111">
                  <c:v>2023-06-12 18:46:42</c:v>
                </c:pt>
                <c:pt idx="112">
                  <c:v>2023-06-12 18:47:39</c:v>
                </c:pt>
                <c:pt idx="113">
                  <c:v>2023-06-12 18:48:36</c:v>
                </c:pt>
                <c:pt idx="114">
                  <c:v>2023-06-12 18:49:33</c:v>
                </c:pt>
                <c:pt idx="115">
                  <c:v>2023-06-12 18:50:30</c:v>
                </c:pt>
                <c:pt idx="116">
                  <c:v>2023-06-12 18:51:27</c:v>
                </c:pt>
                <c:pt idx="117">
                  <c:v>2023-06-12 18:52:24</c:v>
                </c:pt>
                <c:pt idx="118">
                  <c:v>2023-06-12 18:53:21</c:v>
                </c:pt>
                <c:pt idx="119">
                  <c:v>2023-06-12 18:54:18</c:v>
                </c:pt>
                <c:pt idx="120">
                  <c:v>2023-06-12 19:45:45</c:v>
                </c:pt>
                <c:pt idx="121">
                  <c:v>2023-06-12 19:46:41</c:v>
                </c:pt>
                <c:pt idx="122">
                  <c:v>2023-06-12 19:47:38</c:v>
                </c:pt>
                <c:pt idx="123">
                  <c:v>2023-06-12 19:48:35</c:v>
                </c:pt>
                <c:pt idx="124">
                  <c:v>2023-06-12 19:49:32</c:v>
                </c:pt>
                <c:pt idx="125">
                  <c:v>2023-06-12 19:50:29</c:v>
                </c:pt>
                <c:pt idx="126">
                  <c:v>2023-06-12 19:51:26</c:v>
                </c:pt>
                <c:pt idx="127">
                  <c:v>2023-06-12 19:52:23</c:v>
                </c:pt>
                <c:pt idx="128">
                  <c:v>2023-06-12 19:53:20</c:v>
                </c:pt>
                <c:pt idx="129">
                  <c:v>2023-06-12 19:54:17</c:v>
                </c:pt>
                <c:pt idx="130">
                  <c:v>2023-06-12 20:45:46</c:v>
                </c:pt>
                <c:pt idx="131">
                  <c:v>2023-06-12 20:46:43</c:v>
                </c:pt>
                <c:pt idx="132">
                  <c:v>2023-06-12 20:47:40</c:v>
                </c:pt>
                <c:pt idx="133">
                  <c:v>2023-06-12 20:48:37</c:v>
                </c:pt>
                <c:pt idx="134">
                  <c:v>2023-06-12 20:49:34</c:v>
                </c:pt>
                <c:pt idx="135">
                  <c:v>2023-06-12 20:50:31</c:v>
                </c:pt>
                <c:pt idx="136">
                  <c:v>2023-06-12 20:51:28</c:v>
                </c:pt>
                <c:pt idx="137">
                  <c:v>2023-06-12 20:52:25</c:v>
                </c:pt>
                <c:pt idx="138">
                  <c:v>2023-06-12 20:53:22</c:v>
                </c:pt>
                <c:pt idx="139">
                  <c:v>2023-06-12 20:54:19</c:v>
                </c:pt>
                <c:pt idx="140">
                  <c:v>2023-06-12 21:45:44</c:v>
                </c:pt>
                <c:pt idx="141">
                  <c:v>2023-06-12 21:46:41</c:v>
                </c:pt>
                <c:pt idx="142">
                  <c:v>2023-06-12 21:47:38</c:v>
                </c:pt>
                <c:pt idx="143">
                  <c:v>2023-06-12 21:48:35</c:v>
                </c:pt>
                <c:pt idx="144">
                  <c:v>2023-06-12 21:49:32</c:v>
                </c:pt>
                <c:pt idx="145">
                  <c:v>2023-06-12 21:50:29</c:v>
                </c:pt>
                <c:pt idx="146">
                  <c:v>2023-06-12 21:51:26</c:v>
                </c:pt>
                <c:pt idx="147">
                  <c:v>2023-06-12 21:52:23</c:v>
                </c:pt>
                <c:pt idx="148">
                  <c:v>2023-06-12 21:53:20</c:v>
                </c:pt>
                <c:pt idx="149">
                  <c:v>2023-06-12 21:54:17</c:v>
                </c:pt>
                <c:pt idx="150">
                  <c:v>2023-06-12 22:45:45</c:v>
                </c:pt>
                <c:pt idx="151">
                  <c:v>2023-06-12 22:46:41</c:v>
                </c:pt>
                <c:pt idx="152">
                  <c:v>2023-06-12 22:47:38</c:v>
                </c:pt>
                <c:pt idx="153">
                  <c:v>2023-06-12 22:48:35</c:v>
                </c:pt>
                <c:pt idx="154">
                  <c:v>2023-06-12 22:49:32</c:v>
                </c:pt>
                <c:pt idx="155">
                  <c:v>2023-06-12 22:50:29</c:v>
                </c:pt>
                <c:pt idx="156">
                  <c:v>2023-06-12 22:51:26</c:v>
                </c:pt>
                <c:pt idx="157">
                  <c:v>2023-06-12 22:52:23</c:v>
                </c:pt>
                <c:pt idx="158">
                  <c:v>2023-06-12 22:53:20</c:v>
                </c:pt>
                <c:pt idx="159">
                  <c:v>2023-06-12 22:54:17</c:v>
                </c:pt>
                <c:pt idx="160">
                  <c:v>2023-06-12 23:45:45</c:v>
                </c:pt>
                <c:pt idx="161">
                  <c:v>2023-06-12 23:46:42</c:v>
                </c:pt>
                <c:pt idx="162">
                  <c:v>2023-06-12 23:47:39</c:v>
                </c:pt>
                <c:pt idx="163">
                  <c:v>2023-06-12 23:48:36</c:v>
                </c:pt>
                <c:pt idx="164">
                  <c:v>2023-06-12 23:49:33</c:v>
                </c:pt>
                <c:pt idx="165">
                  <c:v>2023-06-12 23:50:30</c:v>
                </c:pt>
                <c:pt idx="166">
                  <c:v>2023-06-12 23:51:27</c:v>
                </c:pt>
                <c:pt idx="167">
                  <c:v>2023-06-12 23:52:24</c:v>
                </c:pt>
                <c:pt idx="168">
                  <c:v>2023-06-12 23:53:21</c:v>
                </c:pt>
                <c:pt idx="169">
                  <c:v>2023-06-12 23:54:18</c:v>
                </c:pt>
                <c:pt idx="170">
                  <c:v>2023-06-13 00:45:44</c:v>
                </c:pt>
                <c:pt idx="171">
                  <c:v>2023-06-13 00:46:41</c:v>
                </c:pt>
                <c:pt idx="172">
                  <c:v>2023-06-13 00:47:38</c:v>
                </c:pt>
                <c:pt idx="173">
                  <c:v>2023-06-13 00:48:35</c:v>
                </c:pt>
                <c:pt idx="174">
                  <c:v>2023-06-13 00:49:32</c:v>
                </c:pt>
                <c:pt idx="175">
                  <c:v>2023-06-13 00:50:29</c:v>
                </c:pt>
                <c:pt idx="176">
                  <c:v>2023-06-13 00:51:26</c:v>
                </c:pt>
                <c:pt idx="177">
                  <c:v>2023-06-13 00:52:23</c:v>
                </c:pt>
                <c:pt idx="178">
                  <c:v>2023-06-13 00:53:20</c:v>
                </c:pt>
                <c:pt idx="179">
                  <c:v>2023-06-13 00:54:17</c:v>
                </c:pt>
                <c:pt idx="180">
                  <c:v>2023-06-13 01:45:45</c:v>
                </c:pt>
                <c:pt idx="181">
                  <c:v>2023-06-13 01:46:43</c:v>
                </c:pt>
                <c:pt idx="182">
                  <c:v>2023-06-13 01:47:39</c:v>
                </c:pt>
                <c:pt idx="183">
                  <c:v>2023-06-13 01:48:36</c:v>
                </c:pt>
                <c:pt idx="184">
                  <c:v>2023-06-13 01:49:33</c:v>
                </c:pt>
                <c:pt idx="185">
                  <c:v>2023-06-13 01:50:30</c:v>
                </c:pt>
                <c:pt idx="186">
                  <c:v>2023-06-13 01:51:27</c:v>
                </c:pt>
                <c:pt idx="187">
                  <c:v>2023-06-13 01:52:24</c:v>
                </c:pt>
                <c:pt idx="188">
                  <c:v>2023-06-13 01:53:21</c:v>
                </c:pt>
                <c:pt idx="189">
                  <c:v>2023-06-13 01:54:18</c:v>
                </c:pt>
                <c:pt idx="190">
                  <c:v>2023-06-13 02:45:45</c:v>
                </c:pt>
                <c:pt idx="191">
                  <c:v>2023-06-13 02:46:42</c:v>
                </c:pt>
                <c:pt idx="192">
                  <c:v>2023-06-13 02:47:39</c:v>
                </c:pt>
                <c:pt idx="193">
                  <c:v>2023-06-13 02:48:36</c:v>
                </c:pt>
                <c:pt idx="194">
                  <c:v>2023-06-13 02:49:33</c:v>
                </c:pt>
                <c:pt idx="195">
                  <c:v>2023-06-13 02:50:30</c:v>
                </c:pt>
                <c:pt idx="196">
                  <c:v>2023-06-13 02:51:27</c:v>
                </c:pt>
                <c:pt idx="197">
                  <c:v>2023-06-13 02:52:24</c:v>
                </c:pt>
                <c:pt idx="198">
                  <c:v>2023-06-13 02:53:21</c:v>
                </c:pt>
                <c:pt idx="199">
                  <c:v>2023-06-13 02:54:18</c:v>
                </c:pt>
                <c:pt idx="200">
                  <c:v>2023-06-13 03:45:45</c:v>
                </c:pt>
                <c:pt idx="201">
                  <c:v>2023-06-13 03:46:42</c:v>
                </c:pt>
                <c:pt idx="202">
                  <c:v>2023-06-13 03:47:39</c:v>
                </c:pt>
                <c:pt idx="203">
                  <c:v>2023-06-13 03:48:36</c:v>
                </c:pt>
                <c:pt idx="204">
                  <c:v>2023-06-13 03:49:33</c:v>
                </c:pt>
                <c:pt idx="205">
                  <c:v>2023-06-13 03:50:30</c:v>
                </c:pt>
                <c:pt idx="206">
                  <c:v>2023-06-13 03:51:27</c:v>
                </c:pt>
                <c:pt idx="207">
                  <c:v>2023-06-13 03:52:24</c:v>
                </c:pt>
                <c:pt idx="208">
                  <c:v>2023-06-13 03:53:21</c:v>
                </c:pt>
                <c:pt idx="209">
                  <c:v>2023-06-13 03:54:18</c:v>
                </c:pt>
                <c:pt idx="210">
                  <c:v>2023-06-13 04:45:45</c:v>
                </c:pt>
                <c:pt idx="211">
                  <c:v>2023-06-13 04:46:42</c:v>
                </c:pt>
                <c:pt idx="212">
                  <c:v>2023-06-13 04:47:39</c:v>
                </c:pt>
                <c:pt idx="213">
                  <c:v>2023-06-13 04:48:36</c:v>
                </c:pt>
                <c:pt idx="214">
                  <c:v>2023-06-13 04:49:33</c:v>
                </c:pt>
                <c:pt idx="215">
                  <c:v>2023-06-13 04:50:30</c:v>
                </c:pt>
                <c:pt idx="216">
                  <c:v>2023-06-13 04:51:27</c:v>
                </c:pt>
                <c:pt idx="217">
                  <c:v>2023-06-13 04:52:24</c:v>
                </c:pt>
                <c:pt idx="218">
                  <c:v>2023-06-13 04:53:21</c:v>
                </c:pt>
                <c:pt idx="219">
                  <c:v>2023-06-13 04:54:18</c:v>
                </c:pt>
                <c:pt idx="220">
                  <c:v>2023-06-13 05:45:45</c:v>
                </c:pt>
                <c:pt idx="221">
                  <c:v>2023-06-13 05:46:42</c:v>
                </c:pt>
                <c:pt idx="222">
                  <c:v>2023-06-13 05:47:39</c:v>
                </c:pt>
                <c:pt idx="223">
                  <c:v>2023-06-13 05:48:36</c:v>
                </c:pt>
                <c:pt idx="224">
                  <c:v>2023-06-13 05:49:34</c:v>
                </c:pt>
                <c:pt idx="225">
                  <c:v>2023-06-13 05:50:30</c:v>
                </c:pt>
                <c:pt idx="226">
                  <c:v>2023-06-13 05:51:27</c:v>
                </c:pt>
                <c:pt idx="227">
                  <c:v>2023-06-13 05:52:24</c:v>
                </c:pt>
                <c:pt idx="228">
                  <c:v>2023-06-13 05:53:21</c:v>
                </c:pt>
                <c:pt idx="229">
                  <c:v>2023-06-13 05:54:18</c:v>
                </c:pt>
                <c:pt idx="230">
                  <c:v>2023-06-13 06:45:44</c:v>
                </c:pt>
                <c:pt idx="231">
                  <c:v>2023-06-13 06:46:41</c:v>
                </c:pt>
                <c:pt idx="232">
                  <c:v>2023-06-13 06:47:38</c:v>
                </c:pt>
                <c:pt idx="233">
                  <c:v>2023-06-13 06:48:35</c:v>
                </c:pt>
                <c:pt idx="234">
                  <c:v>2023-06-13 06:49:32</c:v>
                </c:pt>
                <c:pt idx="235">
                  <c:v>2023-06-13 06:50:29</c:v>
                </c:pt>
                <c:pt idx="236">
                  <c:v>2023-06-13 06:51:26</c:v>
                </c:pt>
                <c:pt idx="237">
                  <c:v>2023-06-13 06:52:23</c:v>
                </c:pt>
                <c:pt idx="238">
                  <c:v>2023-06-13 06:53:20</c:v>
                </c:pt>
                <c:pt idx="239">
                  <c:v>2023-06-13 06:54:17</c:v>
                </c:pt>
                <c:pt idx="240">
                  <c:v>2023-06-13 07:45:46</c:v>
                </c:pt>
                <c:pt idx="241">
                  <c:v>2023-06-13 07:46:43</c:v>
                </c:pt>
                <c:pt idx="242">
                  <c:v>2023-06-13 07:47:40</c:v>
                </c:pt>
                <c:pt idx="243">
                  <c:v>2023-06-13 07:48:37</c:v>
                </c:pt>
                <c:pt idx="244">
                  <c:v>2023-06-13 07:49:34</c:v>
                </c:pt>
                <c:pt idx="245">
                  <c:v>2023-06-13 07:50:31</c:v>
                </c:pt>
                <c:pt idx="246">
                  <c:v>2023-06-13 07:51:28</c:v>
                </c:pt>
                <c:pt idx="247">
                  <c:v>2023-06-13 07:52:25</c:v>
                </c:pt>
                <c:pt idx="248">
                  <c:v>2023-06-13 07:53:22</c:v>
                </c:pt>
                <c:pt idx="249">
                  <c:v>2023-06-13 07:54:19</c:v>
                </c:pt>
              </c:strCache>
            </c:strRef>
          </c:cat>
          <c:val>
            <c:numRef>
              <c:f>'Q1044'!$B$1:$B$250</c:f>
              <c:numCache>
                <c:formatCode>General</c:formatCode>
                <c:ptCount val="250"/>
                <c:pt idx="0">
                  <c:v>48.3</c:v>
                </c:pt>
                <c:pt idx="1">
                  <c:v>48.2</c:v>
                </c:pt>
                <c:pt idx="2">
                  <c:v>48.2</c:v>
                </c:pt>
                <c:pt idx="3">
                  <c:v>48.4</c:v>
                </c:pt>
                <c:pt idx="4">
                  <c:v>48.4</c:v>
                </c:pt>
                <c:pt idx="5">
                  <c:v>48.3</c:v>
                </c:pt>
                <c:pt idx="6">
                  <c:v>48.1</c:v>
                </c:pt>
                <c:pt idx="7">
                  <c:v>48.2</c:v>
                </c:pt>
                <c:pt idx="8">
                  <c:v>48.3</c:v>
                </c:pt>
                <c:pt idx="9">
                  <c:v>48.3</c:v>
                </c:pt>
                <c:pt idx="10">
                  <c:v>48.3</c:v>
                </c:pt>
                <c:pt idx="11">
                  <c:v>48.6</c:v>
                </c:pt>
                <c:pt idx="12">
                  <c:v>48.5</c:v>
                </c:pt>
                <c:pt idx="13">
                  <c:v>48.4</c:v>
                </c:pt>
                <c:pt idx="14">
                  <c:v>48.4</c:v>
                </c:pt>
                <c:pt idx="15">
                  <c:v>48.5</c:v>
                </c:pt>
                <c:pt idx="16">
                  <c:v>48.5</c:v>
                </c:pt>
                <c:pt idx="17">
                  <c:v>48.4</c:v>
                </c:pt>
                <c:pt idx="18">
                  <c:v>48.4</c:v>
                </c:pt>
                <c:pt idx="19">
                  <c:v>48.4</c:v>
                </c:pt>
                <c:pt idx="20">
                  <c:v>48.3</c:v>
                </c:pt>
                <c:pt idx="21">
                  <c:v>48.1</c:v>
                </c:pt>
                <c:pt idx="22">
                  <c:v>48.2</c:v>
                </c:pt>
                <c:pt idx="23">
                  <c:v>48.4</c:v>
                </c:pt>
                <c:pt idx="24">
                  <c:v>48.1</c:v>
                </c:pt>
                <c:pt idx="25">
                  <c:v>48.4</c:v>
                </c:pt>
                <c:pt idx="26">
                  <c:v>48.4</c:v>
                </c:pt>
                <c:pt idx="27">
                  <c:v>48.2</c:v>
                </c:pt>
                <c:pt idx="28">
                  <c:v>48.3</c:v>
                </c:pt>
                <c:pt idx="29">
                  <c:v>48.2</c:v>
                </c:pt>
                <c:pt idx="30">
                  <c:v>48</c:v>
                </c:pt>
                <c:pt idx="31">
                  <c:v>47.9</c:v>
                </c:pt>
                <c:pt idx="32">
                  <c:v>48.1</c:v>
                </c:pt>
                <c:pt idx="33">
                  <c:v>48.1</c:v>
                </c:pt>
                <c:pt idx="34">
                  <c:v>48.1</c:v>
                </c:pt>
                <c:pt idx="35">
                  <c:v>47.9</c:v>
                </c:pt>
                <c:pt idx="36">
                  <c:v>48</c:v>
                </c:pt>
                <c:pt idx="37">
                  <c:v>48.1</c:v>
                </c:pt>
                <c:pt idx="38">
                  <c:v>48.1</c:v>
                </c:pt>
                <c:pt idx="39">
                  <c:v>47.9</c:v>
                </c:pt>
                <c:pt idx="40">
                  <c:v>48.2</c:v>
                </c:pt>
                <c:pt idx="41">
                  <c:v>48</c:v>
                </c:pt>
                <c:pt idx="42">
                  <c:v>48.1</c:v>
                </c:pt>
                <c:pt idx="43">
                  <c:v>48.2</c:v>
                </c:pt>
                <c:pt idx="44">
                  <c:v>48.1</c:v>
                </c:pt>
                <c:pt idx="45">
                  <c:v>48.2</c:v>
                </c:pt>
                <c:pt idx="46">
                  <c:v>48</c:v>
                </c:pt>
                <c:pt idx="47">
                  <c:v>48.1</c:v>
                </c:pt>
                <c:pt idx="48">
                  <c:v>48.1</c:v>
                </c:pt>
                <c:pt idx="49">
                  <c:v>47.9</c:v>
                </c:pt>
                <c:pt idx="50">
                  <c:v>48</c:v>
                </c:pt>
                <c:pt idx="51">
                  <c:v>47.9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47.9</c:v>
                </c:pt>
                <c:pt idx="56">
                  <c:v>47.9</c:v>
                </c:pt>
                <c:pt idx="57">
                  <c:v>47.8</c:v>
                </c:pt>
                <c:pt idx="58">
                  <c:v>48.1</c:v>
                </c:pt>
                <c:pt idx="59">
                  <c:v>48.1</c:v>
                </c:pt>
                <c:pt idx="60">
                  <c:v>48.5</c:v>
                </c:pt>
                <c:pt idx="61">
                  <c:v>48.5</c:v>
                </c:pt>
                <c:pt idx="62">
                  <c:v>48.5</c:v>
                </c:pt>
                <c:pt idx="63">
                  <c:v>48.3</c:v>
                </c:pt>
                <c:pt idx="64">
                  <c:v>48.5</c:v>
                </c:pt>
                <c:pt idx="65">
                  <c:v>48.5</c:v>
                </c:pt>
                <c:pt idx="66">
                  <c:v>48.3</c:v>
                </c:pt>
                <c:pt idx="67">
                  <c:v>48.4</c:v>
                </c:pt>
                <c:pt idx="68">
                  <c:v>48.4</c:v>
                </c:pt>
                <c:pt idx="69">
                  <c:v>48.4</c:v>
                </c:pt>
                <c:pt idx="70">
                  <c:v>48.8</c:v>
                </c:pt>
                <c:pt idx="71">
                  <c:v>48.8</c:v>
                </c:pt>
                <c:pt idx="72">
                  <c:v>49.1</c:v>
                </c:pt>
                <c:pt idx="73">
                  <c:v>48.8</c:v>
                </c:pt>
                <c:pt idx="74">
                  <c:v>52.5</c:v>
                </c:pt>
                <c:pt idx="75">
                  <c:v>52.5</c:v>
                </c:pt>
                <c:pt idx="76">
                  <c:v>52.5</c:v>
                </c:pt>
                <c:pt idx="77">
                  <c:v>52.8</c:v>
                </c:pt>
                <c:pt idx="78">
                  <c:v>52.4</c:v>
                </c:pt>
                <c:pt idx="79">
                  <c:v>52.4</c:v>
                </c:pt>
                <c:pt idx="80">
                  <c:v>51.5</c:v>
                </c:pt>
                <c:pt idx="81">
                  <c:v>51.6</c:v>
                </c:pt>
                <c:pt idx="82">
                  <c:v>51.6</c:v>
                </c:pt>
                <c:pt idx="83">
                  <c:v>51</c:v>
                </c:pt>
                <c:pt idx="84">
                  <c:v>51.7</c:v>
                </c:pt>
                <c:pt idx="85">
                  <c:v>51.7</c:v>
                </c:pt>
                <c:pt idx="86">
                  <c:v>51.8</c:v>
                </c:pt>
                <c:pt idx="87">
                  <c:v>51.9</c:v>
                </c:pt>
                <c:pt idx="88">
                  <c:v>51.8</c:v>
                </c:pt>
                <c:pt idx="89">
                  <c:v>51.8</c:v>
                </c:pt>
                <c:pt idx="90">
                  <c:v>51.7</c:v>
                </c:pt>
                <c:pt idx="91">
                  <c:v>51.6</c:v>
                </c:pt>
                <c:pt idx="92">
                  <c:v>51.8</c:v>
                </c:pt>
                <c:pt idx="93">
                  <c:v>51.7</c:v>
                </c:pt>
                <c:pt idx="94">
                  <c:v>51.9</c:v>
                </c:pt>
                <c:pt idx="95">
                  <c:v>51.5</c:v>
                </c:pt>
                <c:pt idx="96">
                  <c:v>51.7</c:v>
                </c:pt>
                <c:pt idx="97">
                  <c:v>51.7</c:v>
                </c:pt>
                <c:pt idx="98">
                  <c:v>51.9</c:v>
                </c:pt>
                <c:pt idx="99">
                  <c:v>51.4</c:v>
                </c:pt>
                <c:pt idx="100">
                  <c:v>52.8</c:v>
                </c:pt>
                <c:pt idx="101">
                  <c:v>52.8</c:v>
                </c:pt>
                <c:pt idx="102">
                  <c:v>53.1</c:v>
                </c:pt>
                <c:pt idx="103">
                  <c:v>53.1</c:v>
                </c:pt>
                <c:pt idx="104">
                  <c:v>52.9</c:v>
                </c:pt>
                <c:pt idx="105">
                  <c:v>52.8</c:v>
                </c:pt>
                <c:pt idx="106">
                  <c:v>53.1</c:v>
                </c:pt>
                <c:pt idx="107">
                  <c:v>52.9</c:v>
                </c:pt>
                <c:pt idx="108">
                  <c:v>52.4</c:v>
                </c:pt>
                <c:pt idx="109">
                  <c:v>52.3</c:v>
                </c:pt>
                <c:pt idx="110">
                  <c:v>52</c:v>
                </c:pt>
                <c:pt idx="111">
                  <c:v>51.7</c:v>
                </c:pt>
                <c:pt idx="112">
                  <c:v>51.8</c:v>
                </c:pt>
                <c:pt idx="113">
                  <c:v>51.6</c:v>
                </c:pt>
                <c:pt idx="114">
                  <c:v>51.6</c:v>
                </c:pt>
                <c:pt idx="115">
                  <c:v>51.7</c:v>
                </c:pt>
                <c:pt idx="116">
                  <c:v>51.2</c:v>
                </c:pt>
                <c:pt idx="117">
                  <c:v>51.2</c:v>
                </c:pt>
                <c:pt idx="118">
                  <c:v>51.4</c:v>
                </c:pt>
                <c:pt idx="119">
                  <c:v>51.8</c:v>
                </c:pt>
                <c:pt idx="120">
                  <c:v>51.5</c:v>
                </c:pt>
                <c:pt idx="121">
                  <c:v>51.4</c:v>
                </c:pt>
                <c:pt idx="122">
                  <c:v>51.6</c:v>
                </c:pt>
                <c:pt idx="123">
                  <c:v>51.9</c:v>
                </c:pt>
                <c:pt idx="124">
                  <c:v>51.9</c:v>
                </c:pt>
                <c:pt idx="125">
                  <c:v>52</c:v>
                </c:pt>
                <c:pt idx="126">
                  <c:v>52.3</c:v>
                </c:pt>
                <c:pt idx="127">
                  <c:v>51.6</c:v>
                </c:pt>
                <c:pt idx="128">
                  <c:v>51.3</c:v>
                </c:pt>
                <c:pt idx="129">
                  <c:v>51.6</c:v>
                </c:pt>
                <c:pt idx="130">
                  <c:v>56.3</c:v>
                </c:pt>
                <c:pt idx="131">
                  <c:v>52.3</c:v>
                </c:pt>
                <c:pt idx="132">
                  <c:v>54.2</c:v>
                </c:pt>
                <c:pt idx="133">
                  <c:v>53.8</c:v>
                </c:pt>
                <c:pt idx="134">
                  <c:v>53.6</c:v>
                </c:pt>
                <c:pt idx="135">
                  <c:v>54.2</c:v>
                </c:pt>
                <c:pt idx="136">
                  <c:v>53.2</c:v>
                </c:pt>
                <c:pt idx="137">
                  <c:v>52.7</c:v>
                </c:pt>
                <c:pt idx="138">
                  <c:v>53.1</c:v>
                </c:pt>
                <c:pt idx="139">
                  <c:v>53.2</c:v>
                </c:pt>
                <c:pt idx="140">
                  <c:v>53.1</c:v>
                </c:pt>
                <c:pt idx="141">
                  <c:v>53.7</c:v>
                </c:pt>
                <c:pt idx="142">
                  <c:v>53.5</c:v>
                </c:pt>
                <c:pt idx="143">
                  <c:v>53.8</c:v>
                </c:pt>
                <c:pt idx="144">
                  <c:v>55.3</c:v>
                </c:pt>
                <c:pt idx="145">
                  <c:v>55.1</c:v>
                </c:pt>
                <c:pt idx="146">
                  <c:v>54.9</c:v>
                </c:pt>
                <c:pt idx="147">
                  <c:v>54.9</c:v>
                </c:pt>
                <c:pt idx="148">
                  <c:v>54.7</c:v>
                </c:pt>
                <c:pt idx="149">
                  <c:v>55.5</c:v>
                </c:pt>
                <c:pt idx="150">
                  <c:v>54.5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53.8</c:v>
                </c:pt>
                <c:pt idx="155">
                  <c:v>53.5</c:v>
                </c:pt>
                <c:pt idx="156">
                  <c:v>53.1</c:v>
                </c:pt>
                <c:pt idx="157">
                  <c:v>52.3</c:v>
                </c:pt>
                <c:pt idx="158">
                  <c:v>52.4</c:v>
                </c:pt>
                <c:pt idx="159">
                  <c:v>51.6</c:v>
                </c:pt>
                <c:pt idx="160">
                  <c:v>54.7</c:v>
                </c:pt>
                <c:pt idx="161">
                  <c:v>54.8</c:v>
                </c:pt>
                <c:pt idx="162">
                  <c:v>54.9</c:v>
                </c:pt>
                <c:pt idx="163">
                  <c:v>55.4</c:v>
                </c:pt>
                <c:pt idx="164">
                  <c:v>55.4</c:v>
                </c:pt>
                <c:pt idx="165">
                  <c:v>57.9</c:v>
                </c:pt>
                <c:pt idx="166">
                  <c:v>58.4</c:v>
                </c:pt>
                <c:pt idx="167">
                  <c:v>56.5</c:v>
                </c:pt>
                <c:pt idx="168">
                  <c:v>57.2</c:v>
                </c:pt>
                <c:pt idx="169">
                  <c:v>57.6</c:v>
                </c:pt>
                <c:pt idx="170">
                  <c:v>55.1</c:v>
                </c:pt>
                <c:pt idx="171">
                  <c:v>54.3</c:v>
                </c:pt>
                <c:pt idx="172">
                  <c:v>56.6</c:v>
                </c:pt>
                <c:pt idx="173">
                  <c:v>57.5</c:v>
                </c:pt>
                <c:pt idx="174">
                  <c:v>57.8</c:v>
                </c:pt>
                <c:pt idx="175">
                  <c:v>57.8</c:v>
                </c:pt>
                <c:pt idx="176">
                  <c:v>57.4</c:v>
                </c:pt>
                <c:pt idx="177">
                  <c:v>57.9</c:v>
                </c:pt>
                <c:pt idx="178">
                  <c:v>57.6</c:v>
                </c:pt>
                <c:pt idx="179">
                  <c:v>58.9</c:v>
                </c:pt>
                <c:pt idx="180">
                  <c:v>57.5</c:v>
                </c:pt>
                <c:pt idx="181">
                  <c:v>56.5</c:v>
                </c:pt>
                <c:pt idx="182">
                  <c:v>56.6</c:v>
                </c:pt>
                <c:pt idx="183">
                  <c:v>55.2</c:v>
                </c:pt>
                <c:pt idx="184">
                  <c:v>56.7</c:v>
                </c:pt>
                <c:pt idx="185">
                  <c:v>57.9</c:v>
                </c:pt>
                <c:pt idx="186">
                  <c:v>57.4</c:v>
                </c:pt>
                <c:pt idx="187">
                  <c:v>57.8</c:v>
                </c:pt>
                <c:pt idx="188">
                  <c:v>57.4</c:v>
                </c:pt>
                <c:pt idx="189">
                  <c:v>57.4</c:v>
                </c:pt>
                <c:pt idx="190">
                  <c:v>55.7</c:v>
                </c:pt>
                <c:pt idx="191">
                  <c:v>55.6</c:v>
                </c:pt>
                <c:pt idx="192">
                  <c:v>55.7</c:v>
                </c:pt>
                <c:pt idx="193">
                  <c:v>56</c:v>
                </c:pt>
                <c:pt idx="194">
                  <c:v>55.6</c:v>
                </c:pt>
                <c:pt idx="195">
                  <c:v>56</c:v>
                </c:pt>
                <c:pt idx="196">
                  <c:v>55.8</c:v>
                </c:pt>
                <c:pt idx="197">
                  <c:v>56</c:v>
                </c:pt>
                <c:pt idx="198">
                  <c:v>56.2</c:v>
                </c:pt>
                <c:pt idx="199">
                  <c:v>55.8</c:v>
                </c:pt>
                <c:pt idx="200">
                  <c:v>56</c:v>
                </c:pt>
                <c:pt idx="201">
                  <c:v>55</c:v>
                </c:pt>
                <c:pt idx="202">
                  <c:v>55.1</c:v>
                </c:pt>
                <c:pt idx="203">
                  <c:v>55.6</c:v>
                </c:pt>
                <c:pt idx="204">
                  <c:v>55.6</c:v>
                </c:pt>
                <c:pt idx="205">
                  <c:v>56</c:v>
                </c:pt>
                <c:pt idx="206">
                  <c:v>55.3</c:v>
                </c:pt>
                <c:pt idx="207">
                  <c:v>56</c:v>
                </c:pt>
                <c:pt idx="208">
                  <c:v>55.5</c:v>
                </c:pt>
                <c:pt idx="209">
                  <c:v>55.8</c:v>
                </c:pt>
                <c:pt idx="210">
                  <c:v>51.9</c:v>
                </c:pt>
                <c:pt idx="211">
                  <c:v>51.7</c:v>
                </c:pt>
                <c:pt idx="212">
                  <c:v>51.8</c:v>
                </c:pt>
                <c:pt idx="213">
                  <c:v>51.9</c:v>
                </c:pt>
                <c:pt idx="214">
                  <c:v>52.1</c:v>
                </c:pt>
                <c:pt idx="215">
                  <c:v>52.6</c:v>
                </c:pt>
                <c:pt idx="216">
                  <c:v>52.4</c:v>
                </c:pt>
                <c:pt idx="217">
                  <c:v>52.5</c:v>
                </c:pt>
                <c:pt idx="218">
                  <c:v>52.7</c:v>
                </c:pt>
                <c:pt idx="219">
                  <c:v>52.4</c:v>
                </c:pt>
                <c:pt idx="220">
                  <c:v>52.2</c:v>
                </c:pt>
                <c:pt idx="221">
                  <c:v>52.1</c:v>
                </c:pt>
                <c:pt idx="222">
                  <c:v>52.2</c:v>
                </c:pt>
                <c:pt idx="223">
                  <c:v>52.1</c:v>
                </c:pt>
                <c:pt idx="224">
                  <c:v>51.8</c:v>
                </c:pt>
                <c:pt idx="225">
                  <c:v>52.4</c:v>
                </c:pt>
                <c:pt idx="226">
                  <c:v>52.1</c:v>
                </c:pt>
                <c:pt idx="227">
                  <c:v>52.1</c:v>
                </c:pt>
                <c:pt idx="228">
                  <c:v>52.2</c:v>
                </c:pt>
                <c:pt idx="229">
                  <c:v>52.2</c:v>
                </c:pt>
                <c:pt idx="230">
                  <c:v>50.9</c:v>
                </c:pt>
                <c:pt idx="231">
                  <c:v>51.2</c:v>
                </c:pt>
                <c:pt idx="232">
                  <c:v>50.9</c:v>
                </c:pt>
                <c:pt idx="233">
                  <c:v>51.5</c:v>
                </c:pt>
                <c:pt idx="234">
                  <c:v>52.5</c:v>
                </c:pt>
                <c:pt idx="235">
                  <c:v>51.1</c:v>
                </c:pt>
                <c:pt idx="236">
                  <c:v>51.1</c:v>
                </c:pt>
                <c:pt idx="237">
                  <c:v>51.9</c:v>
                </c:pt>
                <c:pt idx="238">
                  <c:v>52.3</c:v>
                </c:pt>
                <c:pt idx="239">
                  <c:v>51.2</c:v>
                </c:pt>
                <c:pt idx="240">
                  <c:v>50.9</c:v>
                </c:pt>
                <c:pt idx="241">
                  <c:v>51</c:v>
                </c:pt>
                <c:pt idx="242">
                  <c:v>51.9</c:v>
                </c:pt>
                <c:pt idx="243">
                  <c:v>50.8</c:v>
                </c:pt>
                <c:pt idx="244">
                  <c:v>50.8</c:v>
                </c:pt>
                <c:pt idx="245">
                  <c:v>52.2</c:v>
                </c:pt>
                <c:pt idx="246">
                  <c:v>50.7</c:v>
                </c:pt>
                <c:pt idx="247">
                  <c:v>51.4</c:v>
                </c:pt>
                <c:pt idx="248">
                  <c:v>51.1</c:v>
                </c:pt>
                <c:pt idx="249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1857745"/>
        <c:axId val="301777814"/>
      </c:lineChart>
      <c:catAx>
        <c:axId val="9018577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777814"/>
        <c:crosses val="autoZero"/>
        <c:auto val="1"/>
        <c:lblAlgn val="ctr"/>
        <c:lblOffset val="100"/>
        <c:noMultiLvlLbl val="0"/>
      </c:catAx>
      <c:valAx>
        <c:axId val="3017778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8577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'Q1043'!$A$1:$A$250</c:f>
              <c:strCache>
                <c:ptCount val="250"/>
                <c:pt idx="0">
                  <c:v>2023-06-12 07:33:35</c:v>
                </c:pt>
                <c:pt idx="1">
                  <c:v>2023-06-12 07:34:32</c:v>
                </c:pt>
                <c:pt idx="2">
                  <c:v>2023-06-12 07:35:29</c:v>
                </c:pt>
                <c:pt idx="3">
                  <c:v>2023-06-12 07:36:26</c:v>
                </c:pt>
                <c:pt idx="4">
                  <c:v>2023-06-12 07:37:23</c:v>
                </c:pt>
                <c:pt idx="5">
                  <c:v>2023-06-12 08:03:34</c:v>
                </c:pt>
                <c:pt idx="6">
                  <c:v>2023-06-12 08:04:31</c:v>
                </c:pt>
                <c:pt idx="7">
                  <c:v>2023-06-12 08:05:28</c:v>
                </c:pt>
                <c:pt idx="8">
                  <c:v>2023-06-12 08:06:25</c:v>
                </c:pt>
                <c:pt idx="9">
                  <c:v>2023-06-12 08:07:22</c:v>
                </c:pt>
                <c:pt idx="10">
                  <c:v>2023-06-12 08:33:35</c:v>
                </c:pt>
                <c:pt idx="11">
                  <c:v>2023-06-12 08:34:32</c:v>
                </c:pt>
                <c:pt idx="12">
                  <c:v>2023-06-12 08:35:29</c:v>
                </c:pt>
                <c:pt idx="13">
                  <c:v>2023-06-12 08:36:26</c:v>
                </c:pt>
                <c:pt idx="14">
                  <c:v>2023-06-12 08:37:23</c:v>
                </c:pt>
                <c:pt idx="15">
                  <c:v>2023-06-12 09:03:35</c:v>
                </c:pt>
                <c:pt idx="16">
                  <c:v>2023-06-12 09:04:32</c:v>
                </c:pt>
                <c:pt idx="17">
                  <c:v>2023-06-12 09:05:29</c:v>
                </c:pt>
                <c:pt idx="18">
                  <c:v>2023-06-12 09:06:26</c:v>
                </c:pt>
                <c:pt idx="19">
                  <c:v>2023-06-12 09:07:23</c:v>
                </c:pt>
                <c:pt idx="20">
                  <c:v>2023-06-12 09:33:35</c:v>
                </c:pt>
                <c:pt idx="21">
                  <c:v>2023-06-12 09:34:31</c:v>
                </c:pt>
                <c:pt idx="22">
                  <c:v>2023-06-12 09:35:28</c:v>
                </c:pt>
                <c:pt idx="23">
                  <c:v>2023-06-12 09:36:25</c:v>
                </c:pt>
                <c:pt idx="24">
                  <c:v>2023-06-12 09:37:22</c:v>
                </c:pt>
                <c:pt idx="25">
                  <c:v>2023-06-12 10:03:35</c:v>
                </c:pt>
                <c:pt idx="26">
                  <c:v>2023-06-12 10:04:32</c:v>
                </c:pt>
                <c:pt idx="27">
                  <c:v>2023-06-12 10:05:29</c:v>
                </c:pt>
                <c:pt idx="28">
                  <c:v>2023-06-12 10:06:26</c:v>
                </c:pt>
                <c:pt idx="29">
                  <c:v>2023-06-12 10:07:23</c:v>
                </c:pt>
                <c:pt idx="30">
                  <c:v>2023-06-12 10:33:35</c:v>
                </c:pt>
                <c:pt idx="31">
                  <c:v>2023-06-12 10:34:32</c:v>
                </c:pt>
                <c:pt idx="32">
                  <c:v>2023-06-12 10:35:29</c:v>
                </c:pt>
                <c:pt idx="33">
                  <c:v>2023-06-12 10:36:26</c:v>
                </c:pt>
                <c:pt idx="34">
                  <c:v>2023-06-12 10:37:23</c:v>
                </c:pt>
                <c:pt idx="35">
                  <c:v>2023-06-12 11:03:41</c:v>
                </c:pt>
                <c:pt idx="36">
                  <c:v>2023-06-12 11:04:38</c:v>
                </c:pt>
                <c:pt idx="37">
                  <c:v>2023-06-12 11:05:35</c:v>
                </c:pt>
                <c:pt idx="38">
                  <c:v>2023-06-12 11:06:32</c:v>
                </c:pt>
                <c:pt idx="39">
                  <c:v>2023-06-12 11:07:29</c:v>
                </c:pt>
                <c:pt idx="40">
                  <c:v>2023-06-12 11:33:35</c:v>
                </c:pt>
                <c:pt idx="41">
                  <c:v>2023-06-12 11:34:32</c:v>
                </c:pt>
                <c:pt idx="42">
                  <c:v>2023-06-12 11:35:29</c:v>
                </c:pt>
                <c:pt idx="43">
                  <c:v>2023-06-12 11:36:26</c:v>
                </c:pt>
                <c:pt idx="44">
                  <c:v>2023-06-12 11:37:23</c:v>
                </c:pt>
                <c:pt idx="45">
                  <c:v>2023-06-12 12:03:35</c:v>
                </c:pt>
                <c:pt idx="46">
                  <c:v>2023-06-12 12:04:32</c:v>
                </c:pt>
                <c:pt idx="47">
                  <c:v>2023-06-12 12:05:29</c:v>
                </c:pt>
                <c:pt idx="48">
                  <c:v>2023-06-12 12:06:26</c:v>
                </c:pt>
                <c:pt idx="49">
                  <c:v>2023-06-12 12:07:23</c:v>
                </c:pt>
                <c:pt idx="50">
                  <c:v>2023-06-12 12:33:42</c:v>
                </c:pt>
                <c:pt idx="51">
                  <c:v>2023-06-12 12:34:39</c:v>
                </c:pt>
                <c:pt idx="52">
                  <c:v>2023-06-12 12:35:36</c:v>
                </c:pt>
                <c:pt idx="53">
                  <c:v>2023-06-12 12:36:33</c:v>
                </c:pt>
                <c:pt idx="54">
                  <c:v>2023-06-12 12:37:30</c:v>
                </c:pt>
                <c:pt idx="55">
                  <c:v>2023-06-12 13:03:37</c:v>
                </c:pt>
                <c:pt idx="56">
                  <c:v>2023-06-12 13:04:34</c:v>
                </c:pt>
                <c:pt idx="57">
                  <c:v>2023-06-12 13:05:31</c:v>
                </c:pt>
                <c:pt idx="58">
                  <c:v>2023-06-12 13:06:28</c:v>
                </c:pt>
                <c:pt idx="59">
                  <c:v>2023-06-12 13:07:25</c:v>
                </c:pt>
                <c:pt idx="60">
                  <c:v>2023-06-12 13:33:36</c:v>
                </c:pt>
                <c:pt idx="61">
                  <c:v>2023-06-12 13:34:33</c:v>
                </c:pt>
                <c:pt idx="62">
                  <c:v>2023-06-12 13:35:30</c:v>
                </c:pt>
                <c:pt idx="63">
                  <c:v>2023-06-12 13:36:27</c:v>
                </c:pt>
                <c:pt idx="64">
                  <c:v>2023-06-12 13:37:24</c:v>
                </c:pt>
                <c:pt idx="65">
                  <c:v>2023-06-12 14:03:48</c:v>
                </c:pt>
                <c:pt idx="66">
                  <c:v>2023-06-12 14:04:45</c:v>
                </c:pt>
                <c:pt idx="67">
                  <c:v>2023-06-12 14:05:42</c:v>
                </c:pt>
                <c:pt idx="68">
                  <c:v>2023-06-12 14:06:38</c:v>
                </c:pt>
                <c:pt idx="69">
                  <c:v>2023-06-12 14:07:35</c:v>
                </c:pt>
                <c:pt idx="70">
                  <c:v>2023-06-12 14:33:47</c:v>
                </c:pt>
                <c:pt idx="71">
                  <c:v>2023-06-12 14:34:44</c:v>
                </c:pt>
                <c:pt idx="72">
                  <c:v>2023-06-12 14:35:41</c:v>
                </c:pt>
                <c:pt idx="73">
                  <c:v>2023-06-12 14:36:38</c:v>
                </c:pt>
                <c:pt idx="74">
                  <c:v>2023-06-12 14:37:35</c:v>
                </c:pt>
                <c:pt idx="75">
                  <c:v>2023-06-12 15:03:44</c:v>
                </c:pt>
                <c:pt idx="76">
                  <c:v>2023-06-12 15:04:45</c:v>
                </c:pt>
                <c:pt idx="77">
                  <c:v>2023-06-12 15:05:38</c:v>
                </c:pt>
                <c:pt idx="78">
                  <c:v>2023-06-12 15:06:36</c:v>
                </c:pt>
                <c:pt idx="79">
                  <c:v>2023-06-12 15:07:32</c:v>
                </c:pt>
                <c:pt idx="80">
                  <c:v>2023-06-12 15:33:36</c:v>
                </c:pt>
                <c:pt idx="81">
                  <c:v>2023-06-12 15:34:33</c:v>
                </c:pt>
                <c:pt idx="82">
                  <c:v>2023-06-12 15:35:30</c:v>
                </c:pt>
                <c:pt idx="83">
                  <c:v>2023-06-12 15:36:27</c:v>
                </c:pt>
                <c:pt idx="84">
                  <c:v>2023-06-12 15:37:24</c:v>
                </c:pt>
                <c:pt idx="85">
                  <c:v>2023-06-12 16:03:35</c:v>
                </c:pt>
                <c:pt idx="86">
                  <c:v>2023-06-12 16:04:32</c:v>
                </c:pt>
                <c:pt idx="87">
                  <c:v>2023-06-12 16:05:29</c:v>
                </c:pt>
                <c:pt idx="88">
                  <c:v>2023-06-12 16:06:26</c:v>
                </c:pt>
                <c:pt idx="89">
                  <c:v>2023-06-12 16:07:23</c:v>
                </c:pt>
                <c:pt idx="90">
                  <c:v>2023-06-12 16:33:37</c:v>
                </c:pt>
                <c:pt idx="91">
                  <c:v>2023-06-12 16:34:33</c:v>
                </c:pt>
                <c:pt idx="92">
                  <c:v>2023-06-12 16:35:30</c:v>
                </c:pt>
                <c:pt idx="93">
                  <c:v>2023-06-12 16:36:27</c:v>
                </c:pt>
                <c:pt idx="94">
                  <c:v>2023-06-12 16:37:24</c:v>
                </c:pt>
                <c:pt idx="95">
                  <c:v>2023-06-12 17:03:36</c:v>
                </c:pt>
                <c:pt idx="96">
                  <c:v>2023-06-12 17:04:33</c:v>
                </c:pt>
                <c:pt idx="97">
                  <c:v>2023-06-12 17:05:30</c:v>
                </c:pt>
                <c:pt idx="98">
                  <c:v>2023-06-12 17:06:27</c:v>
                </c:pt>
                <c:pt idx="99">
                  <c:v>2023-06-12 17:07:24</c:v>
                </c:pt>
                <c:pt idx="100">
                  <c:v>2023-06-12 17:33:35</c:v>
                </c:pt>
                <c:pt idx="101">
                  <c:v>2023-06-12 17:34:32</c:v>
                </c:pt>
                <c:pt idx="102">
                  <c:v>2023-06-12 17:35:29</c:v>
                </c:pt>
                <c:pt idx="103">
                  <c:v>2023-06-12 17:36:26</c:v>
                </c:pt>
                <c:pt idx="104">
                  <c:v>2023-06-12 17:37:23</c:v>
                </c:pt>
                <c:pt idx="105">
                  <c:v>2023-06-12 18:03:35</c:v>
                </c:pt>
                <c:pt idx="106">
                  <c:v>2023-06-12 18:04:31</c:v>
                </c:pt>
                <c:pt idx="107">
                  <c:v>2023-06-12 18:05:28</c:v>
                </c:pt>
                <c:pt idx="108">
                  <c:v>2023-06-12 18:06:25</c:v>
                </c:pt>
                <c:pt idx="109">
                  <c:v>2023-06-12 18:07:22</c:v>
                </c:pt>
                <c:pt idx="110">
                  <c:v>2023-06-12 18:33:36</c:v>
                </c:pt>
                <c:pt idx="111">
                  <c:v>2023-06-12 18:34:33</c:v>
                </c:pt>
                <c:pt idx="112">
                  <c:v>2023-06-12 18:35:30</c:v>
                </c:pt>
                <c:pt idx="113">
                  <c:v>2023-06-12 18:36:27</c:v>
                </c:pt>
                <c:pt idx="114">
                  <c:v>2023-06-12 18:37:24</c:v>
                </c:pt>
                <c:pt idx="115">
                  <c:v>2023-06-12 19:03:38</c:v>
                </c:pt>
                <c:pt idx="116">
                  <c:v>2023-06-12 19:04:35</c:v>
                </c:pt>
                <c:pt idx="117">
                  <c:v>2023-06-12 19:05:32</c:v>
                </c:pt>
                <c:pt idx="118">
                  <c:v>2023-06-12 19:06:29</c:v>
                </c:pt>
                <c:pt idx="119">
                  <c:v>2023-06-12 19:07:26</c:v>
                </c:pt>
                <c:pt idx="120">
                  <c:v>2023-06-12 19:33:36</c:v>
                </c:pt>
                <c:pt idx="121">
                  <c:v>2023-06-12 19:34:32</c:v>
                </c:pt>
                <c:pt idx="122">
                  <c:v>2023-06-12 19:35:29</c:v>
                </c:pt>
                <c:pt idx="123">
                  <c:v>2023-06-12 19:36:26</c:v>
                </c:pt>
                <c:pt idx="124">
                  <c:v>2023-06-12 19:37:23</c:v>
                </c:pt>
                <c:pt idx="125">
                  <c:v>2023-06-12 20:03:35</c:v>
                </c:pt>
                <c:pt idx="126">
                  <c:v>2023-06-12 20:04:32</c:v>
                </c:pt>
                <c:pt idx="127">
                  <c:v>2023-06-12 20:05:29</c:v>
                </c:pt>
                <c:pt idx="128">
                  <c:v>2023-06-12 20:06:26</c:v>
                </c:pt>
                <c:pt idx="129">
                  <c:v>2023-06-12 20:07:23</c:v>
                </c:pt>
                <c:pt idx="130">
                  <c:v>2023-06-12 20:33:34</c:v>
                </c:pt>
                <c:pt idx="131">
                  <c:v>2023-06-12 20:34:31</c:v>
                </c:pt>
                <c:pt idx="132">
                  <c:v>2023-06-12 20:35:28</c:v>
                </c:pt>
                <c:pt idx="133">
                  <c:v>2023-06-12 20:36:25</c:v>
                </c:pt>
                <c:pt idx="134">
                  <c:v>2023-06-12 20:37:22</c:v>
                </c:pt>
                <c:pt idx="135">
                  <c:v>2023-06-12 21:03:35</c:v>
                </c:pt>
                <c:pt idx="136">
                  <c:v>2023-06-12 21:04:31</c:v>
                </c:pt>
                <c:pt idx="137">
                  <c:v>2023-06-12 21:05:28</c:v>
                </c:pt>
                <c:pt idx="138">
                  <c:v>2023-06-12 21:06:25</c:v>
                </c:pt>
                <c:pt idx="139">
                  <c:v>2023-06-12 21:07:23</c:v>
                </c:pt>
                <c:pt idx="140">
                  <c:v>2023-06-12 21:33:36</c:v>
                </c:pt>
                <c:pt idx="141">
                  <c:v>2023-06-12 21:34:33</c:v>
                </c:pt>
                <c:pt idx="142">
                  <c:v>2023-06-12 21:35:30</c:v>
                </c:pt>
                <c:pt idx="143">
                  <c:v>2023-06-12 21:36:27</c:v>
                </c:pt>
                <c:pt idx="144">
                  <c:v>2023-06-12 21:37:24</c:v>
                </c:pt>
                <c:pt idx="145">
                  <c:v>2023-06-12 22:03:36</c:v>
                </c:pt>
                <c:pt idx="146">
                  <c:v>2023-06-12 22:04:33</c:v>
                </c:pt>
                <c:pt idx="147">
                  <c:v>2023-06-12 22:05:30</c:v>
                </c:pt>
                <c:pt idx="148">
                  <c:v>2023-06-12 22:06:27</c:v>
                </c:pt>
                <c:pt idx="149">
                  <c:v>2023-06-12 22:07:24</c:v>
                </c:pt>
                <c:pt idx="150">
                  <c:v>2023-06-12 22:33:34</c:v>
                </c:pt>
                <c:pt idx="151">
                  <c:v>2023-06-12 22:34:31</c:v>
                </c:pt>
                <c:pt idx="152">
                  <c:v>2023-06-12 22:35:28</c:v>
                </c:pt>
                <c:pt idx="153">
                  <c:v>2023-06-12 22:36:25</c:v>
                </c:pt>
                <c:pt idx="154">
                  <c:v>2023-06-12 22:37:22</c:v>
                </c:pt>
                <c:pt idx="155">
                  <c:v>2023-06-12 23:03:34</c:v>
                </c:pt>
                <c:pt idx="156">
                  <c:v>2023-06-12 23:04:31</c:v>
                </c:pt>
                <c:pt idx="157">
                  <c:v>2023-06-12 23:05:28</c:v>
                </c:pt>
                <c:pt idx="158">
                  <c:v>2023-06-12 23:06:25</c:v>
                </c:pt>
                <c:pt idx="159">
                  <c:v>2023-06-12 23:07:22</c:v>
                </c:pt>
                <c:pt idx="160">
                  <c:v>2023-06-12 23:33:35</c:v>
                </c:pt>
                <c:pt idx="161">
                  <c:v>2023-06-12 23:34:32</c:v>
                </c:pt>
                <c:pt idx="162">
                  <c:v>2023-06-12 23:35:29</c:v>
                </c:pt>
                <c:pt idx="163">
                  <c:v>2023-06-12 23:36:26</c:v>
                </c:pt>
                <c:pt idx="164">
                  <c:v>2023-06-12 23:37:23</c:v>
                </c:pt>
                <c:pt idx="165">
                  <c:v>2023-06-13 00:03:35</c:v>
                </c:pt>
                <c:pt idx="166">
                  <c:v>2023-06-13 00:04:32</c:v>
                </c:pt>
                <c:pt idx="167">
                  <c:v>2023-06-13 00:05:29</c:v>
                </c:pt>
                <c:pt idx="168">
                  <c:v>2023-06-13 00:06:26</c:v>
                </c:pt>
                <c:pt idx="169">
                  <c:v>2023-06-13 00:07:23</c:v>
                </c:pt>
                <c:pt idx="170">
                  <c:v>2023-06-13 00:33:35</c:v>
                </c:pt>
                <c:pt idx="171">
                  <c:v>2023-06-13 00:34:32</c:v>
                </c:pt>
                <c:pt idx="172">
                  <c:v>2023-06-13 00:35:29</c:v>
                </c:pt>
                <c:pt idx="173">
                  <c:v>2023-06-13 00:36:26</c:v>
                </c:pt>
                <c:pt idx="174">
                  <c:v>2023-06-13 00:37:23</c:v>
                </c:pt>
                <c:pt idx="175">
                  <c:v>2023-06-13 01:03:36</c:v>
                </c:pt>
                <c:pt idx="176">
                  <c:v>2023-06-13 01:04:33</c:v>
                </c:pt>
                <c:pt idx="177">
                  <c:v>2023-06-13 01:05:30</c:v>
                </c:pt>
                <c:pt idx="178">
                  <c:v>2023-06-13 01:06:27</c:v>
                </c:pt>
                <c:pt idx="179">
                  <c:v>2023-06-13 01:07:24</c:v>
                </c:pt>
                <c:pt idx="180">
                  <c:v>2023-06-13 01:33:35</c:v>
                </c:pt>
                <c:pt idx="181">
                  <c:v>2023-06-13 01:34:32</c:v>
                </c:pt>
                <c:pt idx="182">
                  <c:v>2023-06-13 01:35:29</c:v>
                </c:pt>
                <c:pt idx="183">
                  <c:v>2023-06-13 01:36:26</c:v>
                </c:pt>
                <c:pt idx="184">
                  <c:v>2023-06-13 01:37:23</c:v>
                </c:pt>
                <c:pt idx="185">
                  <c:v>2023-06-13 02:03:36</c:v>
                </c:pt>
                <c:pt idx="186">
                  <c:v>2023-06-13 02:04:33</c:v>
                </c:pt>
                <c:pt idx="187">
                  <c:v>2023-06-13 02:05:30</c:v>
                </c:pt>
                <c:pt idx="188">
                  <c:v>2023-06-13 02:06:27</c:v>
                </c:pt>
                <c:pt idx="189">
                  <c:v>2023-06-13 02:07:24</c:v>
                </c:pt>
                <c:pt idx="190">
                  <c:v>2023-06-13 02:33:35</c:v>
                </c:pt>
                <c:pt idx="191">
                  <c:v>2023-06-13 02:34:32</c:v>
                </c:pt>
                <c:pt idx="192">
                  <c:v>2023-06-13 02:35:29</c:v>
                </c:pt>
                <c:pt idx="193">
                  <c:v>2023-06-13 02:36:26</c:v>
                </c:pt>
                <c:pt idx="194">
                  <c:v>2023-06-13 02:37:23</c:v>
                </c:pt>
                <c:pt idx="195">
                  <c:v>2023-06-13 03:03:35</c:v>
                </c:pt>
                <c:pt idx="196">
                  <c:v>2023-06-13 03:04:32</c:v>
                </c:pt>
                <c:pt idx="197">
                  <c:v>2023-06-13 03:05:29</c:v>
                </c:pt>
                <c:pt idx="198">
                  <c:v>2023-06-13 03:06:26</c:v>
                </c:pt>
                <c:pt idx="199">
                  <c:v>2023-06-13 03:07:23</c:v>
                </c:pt>
                <c:pt idx="200">
                  <c:v>2023-06-13 03:33:35</c:v>
                </c:pt>
                <c:pt idx="201">
                  <c:v>2023-06-13 03:34:32</c:v>
                </c:pt>
                <c:pt idx="202">
                  <c:v>2023-06-13 03:35:29</c:v>
                </c:pt>
                <c:pt idx="203">
                  <c:v>2023-06-13 03:36:26</c:v>
                </c:pt>
                <c:pt idx="204">
                  <c:v>2023-06-13 03:37:23</c:v>
                </c:pt>
                <c:pt idx="205">
                  <c:v>2023-06-13 04:03:34</c:v>
                </c:pt>
                <c:pt idx="206">
                  <c:v>2023-06-13 04:04:31</c:v>
                </c:pt>
                <c:pt idx="207">
                  <c:v>2023-06-13 04:05:28</c:v>
                </c:pt>
                <c:pt idx="208">
                  <c:v>2023-06-13 04:06:25</c:v>
                </c:pt>
                <c:pt idx="209">
                  <c:v>2023-06-13 04:07:22</c:v>
                </c:pt>
                <c:pt idx="210">
                  <c:v>2023-06-13 04:33:36</c:v>
                </c:pt>
                <c:pt idx="211">
                  <c:v>2023-06-13 04:34:33</c:v>
                </c:pt>
                <c:pt idx="212">
                  <c:v>2023-06-13 04:35:30</c:v>
                </c:pt>
                <c:pt idx="213">
                  <c:v>2023-06-13 04:36:27</c:v>
                </c:pt>
                <c:pt idx="214">
                  <c:v>2023-06-13 04:37:24</c:v>
                </c:pt>
                <c:pt idx="215">
                  <c:v>2023-06-13 05:03:35</c:v>
                </c:pt>
                <c:pt idx="216">
                  <c:v>2023-06-13 05:04:32</c:v>
                </c:pt>
                <c:pt idx="217">
                  <c:v>2023-06-13 05:05:29</c:v>
                </c:pt>
                <c:pt idx="218">
                  <c:v>2023-06-13 05:06:26</c:v>
                </c:pt>
                <c:pt idx="219">
                  <c:v>2023-06-13 05:07:23</c:v>
                </c:pt>
                <c:pt idx="220">
                  <c:v>2023-06-13 05:33:37</c:v>
                </c:pt>
                <c:pt idx="221">
                  <c:v>2023-06-13 05:34:33</c:v>
                </c:pt>
                <c:pt idx="222">
                  <c:v>2023-06-13 05:35:30</c:v>
                </c:pt>
                <c:pt idx="223">
                  <c:v>2023-06-13 05:36:27</c:v>
                </c:pt>
                <c:pt idx="224">
                  <c:v>2023-06-13 05:37:24</c:v>
                </c:pt>
                <c:pt idx="225">
                  <c:v>2023-06-13 06:03:48</c:v>
                </c:pt>
                <c:pt idx="226">
                  <c:v>2023-06-13 06:04:45</c:v>
                </c:pt>
                <c:pt idx="227">
                  <c:v>2023-06-13 06:05:42</c:v>
                </c:pt>
                <c:pt idx="228">
                  <c:v>2023-06-13 06:06:38</c:v>
                </c:pt>
                <c:pt idx="229">
                  <c:v>2023-06-13 06:07:35</c:v>
                </c:pt>
                <c:pt idx="230">
                  <c:v>2023-06-13 06:33:35</c:v>
                </c:pt>
                <c:pt idx="231">
                  <c:v>2023-06-13 06:34:32</c:v>
                </c:pt>
                <c:pt idx="232">
                  <c:v>2023-06-13 06:35:29</c:v>
                </c:pt>
                <c:pt idx="233">
                  <c:v>2023-06-13 06:36:26</c:v>
                </c:pt>
                <c:pt idx="234">
                  <c:v>2023-06-13 06:37:23</c:v>
                </c:pt>
                <c:pt idx="235">
                  <c:v>2023-06-13 07:03:36</c:v>
                </c:pt>
                <c:pt idx="236">
                  <c:v>2023-06-13 07:04:33</c:v>
                </c:pt>
                <c:pt idx="237">
                  <c:v>2023-06-13 07:05:30</c:v>
                </c:pt>
                <c:pt idx="238">
                  <c:v>2023-06-13 07:06:27</c:v>
                </c:pt>
                <c:pt idx="239">
                  <c:v>2023-06-13 07:07:24</c:v>
                </c:pt>
                <c:pt idx="240">
                  <c:v>2023-06-13 07:33:35</c:v>
                </c:pt>
                <c:pt idx="241">
                  <c:v>2023-06-13 07:34:32</c:v>
                </c:pt>
                <c:pt idx="242">
                  <c:v>2023-06-13 07:35:29</c:v>
                </c:pt>
                <c:pt idx="243">
                  <c:v>2023-06-13 07:36:26</c:v>
                </c:pt>
                <c:pt idx="244">
                  <c:v>2023-06-13 07:37:23</c:v>
                </c:pt>
                <c:pt idx="245">
                  <c:v>2023-06-13 08:03:43</c:v>
                </c:pt>
                <c:pt idx="246">
                  <c:v>2023-06-13 08:04:40</c:v>
                </c:pt>
                <c:pt idx="247">
                  <c:v>2023-06-13 08:05:37</c:v>
                </c:pt>
                <c:pt idx="248">
                  <c:v>2023-06-13 08:06:34</c:v>
                </c:pt>
                <c:pt idx="249">
                  <c:v>2023-06-13 08:07:31</c:v>
                </c:pt>
              </c:strCache>
            </c:strRef>
          </c:cat>
          <c:val>
            <c:numRef>
              <c:f>'Q1043'!$B$1:$B$250</c:f>
              <c:numCache>
                <c:formatCode>General</c:formatCode>
                <c:ptCount val="250"/>
                <c:pt idx="0">
                  <c:v>54.6</c:v>
                </c:pt>
                <c:pt idx="1">
                  <c:v>54.5</c:v>
                </c:pt>
                <c:pt idx="2">
                  <c:v>54.4</c:v>
                </c:pt>
                <c:pt idx="3">
                  <c:v>54.4</c:v>
                </c:pt>
                <c:pt idx="4">
                  <c:v>54.4</c:v>
                </c:pt>
                <c:pt idx="5">
                  <c:v>54.8</c:v>
                </c:pt>
                <c:pt idx="6">
                  <c:v>54.6</c:v>
                </c:pt>
                <c:pt idx="7">
                  <c:v>54.5</c:v>
                </c:pt>
                <c:pt idx="8">
                  <c:v>54.4</c:v>
                </c:pt>
                <c:pt idx="9">
                  <c:v>54.4</c:v>
                </c:pt>
                <c:pt idx="10">
                  <c:v>54.8</c:v>
                </c:pt>
                <c:pt idx="11">
                  <c:v>54.5</c:v>
                </c:pt>
                <c:pt idx="12">
                  <c:v>54.6</c:v>
                </c:pt>
                <c:pt idx="13">
                  <c:v>54.4</c:v>
                </c:pt>
                <c:pt idx="14">
                  <c:v>54.5</c:v>
                </c:pt>
                <c:pt idx="15">
                  <c:v>54.6</c:v>
                </c:pt>
                <c:pt idx="16">
                  <c:v>54.5</c:v>
                </c:pt>
                <c:pt idx="17">
                  <c:v>54.5</c:v>
                </c:pt>
                <c:pt idx="18">
                  <c:v>54.3</c:v>
                </c:pt>
                <c:pt idx="19">
                  <c:v>54.4</c:v>
                </c:pt>
                <c:pt idx="20">
                  <c:v>54.4</c:v>
                </c:pt>
                <c:pt idx="21">
                  <c:v>54.3</c:v>
                </c:pt>
                <c:pt idx="22">
                  <c:v>54.4</c:v>
                </c:pt>
                <c:pt idx="23">
                  <c:v>54.4</c:v>
                </c:pt>
                <c:pt idx="24">
                  <c:v>54.3</c:v>
                </c:pt>
                <c:pt idx="25">
                  <c:v>54.5</c:v>
                </c:pt>
                <c:pt idx="26">
                  <c:v>54.5</c:v>
                </c:pt>
                <c:pt idx="27">
                  <c:v>54.4</c:v>
                </c:pt>
                <c:pt idx="28">
                  <c:v>54.3</c:v>
                </c:pt>
                <c:pt idx="29">
                  <c:v>54.4</c:v>
                </c:pt>
                <c:pt idx="30">
                  <c:v>54.4</c:v>
                </c:pt>
                <c:pt idx="31">
                  <c:v>54.3</c:v>
                </c:pt>
                <c:pt idx="32">
                  <c:v>54.3</c:v>
                </c:pt>
                <c:pt idx="33">
                  <c:v>54.3</c:v>
                </c:pt>
                <c:pt idx="34">
                  <c:v>54.4</c:v>
                </c:pt>
                <c:pt idx="35">
                  <c:v>54.4</c:v>
                </c:pt>
                <c:pt idx="36">
                  <c:v>54.3</c:v>
                </c:pt>
                <c:pt idx="37">
                  <c:v>54.4</c:v>
                </c:pt>
                <c:pt idx="38">
                  <c:v>54.4</c:v>
                </c:pt>
                <c:pt idx="39">
                  <c:v>54.5</c:v>
                </c:pt>
                <c:pt idx="40">
                  <c:v>54.4</c:v>
                </c:pt>
                <c:pt idx="41">
                  <c:v>54.5</c:v>
                </c:pt>
                <c:pt idx="42">
                  <c:v>54.4</c:v>
                </c:pt>
                <c:pt idx="43">
                  <c:v>54.4</c:v>
                </c:pt>
                <c:pt idx="44">
                  <c:v>54.4</c:v>
                </c:pt>
                <c:pt idx="45">
                  <c:v>54.3</c:v>
                </c:pt>
                <c:pt idx="46">
                  <c:v>54.5</c:v>
                </c:pt>
                <c:pt idx="47">
                  <c:v>54.3</c:v>
                </c:pt>
                <c:pt idx="48">
                  <c:v>54.4</c:v>
                </c:pt>
                <c:pt idx="49">
                  <c:v>54.3</c:v>
                </c:pt>
                <c:pt idx="50">
                  <c:v>54.4</c:v>
                </c:pt>
                <c:pt idx="51">
                  <c:v>54.2</c:v>
                </c:pt>
                <c:pt idx="52">
                  <c:v>54.5</c:v>
                </c:pt>
                <c:pt idx="53">
                  <c:v>54.2</c:v>
                </c:pt>
                <c:pt idx="54">
                  <c:v>54.3</c:v>
                </c:pt>
                <c:pt idx="55">
                  <c:v>54.4</c:v>
                </c:pt>
                <c:pt idx="56">
                  <c:v>54.3</c:v>
                </c:pt>
                <c:pt idx="57">
                  <c:v>54.6</c:v>
                </c:pt>
                <c:pt idx="58">
                  <c:v>54.4</c:v>
                </c:pt>
                <c:pt idx="59">
                  <c:v>54.6</c:v>
                </c:pt>
                <c:pt idx="60">
                  <c:v>54.4</c:v>
                </c:pt>
                <c:pt idx="61">
                  <c:v>54.3</c:v>
                </c:pt>
                <c:pt idx="62">
                  <c:v>54.3</c:v>
                </c:pt>
                <c:pt idx="63">
                  <c:v>54.5</c:v>
                </c:pt>
                <c:pt idx="64">
                  <c:v>54.5</c:v>
                </c:pt>
                <c:pt idx="65">
                  <c:v>54.5</c:v>
                </c:pt>
                <c:pt idx="66">
                  <c:v>54.6</c:v>
                </c:pt>
                <c:pt idx="67">
                  <c:v>54.5</c:v>
                </c:pt>
                <c:pt idx="68">
                  <c:v>54.5</c:v>
                </c:pt>
                <c:pt idx="69">
                  <c:v>54.4</c:v>
                </c:pt>
                <c:pt idx="70">
                  <c:v>54.5</c:v>
                </c:pt>
                <c:pt idx="71">
                  <c:v>54.4</c:v>
                </c:pt>
                <c:pt idx="72">
                  <c:v>54.3</c:v>
                </c:pt>
                <c:pt idx="73">
                  <c:v>54.4</c:v>
                </c:pt>
                <c:pt idx="74">
                  <c:v>54.6</c:v>
                </c:pt>
                <c:pt idx="75">
                  <c:v>54.4</c:v>
                </c:pt>
                <c:pt idx="76">
                  <c:v>54.4</c:v>
                </c:pt>
                <c:pt idx="77">
                  <c:v>54.4</c:v>
                </c:pt>
                <c:pt idx="78">
                  <c:v>54.7</c:v>
                </c:pt>
                <c:pt idx="79">
                  <c:v>54.5</c:v>
                </c:pt>
                <c:pt idx="80">
                  <c:v>54.4</c:v>
                </c:pt>
                <c:pt idx="81">
                  <c:v>54.4</c:v>
                </c:pt>
                <c:pt idx="82">
                  <c:v>54.4</c:v>
                </c:pt>
                <c:pt idx="83">
                  <c:v>54.7</c:v>
                </c:pt>
                <c:pt idx="84">
                  <c:v>54.5</c:v>
                </c:pt>
                <c:pt idx="85">
                  <c:v>54.4</c:v>
                </c:pt>
                <c:pt idx="86">
                  <c:v>54.5</c:v>
                </c:pt>
                <c:pt idx="87">
                  <c:v>54.3</c:v>
                </c:pt>
                <c:pt idx="88">
                  <c:v>54.4</c:v>
                </c:pt>
                <c:pt idx="89">
                  <c:v>54.5</c:v>
                </c:pt>
                <c:pt idx="90">
                  <c:v>54.6</c:v>
                </c:pt>
                <c:pt idx="91">
                  <c:v>54.4</c:v>
                </c:pt>
                <c:pt idx="92">
                  <c:v>54.4</c:v>
                </c:pt>
                <c:pt idx="93">
                  <c:v>54.5</c:v>
                </c:pt>
                <c:pt idx="94">
                  <c:v>54.5</c:v>
                </c:pt>
                <c:pt idx="95">
                  <c:v>54.6</c:v>
                </c:pt>
                <c:pt idx="96">
                  <c:v>54.5</c:v>
                </c:pt>
                <c:pt idx="97">
                  <c:v>54.3</c:v>
                </c:pt>
                <c:pt idx="98">
                  <c:v>54.3</c:v>
                </c:pt>
                <c:pt idx="99">
                  <c:v>54.4</c:v>
                </c:pt>
                <c:pt idx="100">
                  <c:v>54.3</c:v>
                </c:pt>
                <c:pt idx="101">
                  <c:v>54.5</c:v>
                </c:pt>
                <c:pt idx="102">
                  <c:v>54.4</c:v>
                </c:pt>
                <c:pt idx="103">
                  <c:v>54.4</c:v>
                </c:pt>
                <c:pt idx="104">
                  <c:v>54.5</c:v>
                </c:pt>
                <c:pt idx="105">
                  <c:v>54.3</c:v>
                </c:pt>
                <c:pt idx="106">
                  <c:v>54.4</c:v>
                </c:pt>
                <c:pt idx="107">
                  <c:v>54.4</c:v>
                </c:pt>
                <c:pt idx="108">
                  <c:v>54.3</c:v>
                </c:pt>
                <c:pt idx="109">
                  <c:v>54.4</c:v>
                </c:pt>
                <c:pt idx="110">
                  <c:v>54.4</c:v>
                </c:pt>
                <c:pt idx="111">
                  <c:v>54.3</c:v>
                </c:pt>
                <c:pt idx="112">
                  <c:v>54.3</c:v>
                </c:pt>
                <c:pt idx="113">
                  <c:v>54.4</c:v>
                </c:pt>
                <c:pt idx="114">
                  <c:v>54.2</c:v>
                </c:pt>
                <c:pt idx="115">
                  <c:v>54.4</c:v>
                </c:pt>
                <c:pt idx="116">
                  <c:v>54.4</c:v>
                </c:pt>
                <c:pt idx="117">
                  <c:v>54.4</c:v>
                </c:pt>
                <c:pt idx="118">
                  <c:v>54.4</c:v>
                </c:pt>
                <c:pt idx="119">
                  <c:v>54.3</c:v>
                </c:pt>
                <c:pt idx="120">
                  <c:v>54.5</c:v>
                </c:pt>
                <c:pt idx="121">
                  <c:v>54.4</c:v>
                </c:pt>
                <c:pt idx="122">
                  <c:v>54.3</c:v>
                </c:pt>
                <c:pt idx="123">
                  <c:v>54.3</c:v>
                </c:pt>
                <c:pt idx="124">
                  <c:v>54.3</c:v>
                </c:pt>
                <c:pt idx="125">
                  <c:v>54.3</c:v>
                </c:pt>
                <c:pt idx="126">
                  <c:v>54.4</c:v>
                </c:pt>
                <c:pt idx="127">
                  <c:v>54.4</c:v>
                </c:pt>
                <c:pt idx="128">
                  <c:v>54.3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54.2</c:v>
                </c:pt>
                <c:pt idx="133">
                  <c:v>54.2</c:v>
                </c:pt>
                <c:pt idx="134">
                  <c:v>54.1</c:v>
                </c:pt>
                <c:pt idx="135">
                  <c:v>54.3</c:v>
                </c:pt>
                <c:pt idx="136">
                  <c:v>54.1</c:v>
                </c:pt>
                <c:pt idx="137">
                  <c:v>54.2</c:v>
                </c:pt>
                <c:pt idx="138">
                  <c:v>54.2</c:v>
                </c:pt>
                <c:pt idx="139">
                  <c:v>54.1</c:v>
                </c:pt>
                <c:pt idx="140">
                  <c:v>54.4</c:v>
                </c:pt>
                <c:pt idx="141">
                  <c:v>54.3</c:v>
                </c:pt>
                <c:pt idx="142">
                  <c:v>54.2</c:v>
                </c:pt>
                <c:pt idx="143">
                  <c:v>54.2</c:v>
                </c:pt>
                <c:pt idx="144">
                  <c:v>54.1</c:v>
                </c:pt>
                <c:pt idx="145">
                  <c:v>54.4</c:v>
                </c:pt>
                <c:pt idx="146">
                  <c:v>54.3</c:v>
                </c:pt>
                <c:pt idx="147">
                  <c:v>54.3</c:v>
                </c:pt>
                <c:pt idx="148">
                  <c:v>54.3</c:v>
                </c:pt>
                <c:pt idx="149">
                  <c:v>54.2</c:v>
                </c:pt>
                <c:pt idx="150">
                  <c:v>54.7</c:v>
                </c:pt>
                <c:pt idx="151">
                  <c:v>54.6</c:v>
                </c:pt>
                <c:pt idx="152">
                  <c:v>54.7</c:v>
                </c:pt>
                <c:pt idx="153">
                  <c:v>54.7</c:v>
                </c:pt>
                <c:pt idx="154">
                  <c:v>54.7</c:v>
                </c:pt>
                <c:pt idx="155">
                  <c:v>55.6</c:v>
                </c:pt>
                <c:pt idx="156">
                  <c:v>55.6</c:v>
                </c:pt>
                <c:pt idx="157">
                  <c:v>55.4</c:v>
                </c:pt>
                <c:pt idx="158">
                  <c:v>55.6</c:v>
                </c:pt>
                <c:pt idx="159">
                  <c:v>55.8</c:v>
                </c:pt>
                <c:pt idx="160">
                  <c:v>59.3</c:v>
                </c:pt>
                <c:pt idx="161">
                  <c:v>61.6</c:v>
                </c:pt>
                <c:pt idx="162">
                  <c:v>59.3</c:v>
                </c:pt>
                <c:pt idx="163">
                  <c:v>59.8</c:v>
                </c:pt>
                <c:pt idx="164">
                  <c:v>59.7</c:v>
                </c:pt>
                <c:pt idx="165">
                  <c:v>59.3</c:v>
                </c:pt>
                <c:pt idx="166">
                  <c:v>59.3</c:v>
                </c:pt>
                <c:pt idx="167">
                  <c:v>59.3</c:v>
                </c:pt>
                <c:pt idx="168">
                  <c:v>59.3</c:v>
                </c:pt>
                <c:pt idx="169">
                  <c:v>59.1</c:v>
                </c:pt>
                <c:pt idx="170">
                  <c:v>60.3</c:v>
                </c:pt>
                <c:pt idx="171">
                  <c:v>60.1</c:v>
                </c:pt>
                <c:pt idx="172">
                  <c:v>60</c:v>
                </c:pt>
                <c:pt idx="173">
                  <c:v>60.1</c:v>
                </c:pt>
                <c:pt idx="174">
                  <c:v>60.1</c:v>
                </c:pt>
                <c:pt idx="175">
                  <c:v>62.5</c:v>
                </c:pt>
                <c:pt idx="176">
                  <c:v>60.7</c:v>
                </c:pt>
                <c:pt idx="177">
                  <c:v>60.7</c:v>
                </c:pt>
                <c:pt idx="178">
                  <c:v>60.5</c:v>
                </c:pt>
                <c:pt idx="179">
                  <c:v>61.7</c:v>
                </c:pt>
                <c:pt idx="180">
                  <c:v>61.7</c:v>
                </c:pt>
                <c:pt idx="181">
                  <c:v>65.1</c:v>
                </c:pt>
                <c:pt idx="182">
                  <c:v>61.4</c:v>
                </c:pt>
                <c:pt idx="183">
                  <c:v>64.9</c:v>
                </c:pt>
                <c:pt idx="184">
                  <c:v>65.9</c:v>
                </c:pt>
                <c:pt idx="185">
                  <c:v>61.9</c:v>
                </c:pt>
                <c:pt idx="186">
                  <c:v>62.7</c:v>
                </c:pt>
                <c:pt idx="187">
                  <c:v>62</c:v>
                </c:pt>
                <c:pt idx="188">
                  <c:v>61.9</c:v>
                </c:pt>
                <c:pt idx="189">
                  <c:v>61.8</c:v>
                </c:pt>
                <c:pt idx="190">
                  <c:v>63</c:v>
                </c:pt>
                <c:pt idx="191">
                  <c:v>62.6</c:v>
                </c:pt>
                <c:pt idx="192">
                  <c:v>62.6</c:v>
                </c:pt>
                <c:pt idx="193">
                  <c:v>63.2</c:v>
                </c:pt>
                <c:pt idx="194">
                  <c:v>66.3</c:v>
                </c:pt>
                <c:pt idx="195">
                  <c:v>65.1</c:v>
                </c:pt>
                <c:pt idx="196">
                  <c:v>64.6</c:v>
                </c:pt>
                <c:pt idx="197">
                  <c:v>66.1</c:v>
                </c:pt>
                <c:pt idx="198">
                  <c:v>65.6</c:v>
                </c:pt>
                <c:pt idx="199">
                  <c:v>65.4</c:v>
                </c:pt>
                <c:pt idx="200">
                  <c:v>64.9</c:v>
                </c:pt>
                <c:pt idx="201">
                  <c:v>65.4</c:v>
                </c:pt>
                <c:pt idx="202">
                  <c:v>65.5</c:v>
                </c:pt>
                <c:pt idx="203">
                  <c:v>64.1</c:v>
                </c:pt>
                <c:pt idx="204">
                  <c:v>62.7</c:v>
                </c:pt>
                <c:pt idx="205">
                  <c:v>64.9</c:v>
                </c:pt>
                <c:pt idx="206">
                  <c:v>62.7</c:v>
                </c:pt>
                <c:pt idx="207">
                  <c:v>62.9</c:v>
                </c:pt>
                <c:pt idx="208">
                  <c:v>62.9</c:v>
                </c:pt>
                <c:pt idx="209">
                  <c:v>62.9</c:v>
                </c:pt>
                <c:pt idx="210">
                  <c:v>63.3</c:v>
                </c:pt>
                <c:pt idx="211">
                  <c:v>63.4</c:v>
                </c:pt>
                <c:pt idx="212">
                  <c:v>63.3</c:v>
                </c:pt>
                <c:pt idx="213">
                  <c:v>63.2</c:v>
                </c:pt>
                <c:pt idx="214">
                  <c:v>63.2</c:v>
                </c:pt>
                <c:pt idx="215">
                  <c:v>63.1</c:v>
                </c:pt>
                <c:pt idx="216">
                  <c:v>63.1</c:v>
                </c:pt>
                <c:pt idx="217">
                  <c:v>63.1</c:v>
                </c:pt>
                <c:pt idx="218">
                  <c:v>63</c:v>
                </c:pt>
                <c:pt idx="219">
                  <c:v>62.9</c:v>
                </c:pt>
                <c:pt idx="220">
                  <c:v>63.7</c:v>
                </c:pt>
                <c:pt idx="221">
                  <c:v>71</c:v>
                </c:pt>
                <c:pt idx="222">
                  <c:v>63.1</c:v>
                </c:pt>
                <c:pt idx="223">
                  <c:v>63.3</c:v>
                </c:pt>
                <c:pt idx="224">
                  <c:v>63.4</c:v>
                </c:pt>
                <c:pt idx="225">
                  <c:v>63.3</c:v>
                </c:pt>
                <c:pt idx="226">
                  <c:v>63.5</c:v>
                </c:pt>
                <c:pt idx="227">
                  <c:v>63.2</c:v>
                </c:pt>
                <c:pt idx="228">
                  <c:v>63.3</c:v>
                </c:pt>
                <c:pt idx="229">
                  <c:v>63.2</c:v>
                </c:pt>
                <c:pt idx="230">
                  <c:v>63.5</c:v>
                </c:pt>
                <c:pt idx="231">
                  <c:v>63.3</c:v>
                </c:pt>
                <c:pt idx="232">
                  <c:v>63.3</c:v>
                </c:pt>
                <c:pt idx="233">
                  <c:v>63.4</c:v>
                </c:pt>
                <c:pt idx="234">
                  <c:v>63.2</c:v>
                </c:pt>
                <c:pt idx="235">
                  <c:v>63.3</c:v>
                </c:pt>
                <c:pt idx="236">
                  <c:v>63.2</c:v>
                </c:pt>
                <c:pt idx="237">
                  <c:v>63.2</c:v>
                </c:pt>
                <c:pt idx="238">
                  <c:v>63.4</c:v>
                </c:pt>
                <c:pt idx="239">
                  <c:v>63.2</c:v>
                </c:pt>
                <c:pt idx="240">
                  <c:v>63.5</c:v>
                </c:pt>
                <c:pt idx="241">
                  <c:v>63.3</c:v>
                </c:pt>
                <c:pt idx="242">
                  <c:v>77.9</c:v>
                </c:pt>
                <c:pt idx="243">
                  <c:v>63.4</c:v>
                </c:pt>
                <c:pt idx="244">
                  <c:v>63.4</c:v>
                </c:pt>
                <c:pt idx="245">
                  <c:v>63.4</c:v>
                </c:pt>
                <c:pt idx="246">
                  <c:v>63.5</c:v>
                </c:pt>
                <c:pt idx="247">
                  <c:v>63.4</c:v>
                </c:pt>
                <c:pt idx="248">
                  <c:v>63.3</c:v>
                </c:pt>
                <c:pt idx="249">
                  <c:v>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3853691"/>
        <c:axId val="738312526"/>
      </c:lineChart>
      <c:catAx>
        <c:axId val="1438536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312526"/>
        <c:crosses val="autoZero"/>
        <c:auto val="1"/>
        <c:lblAlgn val="ctr"/>
        <c:lblOffset val="100"/>
        <c:noMultiLvlLbl val="0"/>
      </c:catAx>
      <c:valAx>
        <c:axId val="7383125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536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'Q954'!$A$1:$A$25</c:f>
              <c:strCache>
                <c:ptCount val="25"/>
                <c:pt idx="0">
                  <c:v>2023-06-12 14:05:27</c:v>
                </c:pt>
                <c:pt idx="1">
                  <c:v>2023-06-12 14:06:24</c:v>
                </c:pt>
                <c:pt idx="2">
                  <c:v>2023-06-12 14:07:21</c:v>
                </c:pt>
                <c:pt idx="3">
                  <c:v>2023-06-12 14:35:29</c:v>
                </c:pt>
                <c:pt idx="4">
                  <c:v>2023-06-12 14:36:26</c:v>
                </c:pt>
                <c:pt idx="5">
                  <c:v>2023-06-12 14:37:23</c:v>
                </c:pt>
                <c:pt idx="6">
                  <c:v>2023-06-12 14:38:20</c:v>
                </c:pt>
                <c:pt idx="7">
                  <c:v>2023-06-12 14:39:17</c:v>
                </c:pt>
                <c:pt idx="8">
                  <c:v>2023-06-12 16:05:29</c:v>
                </c:pt>
                <c:pt idx="9">
                  <c:v>2023-06-12 16:06:26</c:v>
                </c:pt>
                <c:pt idx="10">
                  <c:v>2023-06-12 16:07:23</c:v>
                </c:pt>
                <c:pt idx="11">
                  <c:v>2023-06-12 16:08:20</c:v>
                </c:pt>
                <c:pt idx="12">
                  <c:v>2023-06-12 16:09:17</c:v>
                </c:pt>
                <c:pt idx="13">
                  <c:v>2023-06-12 16:35:29</c:v>
                </c:pt>
                <c:pt idx="14">
                  <c:v>2023-06-12 16:36:26</c:v>
                </c:pt>
                <c:pt idx="15">
                  <c:v>2023-06-12 16:38:36</c:v>
                </c:pt>
                <c:pt idx="16">
                  <c:v>2023-06-12 16:39:32</c:v>
                </c:pt>
                <c:pt idx="17">
                  <c:v>2023-06-12 17:05:41</c:v>
                </c:pt>
                <c:pt idx="18">
                  <c:v>2023-06-12 17:06:38</c:v>
                </c:pt>
                <c:pt idx="19">
                  <c:v>2023-06-12 17:09:00</c:v>
                </c:pt>
                <c:pt idx="20">
                  <c:v>2023-06-12 17:37:58</c:v>
                </c:pt>
                <c:pt idx="21">
                  <c:v>2023-06-12 18:05:29</c:v>
                </c:pt>
                <c:pt idx="22">
                  <c:v>2023-06-12 18:09:15</c:v>
                </c:pt>
                <c:pt idx="23">
                  <c:v>2023-06-12 19:05:28</c:v>
                </c:pt>
                <c:pt idx="24">
                  <c:v>2023-06-12 19:06:25</c:v>
                </c:pt>
              </c:strCache>
            </c:strRef>
          </c:cat>
          <c:val>
            <c:numRef>
              <c:f>'Q954'!$B$1:$B$25</c:f>
              <c:numCache>
                <c:formatCode>General</c:formatCode>
                <c:ptCount val="25"/>
                <c:pt idx="0">
                  <c:v>90</c:v>
                </c:pt>
                <c:pt idx="1">
                  <c:v>89.9</c:v>
                </c:pt>
                <c:pt idx="2">
                  <c:v>89.9</c:v>
                </c:pt>
                <c:pt idx="3">
                  <c:v>90.1</c:v>
                </c:pt>
                <c:pt idx="4">
                  <c:v>90</c:v>
                </c:pt>
                <c:pt idx="5">
                  <c:v>90.1</c:v>
                </c:pt>
                <c:pt idx="6">
                  <c:v>90.1</c:v>
                </c:pt>
                <c:pt idx="7">
                  <c:v>90.1</c:v>
                </c:pt>
                <c:pt idx="8">
                  <c:v>89.9</c:v>
                </c:pt>
                <c:pt idx="9">
                  <c:v>89.9</c:v>
                </c:pt>
                <c:pt idx="10">
                  <c:v>89.9</c:v>
                </c:pt>
                <c:pt idx="11">
                  <c:v>90.1</c:v>
                </c:pt>
                <c:pt idx="12">
                  <c:v>90.1</c:v>
                </c:pt>
                <c:pt idx="13">
                  <c:v>90.1</c:v>
                </c:pt>
                <c:pt idx="14">
                  <c:v>90</c:v>
                </c:pt>
                <c:pt idx="15">
                  <c:v>90</c:v>
                </c:pt>
                <c:pt idx="16">
                  <c:v>89.8</c:v>
                </c:pt>
                <c:pt idx="17">
                  <c:v>90.1</c:v>
                </c:pt>
                <c:pt idx="18">
                  <c:v>90.3</c:v>
                </c:pt>
                <c:pt idx="19">
                  <c:v>90.1</c:v>
                </c:pt>
                <c:pt idx="20">
                  <c:v>90</c:v>
                </c:pt>
                <c:pt idx="21">
                  <c:v>89.8</c:v>
                </c:pt>
                <c:pt idx="22">
                  <c:v>89.8</c:v>
                </c:pt>
                <c:pt idx="23">
                  <c:v>90</c:v>
                </c:pt>
                <c:pt idx="24">
                  <c:v>90.2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8170182"/>
        <c:axId val="447445393"/>
      </c:lineChart>
      <c:catAx>
        <c:axId val="8181701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445393"/>
        <c:crosses val="autoZero"/>
        <c:auto val="1"/>
        <c:lblAlgn val="ctr"/>
        <c:lblOffset val="100"/>
        <c:noMultiLvlLbl val="0"/>
      </c:catAx>
      <c:valAx>
        <c:axId val="447445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1701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'Q1034'!$A$1:$A$69</c:f>
              <c:strCache>
                <c:ptCount val="69"/>
                <c:pt idx="0">
                  <c:v>2023-06-12 07:31:17</c:v>
                </c:pt>
                <c:pt idx="1">
                  <c:v>2023-06-12 07:32:14</c:v>
                </c:pt>
                <c:pt idx="2">
                  <c:v>2023-06-12 07:33:11</c:v>
                </c:pt>
                <c:pt idx="3">
                  <c:v>2023-06-12 07:34:08</c:v>
                </c:pt>
                <c:pt idx="4">
                  <c:v>2023-06-12 08:04:17</c:v>
                </c:pt>
                <c:pt idx="5">
                  <c:v>2023-06-12 08:31:20</c:v>
                </c:pt>
                <c:pt idx="6">
                  <c:v>2023-06-12 08:33:48</c:v>
                </c:pt>
                <c:pt idx="7">
                  <c:v>2023-06-12 08:34:45</c:v>
                </c:pt>
                <c:pt idx="8">
                  <c:v>2023-06-12 09:02:15</c:v>
                </c:pt>
                <c:pt idx="9">
                  <c:v>2023-06-12 09:03:12</c:v>
                </c:pt>
                <c:pt idx="10">
                  <c:v>2023-06-12 09:04:09</c:v>
                </c:pt>
                <c:pt idx="11">
                  <c:v>2023-06-12 09:32:34</c:v>
                </c:pt>
                <c:pt idx="12">
                  <c:v>2023-06-12 09:33:31</c:v>
                </c:pt>
                <c:pt idx="13">
                  <c:v>2023-06-12 09:34:28</c:v>
                </c:pt>
                <c:pt idx="14">
                  <c:v>2023-06-12 11:02:26</c:v>
                </c:pt>
                <c:pt idx="15">
                  <c:v>2023-06-12 11:03:54</c:v>
                </c:pt>
                <c:pt idx="16">
                  <c:v>2023-06-12 11:30:41</c:v>
                </c:pt>
                <c:pt idx="17">
                  <c:v>2023-06-12 11:31:37</c:v>
                </c:pt>
                <c:pt idx="18">
                  <c:v>2023-06-12 11:32:47</c:v>
                </c:pt>
                <c:pt idx="19">
                  <c:v>2023-06-12 12:02:53</c:v>
                </c:pt>
                <c:pt idx="20">
                  <c:v>2023-06-12 12:03:50</c:v>
                </c:pt>
                <c:pt idx="21">
                  <c:v>2023-06-12 12:04:59</c:v>
                </c:pt>
                <c:pt idx="22">
                  <c:v>2023-06-12 12:30:55</c:v>
                </c:pt>
                <c:pt idx="23">
                  <c:v>2023-06-12 12:31:40</c:v>
                </c:pt>
                <c:pt idx="24">
                  <c:v>2023-06-12 12:33:11</c:v>
                </c:pt>
                <c:pt idx="25">
                  <c:v>2023-06-12 12:33:38</c:v>
                </c:pt>
                <c:pt idx="26">
                  <c:v>2023-06-12 12:34:35</c:v>
                </c:pt>
                <c:pt idx="27">
                  <c:v>2023-06-12 13:03:29</c:v>
                </c:pt>
                <c:pt idx="28">
                  <c:v>2023-06-12 13:04:26</c:v>
                </c:pt>
                <c:pt idx="29">
                  <c:v>2023-06-12 13:30:50</c:v>
                </c:pt>
                <c:pt idx="30">
                  <c:v>2023-06-12 13:31:46</c:v>
                </c:pt>
                <c:pt idx="31">
                  <c:v>2023-06-12 15:01:26</c:v>
                </c:pt>
                <c:pt idx="32">
                  <c:v>2023-06-12 15:02:26</c:v>
                </c:pt>
                <c:pt idx="33">
                  <c:v>2023-06-12 15:03:21</c:v>
                </c:pt>
                <c:pt idx="34">
                  <c:v>2023-06-12 15:04:22</c:v>
                </c:pt>
                <c:pt idx="35">
                  <c:v>2023-06-12 15:30:59</c:v>
                </c:pt>
                <c:pt idx="36">
                  <c:v>2023-06-12 15:31:56</c:v>
                </c:pt>
                <c:pt idx="37">
                  <c:v>2023-06-12 15:32:53</c:v>
                </c:pt>
                <c:pt idx="38">
                  <c:v>2023-06-12 15:33:50</c:v>
                </c:pt>
                <c:pt idx="39">
                  <c:v>2023-06-12 15:34:47</c:v>
                </c:pt>
                <c:pt idx="40">
                  <c:v>2023-06-12 16:00:54</c:v>
                </c:pt>
                <c:pt idx="41">
                  <c:v>2023-06-12 16:01:55</c:v>
                </c:pt>
                <c:pt idx="42">
                  <c:v>2023-06-12 16:02:43</c:v>
                </c:pt>
                <c:pt idx="43">
                  <c:v>2023-06-12 16:03:31</c:v>
                </c:pt>
                <c:pt idx="44">
                  <c:v>2023-06-12 16:04:41</c:v>
                </c:pt>
                <c:pt idx="45">
                  <c:v>2023-06-12 17:04:56</c:v>
                </c:pt>
                <c:pt idx="46">
                  <c:v>2023-06-12 17:30:39</c:v>
                </c:pt>
                <c:pt idx="47">
                  <c:v>2023-06-12 17:31:36</c:v>
                </c:pt>
                <c:pt idx="48">
                  <c:v>2023-06-12 17:32:33</c:v>
                </c:pt>
                <c:pt idx="49">
                  <c:v>2023-06-12 17:33:30</c:v>
                </c:pt>
                <c:pt idx="50">
                  <c:v>2023-06-12 17:34:27</c:v>
                </c:pt>
                <c:pt idx="51">
                  <c:v>2023-06-12 18:04:14</c:v>
                </c:pt>
                <c:pt idx="52">
                  <c:v>2023-06-12 18:32:42</c:v>
                </c:pt>
                <c:pt idx="53">
                  <c:v>2023-06-12 18:33:33</c:v>
                </c:pt>
                <c:pt idx="54">
                  <c:v>2023-06-12 19:01:18</c:v>
                </c:pt>
                <c:pt idx="55">
                  <c:v>2023-06-12 19:02:27</c:v>
                </c:pt>
                <c:pt idx="56">
                  <c:v>2023-06-12 19:03:19</c:v>
                </c:pt>
                <c:pt idx="57">
                  <c:v>2023-06-12 19:04:09</c:v>
                </c:pt>
                <c:pt idx="58">
                  <c:v>2023-06-12 19:31:17</c:v>
                </c:pt>
                <c:pt idx="59">
                  <c:v>2023-06-12 19:32:14</c:v>
                </c:pt>
                <c:pt idx="60">
                  <c:v>2023-06-12 19:33:11</c:v>
                </c:pt>
                <c:pt idx="61">
                  <c:v>2023-06-12 19:34:08</c:v>
                </c:pt>
                <c:pt idx="62">
                  <c:v>2023-06-13 02:32:13</c:v>
                </c:pt>
                <c:pt idx="63">
                  <c:v>2023-06-13 02:33:10</c:v>
                </c:pt>
                <c:pt idx="64">
                  <c:v>2023-06-13 02:34:07</c:v>
                </c:pt>
                <c:pt idx="65">
                  <c:v>2023-06-13 05:32:07</c:v>
                </c:pt>
                <c:pt idx="66">
                  <c:v>2023-06-13 05:32:55</c:v>
                </c:pt>
                <c:pt idx="67">
                  <c:v>2023-06-13 05:33:46</c:v>
                </c:pt>
                <c:pt idx="68">
                  <c:v>2023-06-13 05:34:37</c:v>
                </c:pt>
              </c:strCache>
            </c:strRef>
          </c:cat>
          <c:val>
            <c:numRef>
              <c:f>'Q1034'!$B$1:$B$69</c:f>
              <c:numCache>
                <c:formatCode>General</c:formatCode>
                <c:ptCount val="69"/>
                <c:pt idx="0">
                  <c:v>27.5</c:v>
                </c:pt>
                <c:pt idx="1">
                  <c:v>27.5</c:v>
                </c:pt>
                <c:pt idx="2">
                  <c:v>27.4</c:v>
                </c:pt>
                <c:pt idx="3">
                  <c:v>27.6</c:v>
                </c:pt>
                <c:pt idx="4">
                  <c:v>27.5</c:v>
                </c:pt>
                <c:pt idx="5">
                  <c:v>27.4</c:v>
                </c:pt>
                <c:pt idx="6">
                  <c:v>27.3</c:v>
                </c:pt>
                <c:pt idx="7">
                  <c:v>27.3</c:v>
                </c:pt>
                <c:pt idx="8">
                  <c:v>27.4</c:v>
                </c:pt>
                <c:pt idx="9">
                  <c:v>27.4</c:v>
                </c:pt>
                <c:pt idx="10">
                  <c:v>27.5</c:v>
                </c:pt>
                <c:pt idx="11">
                  <c:v>27.3</c:v>
                </c:pt>
                <c:pt idx="12">
                  <c:v>27.5</c:v>
                </c:pt>
                <c:pt idx="13">
                  <c:v>27.3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27.2</c:v>
                </c:pt>
                <c:pt idx="19">
                  <c:v>27.4</c:v>
                </c:pt>
                <c:pt idx="20">
                  <c:v>27.3</c:v>
                </c:pt>
                <c:pt idx="21">
                  <c:v>27.4</c:v>
                </c:pt>
                <c:pt idx="22">
                  <c:v>27.3</c:v>
                </c:pt>
                <c:pt idx="23">
                  <c:v>27.4</c:v>
                </c:pt>
                <c:pt idx="24">
                  <c:v>27.2</c:v>
                </c:pt>
                <c:pt idx="25">
                  <c:v>27.2</c:v>
                </c:pt>
                <c:pt idx="26">
                  <c:v>27.3</c:v>
                </c:pt>
                <c:pt idx="27">
                  <c:v>27.3</c:v>
                </c:pt>
                <c:pt idx="28">
                  <c:v>27.4</c:v>
                </c:pt>
                <c:pt idx="29">
                  <c:v>27.2</c:v>
                </c:pt>
                <c:pt idx="30">
                  <c:v>27.4</c:v>
                </c:pt>
                <c:pt idx="31">
                  <c:v>27.2</c:v>
                </c:pt>
                <c:pt idx="32">
                  <c:v>27.2</c:v>
                </c:pt>
                <c:pt idx="33">
                  <c:v>27.3</c:v>
                </c:pt>
                <c:pt idx="34">
                  <c:v>27.2</c:v>
                </c:pt>
                <c:pt idx="35">
                  <c:v>27.1</c:v>
                </c:pt>
                <c:pt idx="36">
                  <c:v>27.3</c:v>
                </c:pt>
                <c:pt idx="37">
                  <c:v>27.3</c:v>
                </c:pt>
                <c:pt idx="38">
                  <c:v>27.2</c:v>
                </c:pt>
                <c:pt idx="39">
                  <c:v>27.3</c:v>
                </c:pt>
                <c:pt idx="40">
                  <c:v>27.2</c:v>
                </c:pt>
                <c:pt idx="41">
                  <c:v>27.2</c:v>
                </c:pt>
                <c:pt idx="42">
                  <c:v>27.4</c:v>
                </c:pt>
                <c:pt idx="43">
                  <c:v>27.1</c:v>
                </c:pt>
                <c:pt idx="44">
                  <c:v>27.3</c:v>
                </c:pt>
                <c:pt idx="45">
                  <c:v>40.1</c:v>
                </c:pt>
                <c:pt idx="46">
                  <c:v>40</c:v>
                </c:pt>
                <c:pt idx="47">
                  <c:v>40</c:v>
                </c:pt>
                <c:pt idx="48">
                  <c:v>40.1</c:v>
                </c:pt>
                <c:pt idx="49">
                  <c:v>40.2</c:v>
                </c:pt>
                <c:pt idx="50">
                  <c:v>40.1</c:v>
                </c:pt>
                <c:pt idx="51">
                  <c:v>40.2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40.1</c:v>
                </c:pt>
                <c:pt idx="59">
                  <c:v>40.1</c:v>
                </c:pt>
                <c:pt idx="60">
                  <c:v>40</c:v>
                </c:pt>
                <c:pt idx="61">
                  <c:v>40</c:v>
                </c:pt>
                <c:pt idx="62">
                  <c:v>41.5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41.4</c:v>
                </c:pt>
                <c:pt idx="67">
                  <c:v>41.4</c:v>
                </c:pt>
                <c:pt idx="68">
                  <c:v>41.5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136428"/>
        <c:axId val="487520557"/>
      </c:lineChart>
      <c:catAx>
        <c:axId val="784136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520557"/>
        <c:crosses val="autoZero"/>
        <c:auto val="1"/>
        <c:lblAlgn val="ctr"/>
        <c:lblOffset val="100"/>
        <c:noMultiLvlLbl val="0"/>
      </c:catAx>
      <c:valAx>
        <c:axId val="487520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1364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'Q1029'!$A$1:$A$261</c:f>
              <c:strCache>
                <c:ptCount val="261"/>
                <c:pt idx="0">
                  <c:v>2023-06-12 07:37:36</c:v>
                </c:pt>
                <c:pt idx="1">
                  <c:v>2023-06-12 07:38:33</c:v>
                </c:pt>
                <c:pt idx="2">
                  <c:v>2023-06-12 07:39:30</c:v>
                </c:pt>
                <c:pt idx="3">
                  <c:v>2023-06-12 07:40:27</c:v>
                </c:pt>
                <c:pt idx="4">
                  <c:v>2023-06-12 07:41:24</c:v>
                </c:pt>
                <c:pt idx="5">
                  <c:v>2023-06-12 08:07:37</c:v>
                </c:pt>
                <c:pt idx="6">
                  <c:v>2023-06-12 08:08:34</c:v>
                </c:pt>
                <c:pt idx="7">
                  <c:v>2023-06-12 08:09:31</c:v>
                </c:pt>
                <c:pt idx="8">
                  <c:v>2023-06-12 08:10:28</c:v>
                </c:pt>
                <c:pt idx="9">
                  <c:v>2023-06-12 08:11:24</c:v>
                </c:pt>
                <c:pt idx="10">
                  <c:v>2023-06-12 08:37:35</c:v>
                </c:pt>
                <c:pt idx="11">
                  <c:v>2023-06-12 08:38:32</c:v>
                </c:pt>
                <c:pt idx="12">
                  <c:v>2023-06-12 08:39:29</c:v>
                </c:pt>
                <c:pt idx="13">
                  <c:v>2023-06-12 08:40:26</c:v>
                </c:pt>
                <c:pt idx="14">
                  <c:v>2023-06-12 08:41:23</c:v>
                </c:pt>
                <c:pt idx="15">
                  <c:v>2023-06-12 09:07:54</c:v>
                </c:pt>
                <c:pt idx="16">
                  <c:v>2023-06-12 09:08:51</c:v>
                </c:pt>
                <c:pt idx="17">
                  <c:v>2023-06-12 09:09:48</c:v>
                </c:pt>
                <c:pt idx="18">
                  <c:v>2023-06-12 09:10:45</c:v>
                </c:pt>
                <c:pt idx="19">
                  <c:v>2023-06-12 09:11:42</c:v>
                </c:pt>
                <c:pt idx="20">
                  <c:v>2023-06-12 09:12:39</c:v>
                </c:pt>
                <c:pt idx="21">
                  <c:v>2023-06-12 09:13:36</c:v>
                </c:pt>
                <c:pt idx="22">
                  <c:v>2023-06-12 09:14:33</c:v>
                </c:pt>
                <c:pt idx="23">
                  <c:v>2023-06-12 09:15:30</c:v>
                </c:pt>
                <c:pt idx="24">
                  <c:v>2023-06-12 09:16:27</c:v>
                </c:pt>
                <c:pt idx="25">
                  <c:v>2023-06-12 09:17:24</c:v>
                </c:pt>
                <c:pt idx="26">
                  <c:v>2023-06-12 09:18:21</c:v>
                </c:pt>
                <c:pt idx="27">
                  <c:v>2023-06-12 09:19:18</c:v>
                </c:pt>
                <c:pt idx="28">
                  <c:v>2023-06-12 09:20:15</c:v>
                </c:pt>
                <c:pt idx="29">
                  <c:v>2023-06-12 09:21:12</c:v>
                </c:pt>
                <c:pt idx="30">
                  <c:v>2023-06-12 09:22:09</c:v>
                </c:pt>
                <c:pt idx="31">
                  <c:v>2023-06-12 09:23:06</c:v>
                </c:pt>
                <c:pt idx="32">
                  <c:v>2023-06-12 09:24:03</c:v>
                </c:pt>
                <c:pt idx="33">
                  <c:v>2023-06-12 09:25:00</c:v>
                </c:pt>
                <c:pt idx="34">
                  <c:v>2023-06-12 09:25:57</c:v>
                </c:pt>
                <c:pt idx="35">
                  <c:v>2023-06-12 09:26:54</c:v>
                </c:pt>
                <c:pt idx="36">
                  <c:v>2023-06-12 09:27:51</c:v>
                </c:pt>
                <c:pt idx="37">
                  <c:v>2023-06-12 09:28:48</c:v>
                </c:pt>
                <c:pt idx="38">
                  <c:v>2023-06-12 09:29:45</c:v>
                </c:pt>
                <c:pt idx="39">
                  <c:v>2023-06-12 09:30:42</c:v>
                </c:pt>
                <c:pt idx="40">
                  <c:v>2023-06-12 09:31:39</c:v>
                </c:pt>
                <c:pt idx="41">
                  <c:v>2023-06-12 09:32:36</c:v>
                </c:pt>
                <c:pt idx="42">
                  <c:v>2023-06-12 09:33:33</c:v>
                </c:pt>
                <c:pt idx="43">
                  <c:v>2023-06-12 09:34:30</c:v>
                </c:pt>
                <c:pt idx="44">
                  <c:v>2023-06-12 09:35:27</c:v>
                </c:pt>
                <c:pt idx="45">
                  <c:v>2023-06-12 09:36:24</c:v>
                </c:pt>
                <c:pt idx="46">
                  <c:v>2023-06-12 09:37:21</c:v>
                </c:pt>
                <c:pt idx="47">
                  <c:v>2023-06-12 09:38:18</c:v>
                </c:pt>
                <c:pt idx="48">
                  <c:v>2023-06-12 09:39:15</c:v>
                </c:pt>
                <c:pt idx="49">
                  <c:v>2023-06-12 09:40:12</c:v>
                </c:pt>
                <c:pt idx="50">
                  <c:v>2023-06-12 09:41:09</c:v>
                </c:pt>
                <c:pt idx="51">
                  <c:v>2023-06-12 10:07:36</c:v>
                </c:pt>
                <c:pt idx="52">
                  <c:v>2023-06-12 10:08:33</c:v>
                </c:pt>
                <c:pt idx="53">
                  <c:v>2023-06-12 10:09:30</c:v>
                </c:pt>
                <c:pt idx="54">
                  <c:v>2023-06-12 10:10:27</c:v>
                </c:pt>
                <c:pt idx="55">
                  <c:v>2023-06-12 10:11:24</c:v>
                </c:pt>
                <c:pt idx="56">
                  <c:v>2023-06-12 10:37:37</c:v>
                </c:pt>
                <c:pt idx="57">
                  <c:v>2023-06-12 10:38:34</c:v>
                </c:pt>
                <c:pt idx="58">
                  <c:v>2023-06-12 10:39:31</c:v>
                </c:pt>
                <c:pt idx="59">
                  <c:v>2023-06-12 10:40:28</c:v>
                </c:pt>
                <c:pt idx="60">
                  <c:v>2023-06-12 10:41:25</c:v>
                </c:pt>
                <c:pt idx="61">
                  <c:v>2023-06-12 11:07:38</c:v>
                </c:pt>
                <c:pt idx="62">
                  <c:v>2023-06-12 11:08:35</c:v>
                </c:pt>
                <c:pt idx="63">
                  <c:v>2023-06-12 11:09:32</c:v>
                </c:pt>
                <c:pt idx="64">
                  <c:v>2023-06-12 11:10:28</c:v>
                </c:pt>
                <c:pt idx="65">
                  <c:v>2023-06-12 11:11:25</c:v>
                </c:pt>
                <c:pt idx="66">
                  <c:v>2023-06-12 11:37:36</c:v>
                </c:pt>
                <c:pt idx="67">
                  <c:v>2023-06-12 11:38:33</c:v>
                </c:pt>
                <c:pt idx="68">
                  <c:v>2023-06-12 11:39:30</c:v>
                </c:pt>
                <c:pt idx="69">
                  <c:v>2023-06-12 11:40:27</c:v>
                </c:pt>
                <c:pt idx="70">
                  <c:v>2023-06-12 11:41:24</c:v>
                </c:pt>
                <c:pt idx="71">
                  <c:v>2023-06-12 12:07:36</c:v>
                </c:pt>
                <c:pt idx="72">
                  <c:v>2023-06-12 12:08:33</c:v>
                </c:pt>
                <c:pt idx="73">
                  <c:v>2023-06-12 12:09:30</c:v>
                </c:pt>
                <c:pt idx="74">
                  <c:v>2023-06-12 12:10:27</c:v>
                </c:pt>
                <c:pt idx="75">
                  <c:v>2023-06-12 12:11:24</c:v>
                </c:pt>
                <c:pt idx="76">
                  <c:v>2023-06-12 12:37:35</c:v>
                </c:pt>
                <c:pt idx="77">
                  <c:v>2023-06-12 12:38:32</c:v>
                </c:pt>
                <c:pt idx="78">
                  <c:v>2023-06-12 12:39:29</c:v>
                </c:pt>
                <c:pt idx="79">
                  <c:v>2023-06-12 12:40:26</c:v>
                </c:pt>
                <c:pt idx="80">
                  <c:v>2023-06-12 12:41:23</c:v>
                </c:pt>
                <c:pt idx="81">
                  <c:v>2023-06-12 13:07:36</c:v>
                </c:pt>
                <c:pt idx="82">
                  <c:v>2023-06-12 13:08:33</c:v>
                </c:pt>
                <c:pt idx="83">
                  <c:v>2023-06-12 13:09:30</c:v>
                </c:pt>
                <c:pt idx="84">
                  <c:v>2023-06-12 13:10:27</c:v>
                </c:pt>
                <c:pt idx="85">
                  <c:v>2023-06-12 13:11:24</c:v>
                </c:pt>
                <c:pt idx="86">
                  <c:v>2023-06-12 13:37:38</c:v>
                </c:pt>
                <c:pt idx="87">
                  <c:v>2023-06-12 13:38:35</c:v>
                </c:pt>
                <c:pt idx="88">
                  <c:v>2023-06-12 13:39:32</c:v>
                </c:pt>
                <c:pt idx="89">
                  <c:v>2023-06-12 13:40:29</c:v>
                </c:pt>
                <c:pt idx="90">
                  <c:v>2023-06-12 13:41:26</c:v>
                </c:pt>
                <c:pt idx="91">
                  <c:v>2023-06-12 14:07:37</c:v>
                </c:pt>
                <c:pt idx="92">
                  <c:v>2023-06-12 14:08:34</c:v>
                </c:pt>
                <c:pt idx="93">
                  <c:v>2023-06-12 14:09:31</c:v>
                </c:pt>
                <c:pt idx="94">
                  <c:v>2023-06-12 14:10:27</c:v>
                </c:pt>
                <c:pt idx="95">
                  <c:v>2023-06-12 14:11:25</c:v>
                </c:pt>
                <c:pt idx="96">
                  <c:v>2023-06-12 14:37:37</c:v>
                </c:pt>
                <c:pt idx="97">
                  <c:v>2023-06-12 14:38:34</c:v>
                </c:pt>
                <c:pt idx="98">
                  <c:v>2023-06-12 14:39:31</c:v>
                </c:pt>
                <c:pt idx="99">
                  <c:v>2023-06-12 14:40:28</c:v>
                </c:pt>
                <c:pt idx="100">
                  <c:v>2023-06-12 14:41:25</c:v>
                </c:pt>
                <c:pt idx="101">
                  <c:v>2023-06-12 15:07:36</c:v>
                </c:pt>
                <c:pt idx="102">
                  <c:v>2023-06-12 15:08:33</c:v>
                </c:pt>
                <c:pt idx="103">
                  <c:v>2023-06-12 15:09:30</c:v>
                </c:pt>
                <c:pt idx="104">
                  <c:v>2023-06-12 15:10:27</c:v>
                </c:pt>
                <c:pt idx="105">
                  <c:v>2023-06-12 15:11:24</c:v>
                </c:pt>
                <c:pt idx="106">
                  <c:v>2023-06-12 15:37:38</c:v>
                </c:pt>
                <c:pt idx="107">
                  <c:v>2023-06-12 15:38:34</c:v>
                </c:pt>
                <c:pt idx="108">
                  <c:v>2023-06-12 15:39:31</c:v>
                </c:pt>
                <c:pt idx="109">
                  <c:v>2023-06-12 15:40:28</c:v>
                </c:pt>
                <c:pt idx="110">
                  <c:v>2023-06-12 15:41:25</c:v>
                </c:pt>
                <c:pt idx="111">
                  <c:v>2023-06-12 16:07:36</c:v>
                </c:pt>
                <c:pt idx="112">
                  <c:v>2023-06-12 16:08:33</c:v>
                </c:pt>
                <c:pt idx="113">
                  <c:v>2023-06-12 16:09:30</c:v>
                </c:pt>
                <c:pt idx="114">
                  <c:v>2023-06-12 16:10:27</c:v>
                </c:pt>
                <c:pt idx="115">
                  <c:v>2023-06-12 16:11:24</c:v>
                </c:pt>
                <c:pt idx="116">
                  <c:v>2023-06-12 16:37:35</c:v>
                </c:pt>
                <c:pt idx="117">
                  <c:v>2023-06-12 16:38:32</c:v>
                </c:pt>
                <c:pt idx="118">
                  <c:v>2023-06-12 16:39:29</c:v>
                </c:pt>
                <c:pt idx="119">
                  <c:v>2023-06-12 16:40:26</c:v>
                </c:pt>
                <c:pt idx="120">
                  <c:v>2023-06-12 16:41:23</c:v>
                </c:pt>
                <c:pt idx="121">
                  <c:v>2023-06-12 17:07:35</c:v>
                </c:pt>
                <c:pt idx="122">
                  <c:v>2023-06-12 17:08:31</c:v>
                </c:pt>
                <c:pt idx="123">
                  <c:v>2023-06-12 17:09:28</c:v>
                </c:pt>
                <c:pt idx="124">
                  <c:v>2023-06-12 17:10:25</c:v>
                </c:pt>
                <c:pt idx="125">
                  <c:v>2023-06-12 17:11:22</c:v>
                </c:pt>
                <c:pt idx="126">
                  <c:v>2023-06-12 17:37:36</c:v>
                </c:pt>
                <c:pt idx="127">
                  <c:v>2023-06-12 17:38:33</c:v>
                </c:pt>
                <c:pt idx="128">
                  <c:v>2023-06-12 17:39:30</c:v>
                </c:pt>
                <c:pt idx="129">
                  <c:v>2023-06-12 17:40:27</c:v>
                </c:pt>
                <c:pt idx="130">
                  <c:v>2023-06-12 17:41:24</c:v>
                </c:pt>
                <c:pt idx="131">
                  <c:v>2023-06-12 18:07:36</c:v>
                </c:pt>
                <c:pt idx="132">
                  <c:v>2023-06-12 18:08:33</c:v>
                </c:pt>
                <c:pt idx="133">
                  <c:v>2023-06-12 18:09:30</c:v>
                </c:pt>
                <c:pt idx="134">
                  <c:v>2023-06-12 18:10:27</c:v>
                </c:pt>
                <c:pt idx="135">
                  <c:v>2023-06-12 18:11:24</c:v>
                </c:pt>
                <c:pt idx="136">
                  <c:v>2023-06-12 18:37:37</c:v>
                </c:pt>
                <c:pt idx="137">
                  <c:v>2023-06-12 18:38:34</c:v>
                </c:pt>
                <c:pt idx="138">
                  <c:v>2023-06-12 18:39:31</c:v>
                </c:pt>
                <c:pt idx="139">
                  <c:v>2023-06-12 18:40:28</c:v>
                </c:pt>
                <c:pt idx="140">
                  <c:v>2023-06-12 18:41:25</c:v>
                </c:pt>
                <c:pt idx="141">
                  <c:v>2023-06-12 19:07:36</c:v>
                </c:pt>
                <c:pt idx="142">
                  <c:v>2023-06-12 19:08:33</c:v>
                </c:pt>
                <c:pt idx="143">
                  <c:v>2023-06-12 19:09:30</c:v>
                </c:pt>
                <c:pt idx="144">
                  <c:v>2023-06-12 19:10:26</c:v>
                </c:pt>
                <c:pt idx="145">
                  <c:v>2023-06-12 19:11:23</c:v>
                </c:pt>
                <c:pt idx="146">
                  <c:v>2023-06-12 19:37:37</c:v>
                </c:pt>
                <c:pt idx="147">
                  <c:v>2023-06-12 19:38:34</c:v>
                </c:pt>
                <c:pt idx="148">
                  <c:v>2023-06-12 19:39:31</c:v>
                </c:pt>
                <c:pt idx="149">
                  <c:v>2023-06-12 19:40:27</c:v>
                </c:pt>
                <c:pt idx="150">
                  <c:v>2023-06-12 19:41:24</c:v>
                </c:pt>
                <c:pt idx="151">
                  <c:v>2023-06-12 20:07:58</c:v>
                </c:pt>
                <c:pt idx="152">
                  <c:v>2023-06-12 20:08:55</c:v>
                </c:pt>
                <c:pt idx="153">
                  <c:v>2023-06-12 20:09:52</c:v>
                </c:pt>
                <c:pt idx="154">
                  <c:v>2023-06-12 20:10:48</c:v>
                </c:pt>
                <c:pt idx="155">
                  <c:v>2023-06-12 20:11:46</c:v>
                </c:pt>
                <c:pt idx="156">
                  <c:v>2023-06-12 20:37:59</c:v>
                </c:pt>
                <c:pt idx="157">
                  <c:v>2023-06-12 20:38:56</c:v>
                </c:pt>
                <c:pt idx="158">
                  <c:v>2023-06-12 20:39:53</c:v>
                </c:pt>
                <c:pt idx="159">
                  <c:v>2023-06-12 20:40:50</c:v>
                </c:pt>
                <c:pt idx="160">
                  <c:v>2023-06-12 20:41:47</c:v>
                </c:pt>
                <c:pt idx="161">
                  <c:v>2023-06-12 21:07:36</c:v>
                </c:pt>
                <c:pt idx="162">
                  <c:v>2023-06-12 21:08:32</c:v>
                </c:pt>
                <c:pt idx="163">
                  <c:v>2023-06-12 21:09:29</c:v>
                </c:pt>
                <c:pt idx="164">
                  <c:v>2023-06-12 21:10:26</c:v>
                </c:pt>
                <c:pt idx="165">
                  <c:v>2023-06-12 21:11:23</c:v>
                </c:pt>
                <c:pt idx="166">
                  <c:v>2023-06-12 21:37:36</c:v>
                </c:pt>
                <c:pt idx="167">
                  <c:v>2023-06-12 21:38:32</c:v>
                </c:pt>
                <c:pt idx="168">
                  <c:v>2023-06-12 21:39:29</c:v>
                </c:pt>
                <c:pt idx="169">
                  <c:v>2023-06-12 21:40:26</c:v>
                </c:pt>
                <c:pt idx="170">
                  <c:v>2023-06-12 21:41:23</c:v>
                </c:pt>
                <c:pt idx="171">
                  <c:v>2023-06-12 22:07:36</c:v>
                </c:pt>
                <c:pt idx="172">
                  <c:v>2023-06-12 22:08:33</c:v>
                </c:pt>
                <c:pt idx="173">
                  <c:v>2023-06-12 22:09:30</c:v>
                </c:pt>
                <c:pt idx="174">
                  <c:v>2023-06-12 22:10:27</c:v>
                </c:pt>
                <c:pt idx="175">
                  <c:v>2023-06-12 22:11:24</c:v>
                </c:pt>
                <c:pt idx="176">
                  <c:v>2023-06-12 22:38:52</c:v>
                </c:pt>
                <c:pt idx="177">
                  <c:v>2023-06-12 22:39:49</c:v>
                </c:pt>
                <c:pt idx="178">
                  <c:v>2023-06-12 22:40:46</c:v>
                </c:pt>
                <c:pt idx="179">
                  <c:v>2023-06-12 22:41:43</c:v>
                </c:pt>
                <c:pt idx="180">
                  <c:v>2023-06-12 23:07:36</c:v>
                </c:pt>
                <c:pt idx="181">
                  <c:v>2023-06-12 23:08:33</c:v>
                </c:pt>
                <c:pt idx="182">
                  <c:v>2023-06-12 23:09:30</c:v>
                </c:pt>
                <c:pt idx="183">
                  <c:v>2023-06-12 23:10:27</c:v>
                </c:pt>
                <c:pt idx="184">
                  <c:v>2023-06-12 23:11:24</c:v>
                </c:pt>
                <c:pt idx="185">
                  <c:v>2023-06-12 23:37:37</c:v>
                </c:pt>
                <c:pt idx="186">
                  <c:v>2023-06-12 23:38:33</c:v>
                </c:pt>
                <c:pt idx="187">
                  <c:v>2023-06-12 23:39:30</c:v>
                </c:pt>
                <c:pt idx="188">
                  <c:v>2023-06-12 23:40:27</c:v>
                </c:pt>
                <c:pt idx="189">
                  <c:v>2023-06-12 23:41:24</c:v>
                </c:pt>
                <c:pt idx="190">
                  <c:v>2023-06-13 00:07:37</c:v>
                </c:pt>
                <c:pt idx="191">
                  <c:v>2023-06-13 00:08:33</c:v>
                </c:pt>
                <c:pt idx="192">
                  <c:v>2023-06-13 00:09:30</c:v>
                </c:pt>
                <c:pt idx="193">
                  <c:v>2023-06-13 00:10:27</c:v>
                </c:pt>
                <c:pt idx="194">
                  <c:v>2023-06-13 00:11:24</c:v>
                </c:pt>
                <c:pt idx="195">
                  <c:v>2023-06-13 00:40:06</c:v>
                </c:pt>
                <c:pt idx="196">
                  <c:v>2023-06-13 00:41:03</c:v>
                </c:pt>
                <c:pt idx="197">
                  <c:v>2023-06-13 01:07:55</c:v>
                </c:pt>
                <c:pt idx="198">
                  <c:v>2023-06-13 01:08:52</c:v>
                </c:pt>
                <c:pt idx="199">
                  <c:v>2023-06-13 01:09:49</c:v>
                </c:pt>
                <c:pt idx="200">
                  <c:v>2023-06-13 01:10:45</c:v>
                </c:pt>
                <c:pt idx="201">
                  <c:v>2023-06-13 01:11:43</c:v>
                </c:pt>
                <c:pt idx="202">
                  <c:v>2023-06-13 01:40:25</c:v>
                </c:pt>
                <c:pt idx="203">
                  <c:v>2023-06-13 01:41:22</c:v>
                </c:pt>
                <c:pt idx="204">
                  <c:v>2023-06-13 02:08:52</c:v>
                </c:pt>
                <c:pt idx="205">
                  <c:v>2023-06-13 02:09:49</c:v>
                </c:pt>
                <c:pt idx="206">
                  <c:v>2023-06-13 02:10:46</c:v>
                </c:pt>
                <c:pt idx="207">
                  <c:v>2023-06-13 02:11:43</c:v>
                </c:pt>
                <c:pt idx="208">
                  <c:v>2023-06-13 02:37:38</c:v>
                </c:pt>
                <c:pt idx="209">
                  <c:v>2023-06-13 02:38:34</c:v>
                </c:pt>
                <c:pt idx="210">
                  <c:v>2023-06-13 02:39:31</c:v>
                </c:pt>
                <c:pt idx="211">
                  <c:v>2023-06-13 02:40:28</c:v>
                </c:pt>
                <c:pt idx="212">
                  <c:v>2023-06-13 02:41:25</c:v>
                </c:pt>
                <c:pt idx="213">
                  <c:v>2023-06-13 03:09:11</c:v>
                </c:pt>
                <c:pt idx="214">
                  <c:v>2023-06-13 03:10:08</c:v>
                </c:pt>
                <c:pt idx="215">
                  <c:v>2023-06-13 03:11:05</c:v>
                </c:pt>
                <c:pt idx="216">
                  <c:v>2023-06-13 03:37:36</c:v>
                </c:pt>
                <c:pt idx="217">
                  <c:v>2023-06-13 03:38:33</c:v>
                </c:pt>
                <c:pt idx="218">
                  <c:v>2023-06-13 03:39:30</c:v>
                </c:pt>
                <c:pt idx="219">
                  <c:v>2023-06-13 03:40:27</c:v>
                </c:pt>
                <c:pt idx="220">
                  <c:v>2023-06-13 03:41:24</c:v>
                </c:pt>
                <c:pt idx="221">
                  <c:v>2023-06-13 04:07:39</c:v>
                </c:pt>
                <c:pt idx="222">
                  <c:v>2023-06-13 04:09:53</c:v>
                </c:pt>
                <c:pt idx="223">
                  <c:v>2023-06-13 04:10:50</c:v>
                </c:pt>
                <c:pt idx="224">
                  <c:v>2023-06-13 04:11:47</c:v>
                </c:pt>
                <c:pt idx="225">
                  <c:v>2023-06-13 04:37:38</c:v>
                </c:pt>
                <c:pt idx="226">
                  <c:v>2023-06-13 04:38:34</c:v>
                </c:pt>
                <c:pt idx="227">
                  <c:v>2023-06-13 04:39:31</c:v>
                </c:pt>
                <c:pt idx="228">
                  <c:v>2023-06-13 04:40:28</c:v>
                </c:pt>
                <c:pt idx="229">
                  <c:v>2023-06-13 04:41:25</c:v>
                </c:pt>
                <c:pt idx="230">
                  <c:v>2023-06-13 05:07:36</c:v>
                </c:pt>
                <c:pt idx="231">
                  <c:v>2023-06-13 05:08:33</c:v>
                </c:pt>
                <c:pt idx="232">
                  <c:v>2023-06-13 05:09:30</c:v>
                </c:pt>
                <c:pt idx="233">
                  <c:v>2023-06-13 05:10:27</c:v>
                </c:pt>
                <c:pt idx="234">
                  <c:v>2023-06-13 05:11:24</c:v>
                </c:pt>
                <c:pt idx="235">
                  <c:v>2023-06-13 05:39:30</c:v>
                </c:pt>
                <c:pt idx="236">
                  <c:v>2023-06-13 05:40:27</c:v>
                </c:pt>
                <c:pt idx="237">
                  <c:v>2023-06-13 05:41:24</c:v>
                </c:pt>
                <c:pt idx="238">
                  <c:v>2023-06-13 06:07:42</c:v>
                </c:pt>
                <c:pt idx="239">
                  <c:v>2023-06-13 06:08:39</c:v>
                </c:pt>
                <c:pt idx="240">
                  <c:v>2023-06-13 06:09:36</c:v>
                </c:pt>
                <c:pt idx="241">
                  <c:v>2023-06-13 06:10:33</c:v>
                </c:pt>
                <c:pt idx="242">
                  <c:v>2023-06-13 06:11:30</c:v>
                </c:pt>
                <c:pt idx="243">
                  <c:v>2023-06-13 06:37:38</c:v>
                </c:pt>
                <c:pt idx="244">
                  <c:v>2023-06-13 06:38:35</c:v>
                </c:pt>
                <c:pt idx="245">
                  <c:v>2023-06-13 06:39:32</c:v>
                </c:pt>
                <c:pt idx="246">
                  <c:v>2023-06-13 06:40:28</c:v>
                </c:pt>
                <c:pt idx="247">
                  <c:v>2023-06-13 06:41:25</c:v>
                </c:pt>
                <c:pt idx="248">
                  <c:v>2023-06-13 07:08:15</c:v>
                </c:pt>
                <c:pt idx="249">
                  <c:v>2023-06-13 07:09:12</c:v>
                </c:pt>
                <c:pt idx="250">
                  <c:v>2023-06-13 07:10:09</c:v>
                </c:pt>
                <c:pt idx="251">
                  <c:v>2023-06-13 07:11:05</c:v>
                </c:pt>
                <c:pt idx="252">
                  <c:v>2023-06-13 07:38:52</c:v>
                </c:pt>
                <c:pt idx="253">
                  <c:v>2023-06-13 07:39:49</c:v>
                </c:pt>
                <c:pt idx="254">
                  <c:v>2023-06-13 07:40:46</c:v>
                </c:pt>
                <c:pt idx="255">
                  <c:v>2023-06-13 07:41:42</c:v>
                </c:pt>
                <c:pt idx="256">
                  <c:v>2023-06-13 08:07:36</c:v>
                </c:pt>
                <c:pt idx="257">
                  <c:v>2023-06-13 08:08:33</c:v>
                </c:pt>
                <c:pt idx="258">
                  <c:v>2023-06-13 08:09:30</c:v>
                </c:pt>
                <c:pt idx="259">
                  <c:v>2023-06-13 08:10:26</c:v>
                </c:pt>
                <c:pt idx="260">
                  <c:v>2023-06-13 08:11:23</c:v>
                </c:pt>
              </c:strCache>
            </c:strRef>
          </c:cat>
          <c:val>
            <c:numRef>
              <c:f>'Q1029'!$B$1:$B$261</c:f>
              <c:numCache>
                <c:formatCode>General</c:formatCode>
                <c:ptCount val="261"/>
                <c:pt idx="0">
                  <c:v>35.1</c:v>
                </c:pt>
                <c:pt idx="1">
                  <c:v>35.1</c:v>
                </c:pt>
                <c:pt idx="2">
                  <c:v>35</c:v>
                </c:pt>
                <c:pt idx="3">
                  <c:v>35</c:v>
                </c:pt>
                <c:pt idx="4">
                  <c:v>34.9</c:v>
                </c:pt>
                <c:pt idx="5">
                  <c:v>34.6</c:v>
                </c:pt>
                <c:pt idx="6">
                  <c:v>35.1</c:v>
                </c:pt>
                <c:pt idx="7">
                  <c:v>34.7</c:v>
                </c:pt>
                <c:pt idx="8">
                  <c:v>34.6</c:v>
                </c:pt>
                <c:pt idx="9">
                  <c:v>34.8</c:v>
                </c:pt>
                <c:pt idx="10">
                  <c:v>34.5</c:v>
                </c:pt>
                <c:pt idx="11">
                  <c:v>34.7</c:v>
                </c:pt>
                <c:pt idx="12">
                  <c:v>34.7</c:v>
                </c:pt>
                <c:pt idx="13">
                  <c:v>34.5</c:v>
                </c:pt>
                <c:pt idx="14">
                  <c:v>35.2</c:v>
                </c:pt>
                <c:pt idx="15">
                  <c:v>34.3</c:v>
                </c:pt>
                <c:pt idx="16">
                  <c:v>34.8</c:v>
                </c:pt>
                <c:pt idx="17">
                  <c:v>35.1</c:v>
                </c:pt>
                <c:pt idx="18">
                  <c:v>34.9</c:v>
                </c:pt>
                <c:pt idx="19">
                  <c:v>34.7</c:v>
                </c:pt>
                <c:pt idx="20">
                  <c:v>34.5</c:v>
                </c:pt>
                <c:pt idx="21">
                  <c:v>34.8</c:v>
                </c:pt>
                <c:pt idx="22">
                  <c:v>34.8</c:v>
                </c:pt>
                <c:pt idx="23">
                  <c:v>34.7</c:v>
                </c:pt>
                <c:pt idx="24">
                  <c:v>34.9</c:v>
                </c:pt>
                <c:pt idx="25">
                  <c:v>35</c:v>
                </c:pt>
                <c:pt idx="26">
                  <c:v>34.5</c:v>
                </c:pt>
                <c:pt idx="27">
                  <c:v>34.3</c:v>
                </c:pt>
                <c:pt idx="28">
                  <c:v>35</c:v>
                </c:pt>
                <c:pt idx="29">
                  <c:v>34.7</c:v>
                </c:pt>
                <c:pt idx="30">
                  <c:v>34.7</c:v>
                </c:pt>
                <c:pt idx="31">
                  <c:v>34.7</c:v>
                </c:pt>
                <c:pt idx="32">
                  <c:v>34.8</c:v>
                </c:pt>
                <c:pt idx="33">
                  <c:v>34.8</c:v>
                </c:pt>
                <c:pt idx="34">
                  <c:v>35</c:v>
                </c:pt>
                <c:pt idx="35">
                  <c:v>34.9</c:v>
                </c:pt>
                <c:pt idx="36">
                  <c:v>34.8</c:v>
                </c:pt>
                <c:pt idx="37">
                  <c:v>34.3</c:v>
                </c:pt>
                <c:pt idx="38">
                  <c:v>35</c:v>
                </c:pt>
                <c:pt idx="39">
                  <c:v>34.9</c:v>
                </c:pt>
                <c:pt idx="40">
                  <c:v>35.1</c:v>
                </c:pt>
                <c:pt idx="41">
                  <c:v>34.7</c:v>
                </c:pt>
                <c:pt idx="42">
                  <c:v>34.4</c:v>
                </c:pt>
                <c:pt idx="43">
                  <c:v>34.9</c:v>
                </c:pt>
                <c:pt idx="44">
                  <c:v>34.9</c:v>
                </c:pt>
                <c:pt idx="45">
                  <c:v>35</c:v>
                </c:pt>
                <c:pt idx="46">
                  <c:v>34.9</c:v>
                </c:pt>
                <c:pt idx="47">
                  <c:v>34.8</c:v>
                </c:pt>
                <c:pt idx="48">
                  <c:v>34.7</c:v>
                </c:pt>
                <c:pt idx="49">
                  <c:v>34.8</c:v>
                </c:pt>
                <c:pt idx="50">
                  <c:v>35</c:v>
                </c:pt>
                <c:pt idx="51">
                  <c:v>34.7</c:v>
                </c:pt>
                <c:pt idx="52">
                  <c:v>35</c:v>
                </c:pt>
                <c:pt idx="53">
                  <c:v>34.8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34.7</c:v>
                </c:pt>
                <c:pt idx="59">
                  <c:v>34.6</c:v>
                </c:pt>
                <c:pt idx="60">
                  <c:v>34.7</c:v>
                </c:pt>
                <c:pt idx="61">
                  <c:v>34.5</c:v>
                </c:pt>
                <c:pt idx="62">
                  <c:v>34.6</c:v>
                </c:pt>
                <c:pt idx="63">
                  <c:v>34.4</c:v>
                </c:pt>
                <c:pt idx="64">
                  <c:v>34.6</c:v>
                </c:pt>
                <c:pt idx="65">
                  <c:v>35</c:v>
                </c:pt>
                <c:pt idx="66">
                  <c:v>34.4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34.7</c:v>
                </c:pt>
                <c:pt idx="71">
                  <c:v>34.8</c:v>
                </c:pt>
                <c:pt idx="72">
                  <c:v>35</c:v>
                </c:pt>
                <c:pt idx="73">
                  <c:v>34.1</c:v>
                </c:pt>
                <c:pt idx="74">
                  <c:v>35</c:v>
                </c:pt>
                <c:pt idx="75">
                  <c:v>34.3</c:v>
                </c:pt>
                <c:pt idx="76">
                  <c:v>35</c:v>
                </c:pt>
                <c:pt idx="77">
                  <c:v>34.7</c:v>
                </c:pt>
                <c:pt idx="78">
                  <c:v>34.3</c:v>
                </c:pt>
                <c:pt idx="79">
                  <c:v>34.8</c:v>
                </c:pt>
                <c:pt idx="80">
                  <c:v>33.9</c:v>
                </c:pt>
                <c:pt idx="81">
                  <c:v>34.6</c:v>
                </c:pt>
                <c:pt idx="82">
                  <c:v>34.7</c:v>
                </c:pt>
                <c:pt idx="83">
                  <c:v>34.3</c:v>
                </c:pt>
                <c:pt idx="84">
                  <c:v>34.6</c:v>
                </c:pt>
                <c:pt idx="85">
                  <c:v>34.4</c:v>
                </c:pt>
                <c:pt idx="86">
                  <c:v>34.6</c:v>
                </c:pt>
                <c:pt idx="87">
                  <c:v>34.4</c:v>
                </c:pt>
                <c:pt idx="88">
                  <c:v>34.2</c:v>
                </c:pt>
                <c:pt idx="89">
                  <c:v>34.7</c:v>
                </c:pt>
                <c:pt idx="90">
                  <c:v>34.6</c:v>
                </c:pt>
                <c:pt idx="91">
                  <c:v>34.3</c:v>
                </c:pt>
                <c:pt idx="92">
                  <c:v>34.9</c:v>
                </c:pt>
                <c:pt idx="93">
                  <c:v>34.6</c:v>
                </c:pt>
                <c:pt idx="94">
                  <c:v>34.7</c:v>
                </c:pt>
                <c:pt idx="95">
                  <c:v>34.6</c:v>
                </c:pt>
                <c:pt idx="96">
                  <c:v>34.1</c:v>
                </c:pt>
                <c:pt idx="97">
                  <c:v>34.6</c:v>
                </c:pt>
                <c:pt idx="98">
                  <c:v>34.2</c:v>
                </c:pt>
                <c:pt idx="99">
                  <c:v>34.5</c:v>
                </c:pt>
                <c:pt idx="100">
                  <c:v>35</c:v>
                </c:pt>
                <c:pt idx="101">
                  <c:v>34.4</c:v>
                </c:pt>
                <c:pt idx="102">
                  <c:v>34.5</c:v>
                </c:pt>
                <c:pt idx="103">
                  <c:v>34.7</c:v>
                </c:pt>
                <c:pt idx="104">
                  <c:v>34.1</c:v>
                </c:pt>
                <c:pt idx="105">
                  <c:v>34.6</c:v>
                </c:pt>
                <c:pt idx="106">
                  <c:v>34.9</c:v>
                </c:pt>
                <c:pt idx="107">
                  <c:v>34.4</c:v>
                </c:pt>
                <c:pt idx="108">
                  <c:v>34.5</c:v>
                </c:pt>
                <c:pt idx="109">
                  <c:v>34.7</c:v>
                </c:pt>
                <c:pt idx="110">
                  <c:v>34.5</c:v>
                </c:pt>
                <c:pt idx="111">
                  <c:v>34.9</c:v>
                </c:pt>
                <c:pt idx="112">
                  <c:v>34.6</c:v>
                </c:pt>
                <c:pt idx="113">
                  <c:v>35.2</c:v>
                </c:pt>
                <c:pt idx="114">
                  <c:v>34.6</c:v>
                </c:pt>
                <c:pt idx="115">
                  <c:v>34.2</c:v>
                </c:pt>
                <c:pt idx="116">
                  <c:v>26.9</c:v>
                </c:pt>
                <c:pt idx="117">
                  <c:v>27.2</c:v>
                </c:pt>
                <c:pt idx="118">
                  <c:v>27.3</c:v>
                </c:pt>
                <c:pt idx="119">
                  <c:v>27</c:v>
                </c:pt>
                <c:pt idx="120">
                  <c:v>27.2</c:v>
                </c:pt>
                <c:pt idx="121">
                  <c:v>27.4</c:v>
                </c:pt>
                <c:pt idx="122">
                  <c:v>27.1</c:v>
                </c:pt>
                <c:pt idx="123">
                  <c:v>27.1</c:v>
                </c:pt>
                <c:pt idx="124">
                  <c:v>27.7</c:v>
                </c:pt>
                <c:pt idx="125">
                  <c:v>27.2</c:v>
                </c:pt>
                <c:pt idx="126">
                  <c:v>27.4</c:v>
                </c:pt>
                <c:pt idx="127">
                  <c:v>27.6</c:v>
                </c:pt>
                <c:pt idx="128">
                  <c:v>26.9</c:v>
                </c:pt>
                <c:pt idx="129">
                  <c:v>27.2</c:v>
                </c:pt>
                <c:pt idx="130">
                  <c:v>26.9</c:v>
                </c:pt>
                <c:pt idx="131">
                  <c:v>27.4</c:v>
                </c:pt>
                <c:pt idx="132">
                  <c:v>27.4</c:v>
                </c:pt>
                <c:pt idx="133">
                  <c:v>27.3</c:v>
                </c:pt>
                <c:pt idx="134">
                  <c:v>27.1</c:v>
                </c:pt>
                <c:pt idx="135">
                  <c:v>27.2</c:v>
                </c:pt>
                <c:pt idx="136">
                  <c:v>27.3</c:v>
                </c:pt>
                <c:pt idx="137">
                  <c:v>27.3</c:v>
                </c:pt>
                <c:pt idx="138">
                  <c:v>26.6</c:v>
                </c:pt>
                <c:pt idx="139">
                  <c:v>27.6</c:v>
                </c:pt>
                <c:pt idx="140">
                  <c:v>27</c:v>
                </c:pt>
                <c:pt idx="141">
                  <c:v>27.2</c:v>
                </c:pt>
                <c:pt idx="142">
                  <c:v>27.1</c:v>
                </c:pt>
                <c:pt idx="143">
                  <c:v>27.1</c:v>
                </c:pt>
                <c:pt idx="144">
                  <c:v>27.2</c:v>
                </c:pt>
                <c:pt idx="145">
                  <c:v>26.9</c:v>
                </c:pt>
                <c:pt idx="146">
                  <c:v>27.1</c:v>
                </c:pt>
                <c:pt idx="147">
                  <c:v>27.2</c:v>
                </c:pt>
                <c:pt idx="148">
                  <c:v>27.1</c:v>
                </c:pt>
                <c:pt idx="149">
                  <c:v>27.5</c:v>
                </c:pt>
                <c:pt idx="150">
                  <c:v>26.9</c:v>
                </c:pt>
                <c:pt idx="151">
                  <c:v>26.9</c:v>
                </c:pt>
                <c:pt idx="152">
                  <c:v>26.9</c:v>
                </c:pt>
                <c:pt idx="153">
                  <c:v>27.1</c:v>
                </c:pt>
                <c:pt idx="154">
                  <c:v>26.9</c:v>
                </c:pt>
                <c:pt idx="155">
                  <c:v>26.9</c:v>
                </c:pt>
                <c:pt idx="156">
                  <c:v>27.1</c:v>
                </c:pt>
                <c:pt idx="157">
                  <c:v>27</c:v>
                </c:pt>
                <c:pt idx="158">
                  <c:v>27</c:v>
                </c:pt>
                <c:pt idx="159">
                  <c:v>26.9</c:v>
                </c:pt>
                <c:pt idx="160">
                  <c:v>27.2</c:v>
                </c:pt>
                <c:pt idx="161">
                  <c:v>27.3</c:v>
                </c:pt>
                <c:pt idx="162">
                  <c:v>27.1</c:v>
                </c:pt>
                <c:pt idx="163">
                  <c:v>26.5</c:v>
                </c:pt>
                <c:pt idx="164">
                  <c:v>26.7</c:v>
                </c:pt>
                <c:pt idx="165">
                  <c:v>26.8</c:v>
                </c:pt>
                <c:pt idx="166">
                  <c:v>26.7</c:v>
                </c:pt>
                <c:pt idx="167">
                  <c:v>26.6</c:v>
                </c:pt>
                <c:pt idx="168">
                  <c:v>26.5</c:v>
                </c:pt>
                <c:pt idx="169">
                  <c:v>26.7</c:v>
                </c:pt>
                <c:pt idx="170">
                  <c:v>26.6</c:v>
                </c:pt>
                <c:pt idx="171">
                  <c:v>27.2</c:v>
                </c:pt>
                <c:pt idx="172">
                  <c:v>27</c:v>
                </c:pt>
                <c:pt idx="173">
                  <c:v>27.1</c:v>
                </c:pt>
                <c:pt idx="174">
                  <c:v>26.9</c:v>
                </c:pt>
                <c:pt idx="175">
                  <c:v>27</c:v>
                </c:pt>
                <c:pt idx="176">
                  <c:v>27.2</c:v>
                </c:pt>
                <c:pt idx="177">
                  <c:v>26.8</c:v>
                </c:pt>
                <c:pt idx="178">
                  <c:v>27.1</c:v>
                </c:pt>
                <c:pt idx="179">
                  <c:v>26.9</c:v>
                </c:pt>
                <c:pt idx="180">
                  <c:v>27.2</c:v>
                </c:pt>
                <c:pt idx="181">
                  <c:v>27.6</c:v>
                </c:pt>
                <c:pt idx="182">
                  <c:v>28.6</c:v>
                </c:pt>
                <c:pt idx="183">
                  <c:v>29.2</c:v>
                </c:pt>
                <c:pt idx="184">
                  <c:v>29.9</c:v>
                </c:pt>
                <c:pt idx="185">
                  <c:v>29.5</c:v>
                </c:pt>
                <c:pt idx="186">
                  <c:v>29.6</c:v>
                </c:pt>
                <c:pt idx="187">
                  <c:v>29.5</c:v>
                </c:pt>
                <c:pt idx="188">
                  <c:v>29.6</c:v>
                </c:pt>
                <c:pt idx="189">
                  <c:v>29.1</c:v>
                </c:pt>
                <c:pt idx="190">
                  <c:v>29.1</c:v>
                </c:pt>
                <c:pt idx="191">
                  <c:v>29.3</c:v>
                </c:pt>
                <c:pt idx="192">
                  <c:v>29.4</c:v>
                </c:pt>
                <c:pt idx="193">
                  <c:v>28.9</c:v>
                </c:pt>
                <c:pt idx="194">
                  <c:v>29.3</c:v>
                </c:pt>
                <c:pt idx="195">
                  <c:v>29</c:v>
                </c:pt>
                <c:pt idx="196">
                  <c:v>28.7</c:v>
                </c:pt>
                <c:pt idx="197">
                  <c:v>29</c:v>
                </c:pt>
                <c:pt idx="198">
                  <c:v>29</c:v>
                </c:pt>
                <c:pt idx="199">
                  <c:v>29.2</c:v>
                </c:pt>
                <c:pt idx="200">
                  <c:v>28.8</c:v>
                </c:pt>
                <c:pt idx="201">
                  <c:v>29.1</c:v>
                </c:pt>
                <c:pt idx="202">
                  <c:v>29.6</c:v>
                </c:pt>
                <c:pt idx="203">
                  <c:v>29.5</c:v>
                </c:pt>
                <c:pt idx="204">
                  <c:v>29.1</c:v>
                </c:pt>
                <c:pt idx="205">
                  <c:v>29.5</c:v>
                </c:pt>
                <c:pt idx="206">
                  <c:v>29.9</c:v>
                </c:pt>
                <c:pt idx="207">
                  <c:v>29.6</c:v>
                </c:pt>
                <c:pt idx="208">
                  <c:v>30.6</c:v>
                </c:pt>
                <c:pt idx="209">
                  <c:v>30.5</c:v>
                </c:pt>
                <c:pt idx="210">
                  <c:v>30.1</c:v>
                </c:pt>
                <c:pt idx="211">
                  <c:v>30</c:v>
                </c:pt>
                <c:pt idx="212">
                  <c:v>29.6</c:v>
                </c:pt>
                <c:pt idx="213">
                  <c:v>30.2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29.9</c:v>
                </c:pt>
                <c:pt idx="218">
                  <c:v>29.6</c:v>
                </c:pt>
                <c:pt idx="219">
                  <c:v>29.8</c:v>
                </c:pt>
                <c:pt idx="220">
                  <c:v>30.2</c:v>
                </c:pt>
                <c:pt idx="221">
                  <c:v>30.1</c:v>
                </c:pt>
                <c:pt idx="222">
                  <c:v>29.8</c:v>
                </c:pt>
                <c:pt idx="223">
                  <c:v>29.9</c:v>
                </c:pt>
                <c:pt idx="224">
                  <c:v>29.7</c:v>
                </c:pt>
                <c:pt idx="225">
                  <c:v>29.5</c:v>
                </c:pt>
                <c:pt idx="226">
                  <c:v>29.5</c:v>
                </c:pt>
                <c:pt idx="227">
                  <c:v>29.9</c:v>
                </c:pt>
                <c:pt idx="228">
                  <c:v>30</c:v>
                </c:pt>
                <c:pt idx="229">
                  <c:v>29.7</c:v>
                </c:pt>
                <c:pt idx="230">
                  <c:v>29.6</c:v>
                </c:pt>
                <c:pt idx="231">
                  <c:v>28.9</c:v>
                </c:pt>
                <c:pt idx="232">
                  <c:v>29.5</c:v>
                </c:pt>
                <c:pt idx="233">
                  <c:v>29.7</c:v>
                </c:pt>
                <c:pt idx="234">
                  <c:v>29.7</c:v>
                </c:pt>
                <c:pt idx="235">
                  <c:v>29.3</c:v>
                </c:pt>
                <c:pt idx="236">
                  <c:v>29.5</c:v>
                </c:pt>
                <c:pt idx="237">
                  <c:v>29.3</c:v>
                </c:pt>
                <c:pt idx="238">
                  <c:v>29.5</c:v>
                </c:pt>
                <c:pt idx="239">
                  <c:v>29.4</c:v>
                </c:pt>
                <c:pt idx="240">
                  <c:v>29.7</c:v>
                </c:pt>
                <c:pt idx="241">
                  <c:v>29.4</c:v>
                </c:pt>
                <c:pt idx="242">
                  <c:v>29.4</c:v>
                </c:pt>
                <c:pt idx="243">
                  <c:v>29.3</c:v>
                </c:pt>
                <c:pt idx="244">
                  <c:v>30.1</c:v>
                </c:pt>
                <c:pt idx="245">
                  <c:v>29.4</c:v>
                </c:pt>
                <c:pt idx="246">
                  <c:v>29.3</c:v>
                </c:pt>
                <c:pt idx="247">
                  <c:v>29.2</c:v>
                </c:pt>
                <c:pt idx="248">
                  <c:v>29.2</c:v>
                </c:pt>
                <c:pt idx="249">
                  <c:v>29.3</c:v>
                </c:pt>
                <c:pt idx="250">
                  <c:v>29.6</c:v>
                </c:pt>
                <c:pt idx="251">
                  <c:v>29.2</c:v>
                </c:pt>
                <c:pt idx="252">
                  <c:v>29.3</c:v>
                </c:pt>
                <c:pt idx="253">
                  <c:v>29.2</c:v>
                </c:pt>
                <c:pt idx="254">
                  <c:v>28.5</c:v>
                </c:pt>
                <c:pt idx="255">
                  <c:v>29.1</c:v>
                </c:pt>
                <c:pt idx="256">
                  <c:v>28.7</c:v>
                </c:pt>
                <c:pt idx="257">
                  <c:v>29</c:v>
                </c:pt>
                <c:pt idx="258">
                  <c:v>29</c:v>
                </c:pt>
                <c:pt idx="259">
                  <c:v>28.7</c:v>
                </c:pt>
                <c:pt idx="260">
                  <c:v>29.3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5723689"/>
        <c:axId val="683491970"/>
      </c:lineChart>
      <c:catAx>
        <c:axId val="5857236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491970"/>
        <c:crosses val="autoZero"/>
        <c:auto val="1"/>
        <c:lblAlgn val="ctr"/>
        <c:lblOffset val="100"/>
        <c:noMultiLvlLbl val="0"/>
      </c:catAx>
      <c:valAx>
        <c:axId val="683491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7236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'Q1027'!$A$1:$A$211</c:f>
              <c:strCache>
                <c:ptCount val="211"/>
                <c:pt idx="0">
                  <c:v>2023-06-12 09:39:52</c:v>
                </c:pt>
                <c:pt idx="1">
                  <c:v>2023-06-12 09:40:49</c:v>
                </c:pt>
                <c:pt idx="2">
                  <c:v>2023-06-12 09:41:46</c:v>
                </c:pt>
                <c:pt idx="3">
                  <c:v>2023-06-12 09:42:43</c:v>
                </c:pt>
                <c:pt idx="4">
                  <c:v>2023-06-12 09:43:40</c:v>
                </c:pt>
                <c:pt idx="5">
                  <c:v>2023-06-12 10:09:51</c:v>
                </c:pt>
                <c:pt idx="6">
                  <c:v>2023-06-12 10:10:48</c:v>
                </c:pt>
                <c:pt idx="7">
                  <c:v>2023-06-12 10:11:45</c:v>
                </c:pt>
                <c:pt idx="8">
                  <c:v>2023-06-12 10:12:42</c:v>
                </c:pt>
                <c:pt idx="9">
                  <c:v>2023-06-12 10:13:39</c:v>
                </c:pt>
                <c:pt idx="10">
                  <c:v>2023-06-12 10:39:51</c:v>
                </c:pt>
                <c:pt idx="11">
                  <c:v>2023-06-12 10:40:48</c:v>
                </c:pt>
                <c:pt idx="12">
                  <c:v>2023-06-12 10:41:45</c:v>
                </c:pt>
                <c:pt idx="13">
                  <c:v>2023-06-12 10:42:42</c:v>
                </c:pt>
                <c:pt idx="14">
                  <c:v>2023-06-12 10:43:39</c:v>
                </c:pt>
                <c:pt idx="15">
                  <c:v>2023-06-12 11:09:52</c:v>
                </c:pt>
                <c:pt idx="16">
                  <c:v>2023-06-12 11:10:49</c:v>
                </c:pt>
                <c:pt idx="17">
                  <c:v>2023-06-12 11:11:46</c:v>
                </c:pt>
                <c:pt idx="18">
                  <c:v>2023-06-12 11:12:43</c:v>
                </c:pt>
                <c:pt idx="19">
                  <c:v>2023-06-12 11:13:40</c:v>
                </c:pt>
                <c:pt idx="20">
                  <c:v>2023-06-12 11:39:51</c:v>
                </c:pt>
                <c:pt idx="21">
                  <c:v>2023-06-12 11:40:48</c:v>
                </c:pt>
                <c:pt idx="22">
                  <c:v>2023-06-12 11:41:45</c:v>
                </c:pt>
                <c:pt idx="23">
                  <c:v>2023-06-12 11:42:42</c:v>
                </c:pt>
                <c:pt idx="24">
                  <c:v>2023-06-12 11:43:39</c:v>
                </c:pt>
                <c:pt idx="25">
                  <c:v>2023-06-12 12:09:51</c:v>
                </c:pt>
                <c:pt idx="26">
                  <c:v>2023-06-12 12:10:48</c:v>
                </c:pt>
                <c:pt idx="27">
                  <c:v>2023-06-12 12:11:45</c:v>
                </c:pt>
                <c:pt idx="28">
                  <c:v>2023-06-12 12:12:42</c:v>
                </c:pt>
                <c:pt idx="29">
                  <c:v>2023-06-12 12:13:39</c:v>
                </c:pt>
                <c:pt idx="30">
                  <c:v>2023-06-12 12:39:51</c:v>
                </c:pt>
                <c:pt idx="31">
                  <c:v>2023-06-12 12:40:48</c:v>
                </c:pt>
                <c:pt idx="32">
                  <c:v>2023-06-12 12:41:45</c:v>
                </c:pt>
                <c:pt idx="33">
                  <c:v>2023-06-12 12:42:42</c:v>
                </c:pt>
                <c:pt idx="34">
                  <c:v>2023-06-12 12:43:39</c:v>
                </c:pt>
                <c:pt idx="35">
                  <c:v>2023-06-12 13:09:52</c:v>
                </c:pt>
                <c:pt idx="36">
                  <c:v>2023-06-12 13:10:49</c:v>
                </c:pt>
                <c:pt idx="37">
                  <c:v>2023-06-12 13:11:46</c:v>
                </c:pt>
                <c:pt idx="38">
                  <c:v>2023-06-12 13:12:42</c:v>
                </c:pt>
                <c:pt idx="39">
                  <c:v>2023-06-12 13:13:39</c:v>
                </c:pt>
                <c:pt idx="40">
                  <c:v>2023-06-12 13:39:51</c:v>
                </c:pt>
                <c:pt idx="41">
                  <c:v>2023-06-12 13:40:48</c:v>
                </c:pt>
                <c:pt idx="42">
                  <c:v>2023-06-12 13:41:45</c:v>
                </c:pt>
                <c:pt idx="43">
                  <c:v>2023-06-12 13:42:42</c:v>
                </c:pt>
                <c:pt idx="44">
                  <c:v>2023-06-12 13:43:39</c:v>
                </c:pt>
                <c:pt idx="45">
                  <c:v>2023-06-12 14:09:51</c:v>
                </c:pt>
                <c:pt idx="46">
                  <c:v>2023-06-12 14:10:48</c:v>
                </c:pt>
                <c:pt idx="47">
                  <c:v>2023-06-12 14:11:45</c:v>
                </c:pt>
                <c:pt idx="48">
                  <c:v>2023-06-12 14:12:42</c:v>
                </c:pt>
                <c:pt idx="49">
                  <c:v>2023-06-12 14:13:39</c:v>
                </c:pt>
                <c:pt idx="50">
                  <c:v>2023-06-12 14:39:52</c:v>
                </c:pt>
                <c:pt idx="51">
                  <c:v>2023-06-12 14:40:49</c:v>
                </c:pt>
                <c:pt idx="52">
                  <c:v>2023-06-12 14:41:46</c:v>
                </c:pt>
                <c:pt idx="53">
                  <c:v>2023-06-12 14:42:43</c:v>
                </c:pt>
                <c:pt idx="54">
                  <c:v>2023-06-12 14:43:40</c:v>
                </c:pt>
                <c:pt idx="55">
                  <c:v>2023-06-12 15:09:51</c:v>
                </c:pt>
                <c:pt idx="56">
                  <c:v>2023-06-12 15:10:48</c:v>
                </c:pt>
                <c:pt idx="57">
                  <c:v>2023-06-12 15:11:45</c:v>
                </c:pt>
                <c:pt idx="58">
                  <c:v>2023-06-12 15:12:42</c:v>
                </c:pt>
                <c:pt idx="59">
                  <c:v>2023-06-12 15:13:39</c:v>
                </c:pt>
                <c:pt idx="60">
                  <c:v>2023-06-12 15:39:51</c:v>
                </c:pt>
                <c:pt idx="61">
                  <c:v>2023-06-12 15:40:48</c:v>
                </c:pt>
                <c:pt idx="62">
                  <c:v>2023-06-12 15:41:45</c:v>
                </c:pt>
                <c:pt idx="63">
                  <c:v>2023-06-12 15:42:42</c:v>
                </c:pt>
                <c:pt idx="64">
                  <c:v>2023-06-12 15:43:39</c:v>
                </c:pt>
                <c:pt idx="65">
                  <c:v>2023-06-12 16:09:53</c:v>
                </c:pt>
                <c:pt idx="66">
                  <c:v>2023-06-12 16:10:50</c:v>
                </c:pt>
                <c:pt idx="67">
                  <c:v>2023-06-12 16:11:47</c:v>
                </c:pt>
                <c:pt idx="68">
                  <c:v>2023-06-12 16:12:44</c:v>
                </c:pt>
                <c:pt idx="69">
                  <c:v>2023-06-12 16:13:41</c:v>
                </c:pt>
                <c:pt idx="70">
                  <c:v>2023-06-12 16:39:53</c:v>
                </c:pt>
                <c:pt idx="71">
                  <c:v>2023-06-12 16:40:50</c:v>
                </c:pt>
                <c:pt idx="72">
                  <c:v>2023-06-12 16:41:47</c:v>
                </c:pt>
                <c:pt idx="73">
                  <c:v>2023-06-12 16:42:43</c:v>
                </c:pt>
                <c:pt idx="74">
                  <c:v>2023-06-12 16:43:40</c:v>
                </c:pt>
                <c:pt idx="75">
                  <c:v>2023-06-12 17:09:51</c:v>
                </c:pt>
                <c:pt idx="76">
                  <c:v>2023-06-12 17:10:48</c:v>
                </c:pt>
                <c:pt idx="77">
                  <c:v>2023-06-12 17:11:45</c:v>
                </c:pt>
                <c:pt idx="78">
                  <c:v>2023-06-12 17:12:42</c:v>
                </c:pt>
                <c:pt idx="79">
                  <c:v>2023-06-12 17:13:39</c:v>
                </c:pt>
                <c:pt idx="80">
                  <c:v>2023-06-12 17:39:52</c:v>
                </c:pt>
                <c:pt idx="81">
                  <c:v>2023-06-12 17:40:48</c:v>
                </c:pt>
                <c:pt idx="82">
                  <c:v>2023-06-12 17:41:45</c:v>
                </c:pt>
                <c:pt idx="83">
                  <c:v>2023-06-12 17:42:42</c:v>
                </c:pt>
                <c:pt idx="84">
                  <c:v>2023-06-12 17:43:39</c:v>
                </c:pt>
                <c:pt idx="85">
                  <c:v>2023-06-12 18:09:52</c:v>
                </c:pt>
                <c:pt idx="86">
                  <c:v>2023-06-12 18:10:49</c:v>
                </c:pt>
                <c:pt idx="87">
                  <c:v>2023-06-12 18:11:46</c:v>
                </c:pt>
                <c:pt idx="88">
                  <c:v>2023-06-12 18:12:43</c:v>
                </c:pt>
                <c:pt idx="89">
                  <c:v>2023-06-12 18:13:40</c:v>
                </c:pt>
                <c:pt idx="90">
                  <c:v>2023-06-12 18:39:52</c:v>
                </c:pt>
                <c:pt idx="91">
                  <c:v>2023-06-12 18:40:48</c:v>
                </c:pt>
                <c:pt idx="92">
                  <c:v>2023-06-12 18:41:45</c:v>
                </c:pt>
                <c:pt idx="93">
                  <c:v>2023-06-12 18:42:42</c:v>
                </c:pt>
                <c:pt idx="94">
                  <c:v>2023-06-12 18:43:39</c:v>
                </c:pt>
                <c:pt idx="95">
                  <c:v>2023-06-12 19:09:53</c:v>
                </c:pt>
                <c:pt idx="96">
                  <c:v>2023-06-12 19:10:49</c:v>
                </c:pt>
                <c:pt idx="97">
                  <c:v>2023-06-12 19:11:46</c:v>
                </c:pt>
                <c:pt idx="98">
                  <c:v>2023-06-12 19:12:43</c:v>
                </c:pt>
                <c:pt idx="99">
                  <c:v>2023-06-12 19:13:40</c:v>
                </c:pt>
                <c:pt idx="100">
                  <c:v>2023-06-12 19:39:52</c:v>
                </c:pt>
                <c:pt idx="101">
                  <c:v>2023-06-12 19:40:49</c:v>
                </c:pt>
                <c:pt idx="102">
                  <c:v>2023-06-12 19:41:46</c:v>
                </c:pt>
                <c:pt idx="103">
                  <c:v>2023-06-12 19:42:43</c:v>
                </c:pt>
                <c:pt idx="104">
                  <c:v>2023-06-12 19:43:40</c:v>
                </c:pt>
                <c:pt idx="105">
                  <c:v>2023-06-12 20:09:51</c:v>
                </c:pt>
                <c:pt idx="106">
                  <c:v>2023-06-12 20:10:48</c:v>
                </c:pt>
                <c:pt idx="107">
                  <c:v>2023-06-12 20:11:45</c:v>
                </c:pt>
                <c:pt idx="108">
                  <c:v>2023-06-12 20:12:42</c:v>
                </c:pt>
                <c:pt idx="109">
                  <c:v>2023-06-12 20:13:39</c:v>
                </c:pt>
                <c:pt idx="110">
                  <c:v>2023-06-12 20:39:51</c:v>
                </c:pt>
                <c:pt idx="111">
                  <c:v>2023-06-12 20:40:48</c:v>
                </c:pt>
                <c:pt idx="112">
                  <c:v>2023-06-12 20:41:45</c:v>
                </c:pt>
                <c:pt idx="113">
                  <c:v>2023-06-12 20:42:42</c:v>
                </c:pt>
                <c:pt idx="114">
                  <c:v>2023-06-12 20:43:39</c:v>
                </c:pt>
                <c:pt idx="115">
                  <c:v>2023-06-12 21:09:52</c:v>
                </c:pt>
                <c:pt idx="116">
                  <c:v>2023-06-12 21:10:48</c:v>
                </c:pt>
                <c:pt idx="117">
                  <c:v>2023-06-12 21:11:45</c:v>
                </c:pt>
                <c:pt idx="118">
                  <c:v>2023-06-12 21:12:42</c:v>
                </c:pt>
                <c:pt idx="119">
                  <c:v>2023-06-12 21:13:39</c:v>
                </c:pt>
                <c:pt idx="120">
                  <c:v>2023-06-12 21:39:52</c:v>
                </c:pt>
                <c:pt idx="121">
                  <c:v>2023-06-12 21:40:49</c:v>
                </c:pt>
                <c:pt idx="122">
                  <c:v>2023-06-12 21:41:46</c:v>
                </c:pt>
                <c:pt idx="123">
                  <c:v>2023-06-12 21:42:42</c:v>
                </c:pt>
                <c:pt idx="124">
                  <c:v>2023-06-12 21:43:39</c:v>
                </c:pt>
                <c:pt idx="125">
                  <c:v>2023-06-12 22:09:51</c:v>
                </c:pt>
                <c:pt idx="126">
                  <c:v>2023-06-12 22:10:48</c:v>
                </c:pt>
                <c:pt idx="127">
                  <c:v>2023-06-12 22:11:45</c:v>
                </c:pt>
                <c:pt idx="128">
                  <c:v>2023-06-12 22:12:42</c:v>
                </c:pt>
                <c:pt idx="129">
                  <c:v>2023-06-12 22:13:39</c:v>
                </c:pt>
                <c:pt idx="130">
                  <c:v>2023-06-12 22:39:53</c:v>
                </c:pt>
                <c:pt idx="131">
                  <c:v>2023-06-12 22:40:50</c:v>
                </c:pt>
                <c:pt idx="132">
                  <c:v>2023-06-12 22:41:47</c:v>
                </c:pt>
                <c:pt idx="133">
                  <c:v>2023-06-12 22:42:44</c:v>
                </c:pt>
                <c:pt idx="134">
                  <c:v>2023-06-12 22:43:41</c:v>
                </c:pt>
                <c:pt idx="135">
                  <c:v>2023-06-12 23:09:52</c:v>
                </c:pt>
                <c:pt idx="136">
                  <c:v>2023-06-12 23:10:49</c:v>
                </c:pt>
                <c:pt idx="137">
                  <c:v>2023-06-12 23:11:46</c:v>
                </c:pt>
                <c:pt idx="138">
                  <c:v>2023-06-12 23:12:43</c:v>
                </c:pt>
                <c:pt idx="139">
                  <c:v>2023-06-12 23:13:40</c:v>
                </c:pt>
                <c:pt idx="140">
                  <c:v>2023-06-12 23:39:52</c:v>
                </c:pt>
                <c:pt idx="141">
                  <c:v>2023-06-12 23:40:49</c:v>
                </c:pt>
                <c:pt idx="142">
                  <c:v>2023-06-12 23:41:46</c:v>
                </c:pt>
                <c:pt idx="143">
                  <c:v>2023-06-12 23:42:42</c:v>
                </c:pt>
                <c:pt idx="144">
                  <c:v>2023-06-12 23:43:39</c:v>
                </c:pt>
                <c:pt idx="145">
                  <c:v>2023-06-13 00:09:51</c:v>
                </c:pt>
                <c:pt idx="146">
                  <c:v>2023-06-13 00:10:48</c:v>
                </c:pt>
                <c:pt idx="147">
                  <c:v>2023-06-13 00:11:45</c:v>
                </c:pt>
                <c:pt idx="148">
                  <c:v>2023-06-13 00:12:42</c:v>
                </c:pt>
                <c:pt idx="149">
                  <c:v>2023-06-13 00:13:39</c:v>
                </c:pt>
                <c:pt idx="150">
                  <c:v>2023-06-13 00:39:51</c:v>
                </c:pt>
                <c:pt idx="151">
                  <c:v>2023-06-13 00:40:48</c:v>
                </c:pt>
                <c:pt idx="152">
                  <c:v>2023-06-13 00:41:45</c:v>
                </c:pt>
                <c:pt idx="153">
                  <c:v>2023-06-13 00:42:42</c:v>
                </c:pt>
                <c:pt idx="154">
                  <c:v>2023-06-13 00:43:39</c:v>
                </c:pt>
                <c:pt idx="155">
                  <c:v>2023-06-13 01:09:51</c:v>
                </c:pt>
                <c:pt idx="156">
                  <c:v>2023-06-13 01:10:48</c:v>
                </c:pt>
                <c:pt idx="157">
                  <c:v>2023-06-13 01:11:45</c:v>
                </c:pt>
                <c:pt idx="158">
                  <c:v>2023-06-13 01:12:42</c:v>
                </c:pt>
                <c:pt idx="159">
                  <c:v>2023-06-13 01:13:39</c:v>
                </c:pt>
                <c:pt idx="160">
                  <c:v>2023-06-13 01:39:51</c:v>
                </c:pt>
                <c:pt idx="161">
                  <c:v>2023-06-13 01:40:48</c:v>
                </c:pt>
                <c:pt idx="162">
                  <c:v>2023-06-13 01:41:45</c:v>
                </c:pt>
                <c:pt idx="163">
                  <c:v>2023-06-13 01:42:42</c:v>
                </c:pt>
                <c:pt idx="164">
                  <c:v>2023-06-13 01:43:39</c:v>
                </c:pt>
                <c:pt idx="165">
                  <c:v>2023-06-13 02:09:51</c:v>
                </c:pt>
                <c:pt idx="166">
                  <c:v>2023-06-13 02:10:48</c:v>
                </c:pt>
                <c:pt idx="167">
                  <c:v>2023-06-13 02:11:45</c:v>
                </c:pt>
                <c:pt idx="168">
                  <c:v>2023-06-13 02:12:42</c:v>
                </c:pt>
                <c:pt idx="169">
                  <c:v>2023-06-13 02:13:39</c:v>
                </c:pt>
                <c:pt idx="170">
                  <c:v>2023-06-13 02:39:51</c:v>
                </c:pt>
                <c:pt idx="171">
                  <c:v>2023-06-13 02:40:48</c:v>
                </c:pt>
                <c:pt idx="172">
                  <c:v>2023-06-13 02:41:45</c:v>
                </c:pt>
                <c:pt idx="173">
                  <c:v>2023-06-13 02:42:42</c:v>
                </c:pt>
                <c:pt idx="174">
                  <c:v>2023-06-13 02:43:39</c:v>
                </c:pt>
                <c:pt idx="175">
                  <c:v>2023-06-13 03:09:51</c:v>
                </c:pt>
                <c:pt idx="176">
                  <c:v>2023-06-13 03:10:48</c:v>
                </c:pt>
                <c:pt idx="177">
                  <c:v>2023-06-13 03:11:45</c:v>
                </c:pt>
                <c:pt idx="178">
                  <c:v>2023-06-13 03:12:42</c:v>
                </c:pt>
                <c:pt idx="179">
                  <c:v>2023-06-13 03:13:39</c:v>
                </c:pt>
                <c:pt idx="180">
                  <c:v>2023-06-13 03:39:51</c:v>
                </c:pt>
                <c:pt idx="181">
                  <c:v>2023-06-13 03:40:48</c:v>
                </c:pt>
                <c:pt idx="182">
                  <c:v>2023-06-13 03:41:45</c:v>
                </c:pt>
                <c:pt idx="183">
                  <c:v>2023-06-13 03:42:42</c:v>
                </c:pt>
                <c:pt idx="184">
                  <c:v>2023-06-13 03:43:39</c:v>
                </c:pt>
                <c:pt idx="185">
                  <c:v>2023-06-13 04:09:51</c:v>
                </c:pt>
                <c:pt idx="186">
                  <c:v>2023-06-13 04:10:48</c:v>
                </c:pt>
                <c:pt idx="187">
                  <c:v>2023-06-13 04:11:45</c:v>
                </c:pt>
                <c:pt idx="188">
                  <c:v>2023-06-13 04:12:42</c:v>
                </c:pt>
                <c:pt idx="189">
                  <c:v>2023-06-13 04:13:39</c:v>
                </c:pt>
                <c:pt idx="190">
                  <c:v>2023-06-13 04:39:57</c:v>
                </c:pt>
                <c:pt idx="191">
                  <c:v>2023-06-13 04:40:54</c:v>
                </c:pt>
                <c:pt idx="192">
                  <c:v>2023-06-13 04:41:51</c:v>
                </c:pt>
                <c:pt idx="193">
                  <c:v>2023-06-13 04:42:48</c:v>
                </c:pt>
                <c:pt idx="194">
                  <c:v>2023-06-13 04:43:45</c:v>
                </c:pt>
                <c:pt idx="195">
                  <c:v>2023-06-13 05:09:57</c:v>
                </c:pt>
                <c:pt idx="196">
                  <c:v>2023-06-13 05:10:54</c:v>
                </c:pt>
                <c:pt idx="197">
                  <c:v>2023-06-13 05:11:51</c:v>
                </c:pt>
                <c:pt idx="198">
                  <c:v>2023-06-13 05:12:48</c:v>
                </c:pt>
                <c:pt idx="199">
                  <c:v>2023-06-13 05:13:45</c:v>
                </c:pt>
                <c:pt idx="200">
                  <c:v>2023-06-13 05:39:55</c:v>
                </c:pt>
                <c:pt idx="201">
                  <c:v>2023-06-13 05:40:52</c:v>
                </c:pt>
                <c:pt idx="202">
                  <c:v>2023-06-13 05:41:49</c:v>
                </c:pt>
                <c:pt idx="203">
                  <c:v>2023-06-13 05:42:46</c:v>
                </c:pt>
                <c:pt idx="204">
                  <c:v>2023-06-13 05:43:43</c:v>
                </c:pt>
                <c:pt idx="205">
                  <c:v>2023-06-13 06:09:51</c:v>
                </c:pt>
                <c:pt idx="206">
                  <c:v>2023-06-13 06:10:48</c:v>
                </c:pt>
                <c:pt idx="207">
                  <c:v>2023-06-13 06:11:45</c:v>
                </c:pt>
                <c:pt idx="208">
                  <c:v>2023-06-13 06:12:42</c:v>
                </c:pt>
                <c:pt idx="209">
                  <c:v>2023-06-13 06:13:39</c:v>
                </c:pt>
                <c:pt idx="210">
                  <c:v>2023-06-13 06:39:52</c:v>
                </c:pt>
              </c:strCache>
            </c:strRef>
          </c:cat>
          <c:val>
            <c:numRef>
              <c:f>'Q1027'!$B$1:$B$211</c:f>
              <c:numCache>
                <c:formatCode>General</c:formatCode>
                <c:ptCount val="211"/>
                <c:pt idx="0">
                  <c:v>28.6</c:v>
                </c:pt>
                <c:pt idx="1">
                  <c:v>28.6</c:v>
                </c:pt>
                <c:pt idx="2">
                  <c:v>28.8</c:v>
                </c:pt>
                <c:pt idx="3">
                  <c:v>29.2</c:v>
                </c:pt>
                <c:pt idx="4">
                  <c:v>29.3</c:v>
                </c:pt>
                <c:pt idx="5">
                  <c:v>28.4</c:v>
                </c:pt>
                <c:pt idx="6">
                  <c:v>28.2</c:v>
                </c:pt>
                <c:pt idx="7">
                  <c:v>28.5</c:v>
                </c:pt>
                <c:pt idx="8">
                  <c:v>28.2</c:v>
                </c:pt>
                <c:pt idx="9">
                  <c:v>28.7</c:v>
                </c:pt>
                <c:pt idx="10">
                  <c:v>28.1</c:v>
                </c:pt>
                <c:pt idx="11">
                  <c:v>28.1</c:v>
                </c:pt>
                <c:pt idx="12">
                  <c:v>28.4</c:v>
                </c:pt>
                <c:pt idx="13">
                  <c:v>28.5</c:v>
                </c:pt>
                <c:pt idx="14">
                  <c:v>28.3</c:v>
                </c:pt>
                <c:pt idx="15">
                  <c:v>28.5</c:v>
                </c:pt>
                <c:pt idx="16">
                  <c:v>28.5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28.8</c:v>
                </c:pt>
                <c:pt idx="22">
                  <c:v>28.6</c:v>
                </c:pt>
                <c:pt idx="23">
                  <c:v>28.5</c:v>
                </c:pt>
                <c:pt idx="24">
                  <c:v>28.5</c:v>
                </c:pt>
                <c:pt idx="25">
                  <c:v>28.6</c:v>
                </c:pt>
                <c:pt idx="26">
                  <c:v>28.6</c:v>
                </c:pt>
                <c:pt idx="27">
                  <c:v>28.7</c:v>
                </c:pt>
                <c:pt idx="28">
                  <c:v>28.7</c:v>
                </c:pt>
                <c:pt idx="29">
                  <c:v>28.8</c:v>
                </c:pt>
                <c:pt idx="30">
                  <c:v>29.5</c:v>
                </c:pt>
                <c:pt idx="31">
                  <c:v>29.4</c:v>
                </c:pt>
                <c:pt idx="32">
                  <c:v>29.2</c:v>
                </c:pt>
                <c:pt idx="33">
                  <c:v>29.3</c:v>
                </c:pt>
                <c:pt idx="34">
                  <c:v>29.6</c:v>
                </c:pt>
                <c:pt idx="35">
                  <c:v>29.2</c:v>
                </c:pt>
                <c:pt idx="36">
                  <c:v>29.1</c:v>
                </c:pt>
                <c:pt idx="37">
                  <c:v>29.2</c:v>
                </c:pt>
                <c:pt idx="38">
                  <c:v>29.4</c:v>
                </c:pt>
                <c:pt idx="39">
                  <c:v>29.3</c:v>
                </c:pt>
                <c:pt idx="40">
                  <c:v>29.9</c:v>
                </c:pt>
                <c:pt idx="41">
                  <c:v>29.6</c:v>
                </c:pt>
                <c:pt idx="42">
                  <c:v>29.5</c:v>
                </c:pt>
                <c:pt idx="43">
                  <c:v>29.5</c:v>
                </c:pt>
                <c:pt idx="44">
                  <c:v>29.3</c:v>
                </c:pt>
                <c:pt idx="45">
                  <c:v>29.7</c:v>
                </c:pt>
                <c:pt idx="46">
                  <c:v>29.5</c:v>
                </c:pt>
                <c:pt idx="47">
                  <c:v>29.8</c:v>
                </c:pt>
                <c:pt idx="48">
                  <c:v>29.5</c:v>
                </c:pt>
                <c:pt idx="49">
                  <c:v>29.6</c:v>
                </c:pt>
                <c:pt idx="50">
                  <c:v>31.1</c:v>
                </c:pt>
                <c:pt idx="51">
                  <c:v>30.9</c:v>
                </c:pt>
                <c:pt idx="52">
                  <c:v>30.6</c:v>
                </c:pt>
                <c:pt idx="53">
                  <c:v>30.6</c:v>
                </c:pt>
                <c:pt idx="54">
                  <c:v>30.8</c:v>
                </c:pt>
                <c:pt idx="55">
                  <c:v>30.5</c:v>
                </c:pt>
                <c:pt idx="56">
                  <c:v>30.1</c:v>
                </c:pt>
                <c:pt idx="57">
                  <c:v>30.2</c:v>
                </c:pt>
                <c:pt idx="58">
                  <c:v>30.3</c:v>
                </c:pt>
                <c:pt idx="59">
                  <c:v>30.3</c:v>
                </c:pt>
                <c:pt idx="60">
                  <c:v>31</c:v>
                </c:pt>
                <c:pt idx="61">
                  <c:v>30.8</c:v>
                </c:pt>
                <c:pt idx="62">
                  <c:v>30.9</c:v>
                </c:pt>
                <c:pt idx="63">
                  <c:v>30.8</c:v>
                </c:pt>
                <c:pt idx="64">
                  <c:v>30.7</c:v>
                </c:pt>
                <c:pt idx="65">
                  <c:v>31.3</c:v>
                </c:pt>
                <c:pt idx="66">
                  <c:v>31.4</c:v>
                </c:pt>
                <c:pt idx="67">
                  <c:v>31.5</c:v>
                </c:pt>
                <c:pt idx="68">
                  <c:v>31.1</c:v>
                </c:pt>
                <c:pt idx="69">
                  <c:v>30.8</c:v>
                </c:pt>
                <c:pt idx="70">
                  <c:v>31</c:v>
                </c:pt>
                <c:pt idx="71">
                  <c:v>30.8</c:v>
                </c:pt>
                <c:pt idx="72">
                  <c:v>30.9</c:v>
                </c:pt>
                <c:pt idx="73">
                  <c:v>30.9</c:v>
                </c:pt>
                <c:pt idx="74">
                  <c:v>31</c:v>
                </c:pt>
                <c:pt idx="75">
                  <c:v>30.4</c:v>
                </c:pt>
                <c:pt idx="76">
                  <c:v>30.1</c:v>
                </c:pt>
                <c:pt idx="77">
                  <c:v>30</c:v>
                </c:pt>
                <c:pt idx="78">
                  <c:v>30.3</c:v>
                </c:pt>
                <c:pt idx="79">
                  <c:v>31</c:v>
                </c:pt>
                <c:pt idx="80">
                  <c:v>30.9</c:v>
                </c:pt>
                <c:pt idx="81">
                  <c:v>30.7</c:v>
                </c:pt>
                <c:pt idx="82">
                  <c:v>30.8</c:v>
                </c:pt>
                <c:pt idx="83">
                  <c:v>30.7</c:v>
                </c:pt>
                <c:pt idx="84">
                  <c:v>30.9</c:v>
                </c:pt>
                <c:pt idx="85">
                  <c:v>31</c:v>
                </c:pt>
                <c:pt idx="86">
                  <c:v>30.9</c:v>
                </c:pt>
                <c:pt idx="87">
                  <c:v>30.7</c:v>
                </c:pt>
                <c:pt idx="88">
                  <c:v>30.6</c:v>
                </c:pt>
                <c:pt idx="89">
                  <c:v>30.7</c:v>
                </c:pt>
                <c:pt idx="90">
                  <c:v>30.9</c:v>
                </c:pt>
                <c:pt idx="91">
                  <c:v>31</c:v>
                </c:pt>
                <c:pt idx="92">
                  <c:v>31.2</c:v>
                </c:pt>
                <c:pt idx="93">
                  <c:v>30.9</c:v>
                </c:pt>
                <c:pt idx="94">
                  <c:v>31.1</c:v>
                </c:pt>
                <c:pt idx="95">
                  <c:v>30.6</c:v>
                </c:pt>
                <c:pt idx="96">
                  <c:v>30.6</c:v>
                </c:pt>
                <c:pt idx="97">
                  <c:v>30.9</c:v>
                </c:pt>
                <c:pt idx="98">
                  <c:v>31</c:v>
                </c:pt>
                <c:pt idx="99">
                  <c:v>31</c:v>
                </c:pt>
                <c:pt idx="100">
                  <c:v>30.7</c:v>
                </c:pt>
                <c:pt idx="101">
                  <c:v>30.8</c:v>
                </c:pt>
                <c:pt idx="102">
                  <c:v>30.9</c:v>
                </c:pt>
                <c:pt idx="103">
                  <c:v>30.9</c:v>
                </c:pt>
                <c:pt idx="104">
                  <c:v>30.9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31</c:v>
                </c:pt>
                <c:pt idx="109">
                  <c:v>30.8</c:v>
                </c:pt>
                <c:pt idx="110">
                  <c:v>30.7</c:v>
                </c:pt>
                <c:pt idx="111">
                  <c:v>30.5</c:v>
                </c:pt>
                <c:pt idx="112">
                  <c:v>30.8</c:v>
                </c:pt>
                <c:pt idx="113">
                  <c:v>31</c:v>
                </c:pt>
                <c:pt idx="114">
                  <c:v>31</c:v>
                </c:pt>
                <c:pt idx="115">
                  <c:v>31.2</c:v>
                </c:pt>
                <c:pt idx="116">
                  <c:v>31.1</c:v>
                </c:pt>
                <c:pt idx="117">
                  <c:v>31</c:v>
                </c:pt>
                <c:pt idx="118">
                  <c:v>31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</c:v>
                </c:pt>
                <c:pt idx="123">
                  <c:v>31.1</c:v>
                </c:pt>
                <c:pt idx="124">
                  <c:v>31.2</c:v>
                </c:pt>
                <c:pt idx="125">
                  <c:v>31.4</c:v>
                </c:pt>
                <c:pt idx="126">
                  <c:v>32.1</c:v>
                </c:pt>
                <c:pt idx="127">
                  <c:v>31.8</c:v>
                </c:pt>
                <c:pt idx="128">
                  <c:v>31.6</c:v>
                </c:pt>
                <c:pt idx="129">
                  <c:v>31</c:v>
                </c:pt>
                <c:pt idx="130">
                  <c:v>31.1</c:v>
                </c:pt>
                <c:pt idx="131">
                  <c:v>31.2</c:v>
                </c:pt>
                <c:pt idx="132">
                  <c:v>30.6</c:v>
                </c:pt>
                <c:pt idx="133">
                  <c:v>30.9</c:v>
                </c:pt>
                <c:pt idx="134">
                  <c:v>30.8</c:v>
                </c:pt>
                <c:pt idx="135">
                  <c:v>30.8</c:v>
                </c:pt>
                <c:pt idx="136">
                  <c:v>30.7</c:v>
                </c:pt>
                <c:pt idx="137">
                  <c:v>31.4</c:v>
                </c:pt>
                <c:pt idx="138">
                  <c:v>30.9</c:v>
                </c:pt>
                <c:pt idx="139">
                  <c:v>31</c:v>
                </c:pt>
                <c:pt idx="140">
                  <c:v>30.9</c:v>
                </c:pt>
                <c:pt idx="141">
                  <c:v>30.9</c:v>
                </c:pt>
                <c:pt idx="142">
                  <c:v>30.9</c:v>
                </c:pt>
                <c:pt idx="143">
                  <c:v>31.2</c:v>
                </c:pt>
                <c:pt idx="144">
                  <c:v>31.3</c:v>
                </c:pt>
                <c:pt idx="145">
                  <c:v>31.5</c:v>
                </c:pt>
                <c:pt idx="146">
                  <c:v>31.2</c:v>
                </c:pt>
                <c:pt idx="147">
                  <c:v>31.4</c:v>
                </c:pt>
                <c:pt idx="148">
                  <c:v>31.7</c:v>
                </c:pt>
                <c:pt idx="149">
                  <c:v>31.4</c:v>
                </c:pt>
                <c:pt idx="150">
                  <c:v>31.6</c:v>
                </c:pt>
                <c:pt idx="151">
                  <c:v>30.9</c:v>
                </c:pt>
                <c:pt idx="152">
                  <c:v>30.2</c:v>
                </c:pt>
                <c:pt idx="153">
                  <c:v>31.4</c:v>
                </c:pt>
                <c:pt idx="154">
                  <c:v>31</c:v>
                </c:pt>
                <c:pt idx="155">
                  <c:v>30.8</c:v>
                </c:pt>
                <c:pt idx="156">
                  <c:v>30.9</c:v>
                </c:pt>
                <c:pt idx="157">
                  <c:v>31</c:v>
                </c:pt>
                <c:pt idx="158">
                  <c:v>30.7</c:v>
                </c:pt>
                <c:pt idx="159">
                  <c:v>30.4</c:v>
                </c:pt>
                <c:pt idx="160">
                  <c:v>30.7</c:v>
                </c:pt>
                <c:pt idx="161">
                  <c:v>30.8</c:v>
                </c:pt>
                <c:pt idx="162">
                  <c:v>30.9</c:v>
                </c:pt>
                <c:pt idx="163">
                  <c:v>30.7</c:v>
                </c:pt>
                <c:pt idx="164">
                  <c:v>31</c:v>
                </c:pt>
                <c:pt idx="165">
                  <c:v>30.5</c:v>
                </c:pt>
                <c:pt idx="166">
                  <c:v>30.7</c:v>
                </c:pt>
                <c:pt idx="167">
                  <c:v>30.5</c:v>
                </c:pt>
                <c:pt idx="168">
                  <c:v>30.6</c:v>
                </c:pt>
                <c:pt idx="169">
                  <c:v>30.6</c:v>
                </c:pt>
                <c:pt idx="170">
                  <c:v>30.6</c:v>
                </c:pt>
                <c:pt idx="171">
                  <c:v>30.5</c:v>
                </c:pt>
                <c:pt idx="172">
                  <c:v>30.4</c:v>
                </c:pt>
                <c:pt idx="173">
                  <c:v>30.4</c:v>
                </c:pt>
                <c:pt idx="174">
                  <c:v>30.3</c:v>
                </c:pt>
                <c:pt idx="175">
                  <c:v>31</c:v>
                </c:pt>
                <c:pt idx="176">
                  <c:v>30.8</c:v>
                </c:pt>
                <c:pt idx="177">
                  <c:v>30.5</c:v>
                </c:pt>
                <c:pt idx="178">
                  <c:v>30.3</c:v>
                </c:pt>
                <c:pt idx="179">
                  <c:v>30.6</c:v>
                </c:pt>
                <c:pt idx="180">
                  <c:v>30.5</c:v>
                </c:pt>
                <c:pt idx="181">
                  <c:v>30.5</c:v>
                </c:pt>
                <c:pt idx="182">
                  <c:v>30.4</c:v>
                </c:pt>
                <c:pt idx="183">
                  <c:v>30.6</c:v>
                </c:pt>
                <c:pt idx="184">
                  <c:v>30.3</c:v>
                </c:pt>
                <c:pt idx="185">
                  <c:v>31.2</c:v>
                </c:pt>
                <c:pt idx="186">
                  <c:v>31</c:v>
                </c:pt>
                <c:pt idx="187">
                  <c:v>30.9</c:v>
                </c:pt>
                <c:pt idx="188">
                  <c:v>30.4</c:v>
                </c:pt>
                <c:pt idx="189">
                  <c:v>31</c:v>
                </c:pt>
                <c:pt idx="190">
                  <c:v>30.7</c:v>
                </c:pt>
                <c:pt idx="191">
                  <c:v>30.7</c:v>
                </c:pt>
                <c:pt idx="192">
                  <c:v>30.7</c:v>
                </c:pt>
                <c:pt idx="193">
                  <c:v>30.9</c:v>
                </c:pt>
                <c:pt idx="194">
                  <c:v>30.9</c:v>
                </c:pt>
                <c:pt idx="195">
                  <c:v>31.1</c:v>
                </c:pt>
                <c:pt idx="196">
                  <c:v>31.1</c:v>
                </c:pt>
                <c:pt idx="197">
                  <c:v>31</c:v>
                </c:pt>
                <c:pt idx="198">
                  <c:v>30.9</c:v>
                </c:pt>
                <c:pt idx="199">
                  <c:v>31.4</c:v>
                </c:pt>
                <c:pt idx="200">
                  <c:v>31.4</c:v>
                </c:pt>
                <c:pt idx="201">
                  <c:v>30.8</c:v>
                </c:pt>
                <c:pt idx="202">
                  <c:v>30.7</c:v>
                </c:pt>
                <c:pt idx="203">
                  <c:v>30.7</c:v>
                </c:pt>
                <c:pt idx="204">
                  <c:v>30.7</c:v>
                </c:pt>
                <c:pt idx="205">
                  <c:v>30.4</c:v>
                </c:pt>
                <c:pt idx="206">
                  <c:v>30.9</c:v>
                </c:pt>
                <c:pt idx="207">
                  <c:v>30.9</c:v>
                </c:pt>
                <c:pt idx="208">
                  <c:v>30.9</c:v>
                </c:pt>
                <c:pt idx="209">
                  <c:v>30.9</c:v>
                </c:pt>
                <c:pt idx="210">
                  <c:v>30.9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6966523"/>
        <c:axId val="692129394"/>
      </c:lineChart>
      <c:catAx>
        <c:axId val="1469665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129394"/>
        <c:crosses val="autoZero"/>
        <c:auto val="1"/>
        <c:lblAlgn val="ctr"/>
        <c:lblOffset val="100"/>
        <c:noMultiLvlLbl val="0"/>
      </c:catAx>
      <c:valAx>
        <c:axId val="692129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69665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'Q1026'!$A$1:$A$109</c:f>
              <c:strCache>
                <c:ptCount val="109"/>
                <c:pt idx="0">
                  <c:v>2023-06-12 08:08:05</c:v>
                </c:pt>
                <c:pt idx="1">
                  <c:v>2023-06-12 08:09:02</c:v>
                </c:pt>
                <c:pt idx="2">
                  <c:v>2023-06-12 08:09:59</c:v>
                </c:pt>
                <c:pt idx="3">
                  <c:v>2023-06-12 08:10:56</c:v>
                </c:pt>
                <c:pt idx="4">
                  <c:v>2023-06-12 08:11:53</c:v>
                </c:pt>
                <c:pt idx="5">
                  <c:v>2023-06-12 09:08:43</c:v>
                </c:pt>
                <c:pt idx="6">
                  <c:v>2023-06-12 09:09:40</c:v>
                </c:pt>
                <c:pt idx="7">
                  <c:v>2023-06-12 09:10:37</c:v>
                </c:pt>
                <c:pt idx="8">
                  <c:v>2023-06-12 09:11:34</c:v>
                </c:pt>
                <c:pt idx="9">
                  <c:v>2023-06-12 10:08:43</c:v>
                </c:pt>
                <c:pt idx="10">
                  <c:v>2023-06-12 10:09:40</c:v>
                </c:pt>
                <c:pt idx="11">
                  <c:v>2023-06-12 10:10:37</c:v>
                </c:pt>
                <c:pt idx="12">
                  <c:v>2023-06-12 10:11:33</c:v>
                </c:pt>
                <c:pt idx="13">
                  <c:v>2023-06-12 11:09:21</c:v>
                </c:pt>
                <c:pt idx="14">
                  <c:v>2023-06-12 11:10:18</c:v>
                </c:pt>
                <c:pt idx="15">
                  <c:v>2023-06-12 11:11:15</c:v>
                </c:pt>
                <c:pt idx="16">
                  <c:v>2023-06-12 11:12:12</c:v>
                </c:pt>
                <c:pt idx="17">
                  <c:v>2023-06-12 12:09:22</c:v>
                </c:pt>
                <c:pt idx="18">
                  <c:v>2023-06-12 12:10:18</c:v>
                </c:pt>
                <c:pt idx="19">
                  <c:v>2023-06-12 12:11:15</c:v>
                </c:pt>
                <c:pt idx="20">
                  <c:v>2023-06-12 12:12:11</c:v>
                </c:pt>
                <c:pt idx="21">
                  <c:v>2023-06-12 13:08:17</c:v>
                </c:pt>
                <c:pt idx="22">
                  <c:v>2023-06-12 13:09:13</c:v>
                </c:pt>
                <c:pt idx="23">
                  <c:v>2023-06-12 13:10:11</c:v>
                </c:pt>
                <c:pt idx="24">
                  <c:v>2023-06-12 13:11:07</c:v>
                </c:pt>
                <c:pt idx="25">
                  <c:v>2023-06-12 13:12:04</c:v>
                </c:pt>
                <c:pt idx="26">
                  <c:v>2023-06-12 14:10:38</c:v>
                </c:pt>
                <c:pt idx="27">
                  <c:v>2023-06-12 14:11:35</c:v>
                </c:pt>
                <c:pt idx="28">
                  <c:v>2023-06-12 15:08:43</c:v>
                </c:pt>
                <c:pt idx="29">
                  <c:v>2023-06-12 15:09:40</c:v>
                </c:pt>
                <c:pt idx="30">
                  <c:v>2023-06-12 15:10:37</c:v>
                </c:pt>
                <c:pt idx="31">
                  <c:v>2023-06-12 15:11:34</c:v>
                </c:pt>
                <c:pt idx="32">
                  <c:v>2023-06-12 16:08:05</c:v>
                </c:pt>
                <c:pt idx="33">
                  <c:v>2023-06-12 16:09:02</c:v>
                </c:pt>
                <c:pt idx="34">
                  <c:v>2023-06-12 16:09:59</c:v>
                </c:pt>
                <c:pt idx="35">
                  <c:v>2023-06-12 16:10:56</c:v>
                </c:pt>
                <c:pt idx="36">
                  <c:v>2023-06-12 16:11:53</c:v>
                </c:pt>
                <c:pt idx="37">
                  <c:v>2023-06-12 17:09:20</c:v>
                </c:pt>
                <c:pt idx="38">
                  <c:v>2023-06-12 17:10:17</c:v>
                </c:pt>
                <c:pt idx="39">
                  <c:v>2023-06-12 17:11:14</c:v>
                </c:pt>
                <c:pt idx="40">
                  <c:v>2023-06-12 17:12:11</c:v>
                </c:pt>
                <c:pt idx="41">
                  <c:v>2023-06-12 18:08:11</c:v>
                </c:pt>
                <c:pt idx="42">
                  <c:v>2023-06-12 18:09:08</c:v>
                </c:pt>
                <c:pt idx="43">
                  <c:v>2023-06-12 18:10:05</c:v>
                </c:pt>
                <c:pt idx="44">
                  <c:v>2023-06-12 18:11:02</c:v>
                </c:pt>
                <c:pt idx="45">
                  <c:v>2023-06-12 18:11:59</c:v>
                </c:pt>
                <c:pt idx="46">
                  <c:v>2023-06-12 19:08:05</c:v>
                </c:pt>
                <c:pt idx="47">
                  <c:v>2023-06-12 19:09:02</c:v>
                </c:pt>
                <c:pt idx="48">
                  <c:v>2023-06-12 19:09:59</c:v>
                </c:pt>
                <c:pt idx="49">
                  <c:v>2023-06-12 19:10:56</c:v>
                </c:pt>
                <c:pt idx="50">
                  <c:v>2023-06-12 19:11:53</c:v>
                </c:pt>
                <c:pt idx="51">
                  <c:v>2023-06-12 20:08:43</c:v>
                </c:pt>
                <c:pt idx="52">
                  <c:v>2023-06-12 20:09:40</c:v>
                </c:pt>
                <c:pt idx="53">
                  <c:v>2023-06-12 20:10:37</c:v>
                </c:pt>
                <c:pt idx="54">
                  <c:v>2023-06-12 20:11:34</c:v>
                </c:pt>
                <c:pt idx="55">
                  <c:v>2023-06-12 21:08:10</c:v>
                </c:pt>
                <c:pt idx="56">
                  <c:v>2023-06-12 21:09:03</c:v>
                </c:pt>
                <c:pt idx="57">
                  <c:v>2023-06-12 21:10:00</c:v>
                </c:pt>
                <c:pt idx="58">
                  <c:v>2023-06-12 21:10:57</c:v>
                </c:pt>
                <c:pt idx="59">
                  <c:v>2023-06-12 21:11:54</c:v>
                </c:pt>
                <c:pt idx="60">
                  <c:v>2023-06-12 22:08:06</c:v>
                </c:pt>
                <c:pt idx="61">
                  <c:v>2023-06-12 22:09:03</c:v>
                </c:pt>
                <c:pt idx="62">
                  <c:v>2023-06-12 22:09:59</c:v>
                </c:pt>
                <c:pt idx="63">
                  <c:v>2023-06-12 22:10:57</c:v>
                </c:pt>
                <c:pt idx="64">
                  <c:v>2023-06-12 22:11:54</c:v>
                </c:pt>
                <c:pt idx="65">
                  <c:v>2023-06-12 23:10:02</c:v>
                </c:pt>
                <c:pt idx="66">
                  <c:v>2023-06-12 23:10:59</c:v>
                </c:pt>
                <c:pt idx="67">
                  <c:v>2023-06-12 23:11:56</c:v>
                </c:pt>
                <c:pt idx="68">
                  <c:v>2023-06-13 00:08:08</c:v>
                </c:pt>
                <c:pt idx="69">
                  <c:v>2023-06-13 00:09:02</c:v>
                </c:pt>
                <c:pt idx="70">
                  <c:v>2023-06-13 00:09:59</c:v>
                </c:pt>
                <c:pt idx="71">
                  <c:v>2023-06-13 00:10:56</c:v>
                </c:pt>
                <c:pt idx="72">
                  <c:v>2023-06-13 00:11:53</c:v>
                </c:pt>
                <c:pt idx="73">
                  <c:v>2023-06-13 01:08:43</c:v>
                </c:pt>
                <c:pt idx="74">
                  <c:v>2023-06-13 01:09:40</c:v>
                </c:pt>
                <c:pt idx="75">
                  <c:v>2023-06-13 01:10:37</c:v>
                </c:pt>
                <c:pt idx="76">
                  <c:v>2023-06-13 01:11:34</c:v>
                </c:pt>
                <c:pt idx="77">
                  <c:v>2023-06-13 02:08:04</c:v>
                </c:pt>
                <c:pt idx="78">
                  <c:v>2023-06-13 02:09:01</c:v>
                </c:pt>
                <c:pt idx="79">
                  <c:v>2023-06-13 02:09:58</c:v>
                </c:pt>
                <c:pt idx="80">
                  <c:v>2023-06-13 02:10:55</c:v>
                </c:pt>
                <c:pt idx="81">
                  <c:v>2023-06-13 02:11:52</c:v>
                </c:pt>
                <c:pt idx="82">
                  <c:v>2023-06-13 03:08:05</c:v>
                </c:pt>
                <c:pt idx="83">
                  <c:v>2023-06-13 03:09:02</c:v>
                </c:pt>
                <c:pt idx="84">
                  <c:v>2023-06-13 03:09:59</c:v>
                </c:pt>
                <c:pt idx="85">
                  <c:v>2023-06-13 03:10:56</c:v>
                </c:pt>
                <c:pt idx="86">
                  <c:v>2023-06-13 03:11:53</c:v>
                </c:pt>
                <c:pt idx="87">
                  <c:v>2023-06-13 04:08:12</c:v>
                </c:pt>
                <c:pt idx="88">
                  <c:v>2023-06-13 04:09:09</c:v>
                </c:pt>
                <c:pt idx="89">
                  <c:v>2023-06-13 04:10:06</c:v>
                </c:pt>
                <c:pt idx="90">
                  <c:v>2023-06-13 04:11:03</c:v>
                </c:pt>
                <c:pt idx="91">
                  <c:v>2023-06-13 04:12:00</c:v>
                </c:pt>
                <c:pt idx="92">
                  <c:v>2023-06-13 05:09:21</c:v>
                </c:pt>
                <c:pt idx="93">
                  <c:v>2023-06-13 05:10:18</c:v>
                </c:pt>
                <c:pt idx="94">
                  <c:v>2023-06-13 05:11:15</c:v>
                </c:pt>
                <c:pt idx="95">
                  <c:v>2023-06-13 05:12:11</c:v>
                </c:pt>
                <c:pt idx="96">
                  <c:v>2023-06-13 06:08:43</c:v>
                </c:pt>
                <c:pt idx="97">
                  <c:v>2023-06-13 06:09:40</c:v>
                </c:pt>
                <c:pt idx="98">
                  <c:v>2023-06-13 06:10:37</c:v>
                </c:pt>
                <c:pt idx="99">
                  <c:v>2023-06-13 06:11:34</c:v>
                </c:pt>
                <c:pt idx="100">
                  <c:v>2023-06-13 07:08:07</c:v>
                </c:pt>
                <c:pt idx="101">
                  <c:v>2023-06-13 07:09:04</c:v>
                </c:pt>
                <c:pt idx="102">
                  <c:v>2023-06-13 07:10:01</c:v>
                </c:pt>
                <c:pt idx="103">
                  <c:v>2023-06-13 07:10:58</c:v>
                </c:pt>
                <c:pt idx="104">
                  <c:v>2023-06-13 07:11:55</c:v>
                </c:pt>
                <c:pt idx="105">
                  <c:v>2023-06-13 08:09:21</c:v>
                </c:pt>
                <c:pt idx="106">
                  <c:v>2023-06-13 08:10:17</c:v>
                </c:pt>
                <c:pt idx="107">
                  <c:v>2023-06-13 08:11:14</c:v>
                </c:pt>
                <c:pt idx="108">
                  <c:v>2023-06-13 08:12:11</c:v>
                </c:pt>
              </c:strCache>
            </c:strRef>
          </c:cat>
          <c:val>
            <c:numRef>
              <c:f>'Q1026'!$B$1:$B$109</c:f>
              <c:numCache>
                <c:formatCode>General</c:formatCode>
                <c:ptCount val="109"/>
                <c:pt idx="0">
                  <c:v>7.8</c:v>
                </c:pt>
                <c:pt idx="1">
                  <c:v>8.1</c:v>
                </c:pt>
                <c:pt idx="2">
                  <c:v>8.7</c:v>
                </c:pt>
                <c:pt idx="3">
                  <c:v>9.3</c:v>
                </c:pt>
                <c:pt idx="4">
                  <c:v>9.5</c:v>
                </c:pt>
                <c:pt idx="5">
                  <c:v>7.4</c:v>
                </c:pt>
                <c:pt idx="6">
                  <c:v>7.7</c:v>
                </c:pt>
                <c:pt idx="7">
                  <c:v>8.1</c:v>
                </c:pt>
                <c:pt idx="8">
                  <c:v>8</c:v>
                </c:pt>
                <c:pt idx="9">
                  <c:v>8.2</c:v>
                </c:pt>
                <c:pt idx="10">
                  <c:v>8.8</c:v>
                </c:pt>
                <c:pt idx="11">
                  <c:v>8.1</c:v>
                </c:pt>
                <c:pt idx="12">
                  <c:v>8.4</c:v>
                </c:pt>
                <c:pt idx="13">
                  <c:v>7.9</c:v>
                </c:pt>
                <c:pt idx="14">
                  <c:v>8.1</c:v>
                </c:pt>
                <c:pt idx="15">
                  <c:v>7.8</c:v>
                </c:pt>
                <c:pt idx="16">
                  <c:v>7.7</c:v>
                </c:pt>
                <c:pt idx="17">
                  <c:v>8.7</c:v>
                </c:pt>
                <c:pt idx="18">
                  <c:v>9.4</c:v>
                </c:pt>
                <c:pt idx="19">
                  <c:v>9</c:v>
                </c:pt>
                <c:pt idx="20">
                  <c:v>8.3</c:v>
                </c:pt>
                <c:pt idx="21">
                  <c:v>9.5</c:v>
                </c:pt>
                <c:pt idx="22">
                  <c:v>9.4</c:v>
                </c:pt>
                <c:pt idx="23">
                  <c:v>8.2</c:v>
                </c:pt>
                <c:pt idx="24">
                  <c:v>9.2</c:v>
                </c:pt>
                <c:pt idx="25">
                  <c:v>8.9</c:v>
                </c:pt>
                <c:pt idx="26">
                  <c:v>9</c:v>
                </c:pt>
                <c:pt idx="27">
                  <c:v>10</c:v>
                </c:pt>
                <c:pt idx="28">
                  <c:v>9.1</c:v>
                </c:pt>
                <c:pt idx="29">
                  <c:v>8.6</c:v>
                </c:pt>
                <c:pt idx="30">
                  <c:v>8.8</c:v>
                </c:pt>
                <c:pt idx="31">
                  <c:v>9.1</c:v>
                </c:pt>
                <c:pt idx="32">
                  <c:v>9.8</c:v>
                </c:pt>
                <c:pt idx="33">
                  <c:v>8.5</c:v>
                </c:pt>
                <c:pt idx="34">
                  <c:v>8.6</c:v>
                </c:pt>
                <c:pt idx="35">
                  <c:v>8.9</c:v>
                </c:pt>
                <c:pt idx="36">
                  <c:v>8.5</c:v>
                </c:pt>
                <c:pt idx="37">
                  <c:v>16.3</c:v>
                </c:pt>
                <c:pt idx="38">
                  <c:v>16.2</c:v>
                </c:pt>
                <c:pt idx="39">
                  <c:v>15.9</c:v>
                </c:pt>
                <c:pt idx="40">
                  <c:v>15.6</c:v>
                </c:pt>
                <c:pt idx="41">
                  <c:v>16.3</c:v>
                </c:pt>
                <c:pt idx="42">
                  <c:v>15.9</c:v>
                </c:pt>
                <c:pt idx="43">
                  <c:v>15.8</c:v>
                </c:pt>
                <c:pt idx="44">
                  <c:v>15.6</c:v>
                </c:pt>
                <c:pt idx="45">
                  <c:v>16.3</c:v>
                </c:pt>
                <c:pt idx="46">
                  <c:v>16.7</c:v>
                </c:pt>
                <c:pt idx="47">
                  <c:v>15.8</c:v>
                </c:pt>
                <c:pt idx="48">
                  <c:v>16.4</c:v>
                </c:pt>
                <c:pt idx="49">
                  <c:v>15.4</c:v>
                </c:pt>
                <c:pt idx="50">
                  <c:v>16.1</c:v>
                </c:pt>
                <c:pt idx="51">
                  <c:v>15.4</c:v>
                </c:pt>
                <c:pt idx="52">
                  <c:v>15.4</c:v>
                </c:pt>
                <c:pt idx="53">
                  <c:v>15.6</c:v>
                </c:pt>
                <c:pt idx="54">
                  <c:v>15.3</c:v>
                </c:pt>
                <c:pt idx="55">
                  <c:v>15.8</c:v>
                </c:pt>
                <c:pt idx="56">
                  <c:v>15.2</c:v>
                </c:pt>
                <c:pt idx="57">
                  <c:v>15.6</c:v>
                </c:pt>
                <c:pt idx="58">
                  <c:v>15.7</c:v>
                </c:pt>
                <c:pt idx="59">
                  <c:v>15.5</c:v>
                </c:pt>
                <c:pt idx="60">
                  <c:v>16</c:v>
                </c:pt>
                <c:pt idx="61">
                  <c:v>15.6</c:v>
                </c:pt>
                <c:pt idx="62">
                  <c:v>15.3</c:v>
                </c:pt>
                <c:pt idx="63">
                  <c:v>15.2</c:v>
                </c:pt>
                <c:pt idx="64">
                  <c:v>15.7</c:v>
                </c:pt>
                <c:pt idx="65">
                  <c:v>18</c:v>
                </c:pt>
                <c:pt idx="66">
                  <c:v>17.6</c:v>
                </c:pt>
                <c:pt idx="67">
                  <c:v>18.5</c:v>
                </c:pt>
                <c:pt idx="68">
                  <c:v>17.9</c:v>
                </c:pt>
                <c:pt idx="69">
                  <c:v>18.8</c:v>
                </c:pt>
                <c:pt idx="70">
                  <c:v>18.1</c:v>
                </c:pt>
                <c:pt idx="71">
                  <c:v>18</c:v>
                </c:pt>
                <c:pt idx="72">
                  <c:v>17.9</c:v>
                </c:pt>
                <c:pt idx="73">
                  <c:v>17.5</c:v>
                </c:pt>
                <c:pt idx="74">
                  <c:v>17.1</c:v>
                </c:pt>
                <c:pt idx="75">
                  <c:v>17.4</c:v>
                </c:pt>
                <c:pt idx="76">
                  <c:v>17.5</c:v>
                </c:pt>
                <c:pt idx="77">
                  <c:v>17</c:v>
                </c:pt>
                <c:pt idx="78">
                  <c:v>16.3</c:v>
                </c:pt>
                <c:pt idx="79">
                  <c:v>16.5</c:v>
                </c:pt>
                <c:pt idx="80">
                  <c:v>16.8</c:v>
                </c:pt>
                <c:pt idx="81">
                  <c:v>16.9</c:v>
                </c:pt>
                <c:pt idx="82">
                  <c:v>15.7</c:v>
                </c:pt>
                <c:pt idx="83">
                  <c:v>16</c:v>
                </c:pt>
                <c:pt idx="84">
                  <c:v>15.5</c:v>
                </c:pt>
                <c:pt idx="85">
                  <c:v>15.8</c:v>
                </c:pt>
                <c:pt idx="86">
                  <c:v>15.5</c:v>
                </c:pt>
                <c:pt idx="87">
                  <c:v>15.4</c:v>
                </c:pt>
                <c:pt idx="88">
                  <c:v>15.2</c:v>
                </c:pt>
                <c:pt idx="89">
                  <c:v>15.5</c:v>
                </c:pt>
                <c:pt idx="90">
                  <c:v>15.3</c:v>
                </c:pt>
                <c:pt idx="91">
                  <c:v>15.5</c:v>
                </c:pt>
                <c:pt idx="92">
                  <c:v>15.8</c:v>
                </c:pt>
                <c:pt idx="93">
                  <c:v>15.6</c:v>
                </c:pt>
                <c:pt idx="94">
                  <c:v>15.8</c:v>
                </c:pt>
                <c:pt idx="95">
                  <c:v>15.6</c:v>
                </c:pt>
                <c:pt idx="96">
                  <c:v>15.3</c:v>
                </c:pt>
                <c:pt idx="97">
                  <c:v>15.4</c:v>
                </c:pt>
                <c:pt idx="98">
                  <c:v>15.9</c:v>
                </c:pt>
                <c:pt idx="99">
                  <c:v>15.7</c:v>
                </c:pt>
                <c:pt idx="100">
                  <c:v>15.2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15.6</c:v>
                </c:pt>
                <c:pt idx="105">
                  <c:v>15.5</c:v>
                </c:pt>
                <c:pt idx="106">
                  <c:v>15</c:v>
                </c:pt>
                <c:pt idx="107">
                  <c:v>15.6</c:v>
                </c:pt>
                <c:pt idx="108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0936351"/>
        <c:axId val="126295856"/>
      </c:lineChart>
      <c:catAx>
        <c:axId val="42093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295856"/>
        <c:crosses val="autoZero"/>
        <c:auto val="1"/>
        <c:lblAlgn val="ctr"/>
        <c:lblOffset val="100"/>
        <c:noMultiLvlLbl val="0"/>
      </c:catAx>
      <c:valAx>
        <c:axId val="1262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93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'Q1025'!$A$1:$A$250</c:f>
              <c:strCache>
                <c:ptCount val="250"/>
                <c:pt idx="0">
                  <c:v>2023-06-12 07:38:34</c:v>
                </c:pt>
                <c:pt idx="1">
                  <c:v>2023-06-12 07:39:31</c:v>
                </c:pt>
                <c:pt idx="2">
                  <c:v>2023-06-12 07:40:28</c:v>
                </c:pt>
                <c:pt idx="3">
                  <c:v>2023-06-12 07:41:25</c:v>
                </c:pt>
                <c:pt idx="4">
                  <c:v>2023-06-12 07:42:22</c:v>
                </c:pt>
                <c:pt idx="5">
                  <c:v>2023-06-12 08:08:34</c:v>
                </c:pt>
                <c:pt idx="6">
                  <c:v>2023-06-12 08:09:31</c:v>
                </c:pt>
                <c:pt idx="7">
                  <c:v>2023-06-12 08:10:28</c:v>
                </c:pt>
                <c:pt idx="8">
                  <c:v>2023-06-12 08:11:25</c:v>
                </c:pt>
                <c:pt idx="9">
                  <c:v>2023-06-12 08:12:22</c:v>
                </c:pt>
                <c:pt idx="10">
                  <c:v>2023-06-12 08:38:34</c:v>
                </c:pt>
                <c:pt idx="11">
                  <c:v>2023-06-12 08:39:31</c:v>
                </c:pt>
                <c:pt idx="12">
                  <c:v>2023-06-12 08:40:28</c:v>
                </c:pt>
                <c:pt idx="13">
                  <c:v>2023-06-12 08:41:25</c:v>
                </c:pt>
                <c:pt idx="14">
                  <c:v>2023-06-12 08:42:22</c:v>
                </c:pt>
                <c:pt idx="15">
                  <c:v>2023-06-12 09:08:35</c:v>
                </c:pt>
                <c:pt idx="16">
                  <c:v>2023-06-12 09:09:31</c:v>
                </c:pt>
                <c:pt idx="17">
                  <c:v>2023-06-12 09:10:28</c:v>
                </c:pt>
                <c:pt idx="18">
                  <c:v>2023-06-12 09:11:25</c:v>
                </c:pt>
                <c:pt idx="19">
                  <c:v>2023-06-12 09:12:22</c:v>
                </c:pt>
                <c:pt idx="20">
                  <c:v>2023-06-12 09:38:36</c:v>
                </c:pt>
                <c:pt idx="21">
                  <c:v>2023-06-12 09:39:33</c:v>
                </c:pt>
                <c:pt idx="22">
                  <c:v>2023-06-12 09:40:30</c:v>
                </c:pt>
                <c:pt idx="23">
                  <c:v>2023-06-12 09:41:27</c:v>
                </c:pt>
                <c:pt idx="24">
                  <c:v>2023-06-12 09:42:24</c:v>
                </c:pt>
                <c:pt idx="25">
                  <c:v>2023-06-12 10:08:34</c:v>
                </c:pt>
                <c:pt idx="26">
                  <c:v>2023-06-12 10:09:31</c:v>
                </c:pt>
                <c:pt idx="27">
                  <c:v>2023-06-12 10:10:28</c:v>
                </c:pt>
                <c:pt idx="28">
                  <c:v>2023-06-12 10:11:25</c:v>
                </c:pt>
                <c:pt idx="29">
                  <c:v>2023-06-12 10:12:22</c:v>
                </c:pt>
                <c:pt idx="30">
                  <c:v>2023-06-12 10:38:36</c:v>
                </c:pt>
                <c:pt idx="31">
                  <c:v>2023-06-12 10:39:32</c:v>
                </c:pt>
                <c:pt idx="32">
                  <c:v>2023-06-12 10:40:29</c:v>
                </c:pt>
                <c:pt idx="33">
                  <c:v>2023-06-12 10:41:26</c:v>
                </c:pt>
                <c:pt idx="34">
                  <c:v>2023-06-12 10:42:23</c:v>
                </c:pt>
                <c:pt idx="35">
                  <c:v>2023-06-12 11:08:34</c:v>
                </c:pt>
                <c:pt idx="36">
                  <c:v>2023-06-12 11:09:31</c:v>
                </c:pt>
                <c:pt idx="37">
                  <c:v>2023-06-12 11:10:28</c:v>
                </c:pt>
                <c:pt idx="38">
                  <c:v>2023-06-12 11:11:25</c:v>
                </c:pt>
                <c:pt idx="39">
                  <c:v>2023-06-12 11:12:23</c:v>
                </c:pt>
                <c:pt idx="40">
                  <c:v>2023-06-12 11:38:34</c:v>
                </c:pt>
                <c:pt idx="41">
                  <c:v>2023-06-12 11:39:31</c:v>
                </c:pt>
                <c:pt idx="42">
                  <c:v>2023-06-12 11:40:28</c:v>
                </c:pt>
                <c:pt idx="43">
                  <c:v>2023-06-12 11:41:25</c:v>
                </c:pt>
                <c:pt idx="44">
                  <c:v>2023-06-12 11:42:22</c:v>
                </c:pt>
                <c:pt idx="45">
                  <c:v>2023-06-12 12:08:35</c:v>
                </c:pt>
                <c:pt idx="46">
                  <c:v>2023-06-12 12:09:32</c:v>
                </c:pt>
                <c:pt idx="47">
                  <c:v>2023-06-12 12:10:29</c:v>
                </c:pt>
                <c:pt idx="48">
                  <c:v>2023-06-12 12:11:26</c:v>
                </c:pt>
                <c:pt idx="49">
                  <c:v>2023-06-12 12:12:23</c:v>
                </c:pt>
                <c:pt idx="50">
                  <c:v>2023-06-12 12:38:35</c:v>
                </c:pt>
                <c:pt idx="51">
                  <c:v>2023-06-12 12:39:32</c:v>
                </c:pt>
                <c:pt idx="52">
                  <c:v>2023-06-12 12:40:29</c:v>
                </c:pt>
                <c:pt idx="53">
                  <c:v>2023-06-12 12:41:26</c:v>
                </c:pt>
                <c:pt idx="54">
                  <c:v>2023-06-12 12:42:23</c:v>
                </c:pt>
                <c:pt idx="55">
                  <c:v>2023-06-12 13:08:43</c:v>
                </c:pt>
                <c:pt idx="56">
                  <c:v>2023-06-12 13:09:40</c:v>
                </c:pt>
                <c:pt idx="57">
                  <c:v>2023-06-12 13:10:38</c:v>
                </c:pt>
                <c:pt idx="58">
                  <c:v>2023-06-12 13:11:35</c:v>
                </c:pt>
                <c:pt idx="59">
                  <c:v>2023-06-12 13:12:31</c:v>
                </c:pt>
                <c:pt idx="60">
                  <c:v>2023-06-12 13:38:35</c:v>
                </c:pt>
                <c:pt idx="61">
                  <c:v>2023-06-12 13:39:32</c:v>
                </c:pt>
                <c:pt idx="62">
                  <c:v>2023-06-12 13:40:29</c:v>
                </c:pt>
                <c:pt idx="63">
                  <c:v>2023-06-12 13:41:26</c:v>
                </c:pt>
                <c:pt idx="64">
                  <c:v>2023-06-12 13:42:23</c:v>
                </c:pt>
                <c:pt idx="65">
                  <c:v>2023-06-12 14:08:35</c:v>
                </c:pt>
                <c:pt idx="66">
                  <c:v>2023-06-12 14:09:31</c:v>
                </c:pt>
                <c:pt idx="67">
                  <c:v>2023-06-12 14:10:28</c:v>
                </c:pt>
                <c:pt idx="68">
                  <c:v>2023-06-12 14:11:25</c:v>
                </c:pt>
                <c:pt idx="69">
                  <c:v>2023-06-12 14:12:22</c:v>
                </c:pt>
                <c:pt idx="70">
                  <c:v>2023-06-12 14:38:35</c:v>
                </c:pt>
                <c:pt idx="71">
                  <c:v>2023-06-12 14:39:32</c:v>
                </c:pt>
                <c:pt idx="72">
                  <c:v>2023-06-12 14:40:29</c:v>
                </c:pt>
                <c:pt idx="73">
                  <c:v>2023-06-12 14:41:26</c:v>
                </c:pt>
                <c:pt idx="74">
                  <c:v>2023-06-12 14:42:23</c:v>
                </c:pt>
                <c:pt idx="75">
                  <c:v>2023-06-12 15:08:34</c:v>
                </c:pt>
                <c:pt idx="76">
                  <c:v>2023-06-12 15:09:31</c:v>
                </c:pt>
                <c:pt idx="77">
                  <c:v>2023-06-12 15:10:28</c:v>
                </c:pt>
                <c:pt idx="78">
                  <c:v>2023-06-12 15:11:25</c:v>
                </c:pt>
                <c:pt idx="79">
                  <c:v>2023-06-12 15:12:22</c:v>
                </c:pt>
                <c:pt idx="80">
                  <c:v>2023-06-12 15:38:35</c:v>
                </c:pt>
                <c:pt idx="81">
                  <c:v>2023-06-12 15:39:32</c:v>
                </c:pt>
                <c:pt idx="82">
                  <c:v>2023-06-12 15:40:29</c:v>
                </c:pt>
                <c:pt idx="83">
                  <c:v>2023-06-12 15:41:26</c:v>
                </c:pt>
                <c:pt idx="84">
                  <c:v>2023-06-12 15:42:23</c:v>
                </c:pt>
                <c:pt idx="85">
                  <c:v>2023-06-12 16:08:35</c:v>
                </c:pt>
                <c:pt idx="86">
                  <c:v>2023-06-12 16:09:32</c:v>
                </c:pt>
                <c:pt idx="87">
                  <c:v>2023-06-12 16:10:29</c:v>
                </c:pt>
                <c:pt idx="88">
                  <c:v>2023-06-12 16:11:26</c:v>
                </c:pt>
                <c:pt idx="89">
                  <c:v>2023-06-12 16:12:23</c:v>
                </c:pt>
                <c:pt idx="90">
                  <c:v>2023-06-12 16:38:35</c:v>
                </c:pt>
                <c:pt idx="91">
                  <c:v>2023-06-12 16:39:32</c:v>
                </c:pt>
                <c:pt idx="92">
                  <c:v>2023-06-12 16:40:29</c:v>
                </c:pt>
                <c:pt idx="93">
                  <c:v>2023-06-12 16:41:26</c:v>
                </c:pt>
                <c:pt idx="94">
                  <c:v>2023-06-12 16:42:23</c:v>
                </c:pt>
                <c:pt idx="95">
                  <c:v>2023-06-12 17:08:35</c:v>
                </c:pt>
                <c:pt idx="96">
                  <c:v>2023-06-12 17:09:32</c:v>
                </c:pt>
                <c:pt idx="97">
                  <c:v>2023-06-12 17:10:29</c:v>
                </c:pt>
                <c:pt idx="98">
                  <c:v>2023-06-12 17:11:27</c:v>
                </c:pt>
                <c:pt idx="99">
                  <c:v>2023-06-12 17:12:23</c:v>
                </c:pt>
                <c:pt idx="100">
                  <c:v>2023-06-12 17:38:35</c:v>
                </c:pt>
                <c:pt idx="101">
                  <c:v>2023-06-12 17:39:32</c:v>
                </c:pt>
                <c:pt idx="102">
                  <c:v>2023-06-12 17:40:29</c:v>
                </c:pt>
                <c:pt idx="103">
                  <c:v>2023-06-12 17:41:26</c:v>
                </c:pt>
                <c:pt idx="104">
                  <c:v>2023-06-12 17:42:23</c:v>
                </c:pt>
                <c:pt idx="105">
                  <c:v>2023-06-12 18:08:35</c:v>
                </c:pt>
                <c:pt idx="106">
                  <c:v>2023-06-12 18:09:32</c:v>
                </c:pt>
                <c:pt idx="107">
                  <c:v>2023-06-12 18:10:29</c:v>
                </c:pt>
                <c:pt idx="108">
                  <c:v>2023-06-12 18:11:26</c:v>
                </c:pt>
                <c:pt idx="109">
                  <c:v>2023-06-12 18:12:23</c:v>
                </c:pt>
                <c:pt idx="110">
                  <c:v>2023-06-12 18:38:34</c:v>
                </c:pt>
                <c:pt idx="111">
                  <c:v>2023-06-12 18:39:31</c:v>
                </c:pt>
                <c:pt idx="112">
                  <c:v>2023-06-12 18:40:28</c:v>
                </c:pt>
                <c:pt idx="113">
                  <c:v>2023-06-12 18:41:25</c:v>
                </c:pt>
                <c:pt idx="114">
                  <c:v>2023-06-12 18:42:22</c:v>
                </c:pt>
                <c:pt idx="115">
                  <c:v>2023-06-12 19:08:35</c:v>
                </c:pt>
                <c:pt idx="116">
                  <c:v>2023-06-12 19:09:32</c:v>
                </c:pt>
                <c:pt idx="117">
                  <c:v>2023-06-12 19:10:29</c:v>
                </c:pt>
                <c:pt idx="118">
                  <c:v>2023-06-12 19:11:26</c:v>
                </c:pt>
                <c:pt idx="119">
                  <c:v>2023-06-12 19:12:23</c:v>
                </c:pt>
                <c:pt idx="120">
                  <c:v>2023-06-12 19:38:35</c:v>
                </c:pt>
                <c:pt idx="121">
                  <c:v>2023-06-12 19:39:32</c:v>
                </c:pt>
                <c:pt idx="122">
                  <c:v>2023-06-12 19:40:29</c:v>
                </c:pt>
                <c:pt idx="123">
                  <c:v>2023-06-12 19:41:26</c:v>
                </c:pt>
                <c:pt idx="124">
                  <c:v>2023-06-12 19:42:23</c:v>
                </c:pt>
                <c:pt idx="125">
                  <c:v>2023-06-12 20:08:35</c:v>
                </c:pt>
                <c:pt idx="126">
                  <c:v>2023-06-12 20:09:32</c:v>
                </c:pt>
                <c:pt idx="127">
                  <c:v>2023-06-12 20:10:29</c:v>
                </c:pt>
                <c:pt idx="128">
                  <c:v>2023-06-12 20:11:26</c:v>
                </c:pt>
                <c:pt idx="129">
                  <c:v>2023-06-12 20:12:23</c:v>
                </c:pt>
                <c:pt idx="130">
                  <c:v>2023-06-12 20:38:35</c:v>
                </c:pt>
                <c:pt idx="131">
                  <c:v>2023-06-12 20:39:32</c:v>
                </c:pt>
                <c:pt idx="132">
                  <c:v>2023-06-12 20:40:29</c:v>
                </c:pt>
                <c:pt idx="133">
                  <c:v>2023-06-12 20:41:26</c:v>
                </c:pt>
                <c:pt idx="134">
                  <c:v>2023-06-12 20:42:23</c:v>
                </c:pt>
                <c:pt idx="135">
                  <c:v>2023-06-12 21:08:34</c:v>
                </c:pt>
                <c:pt idx="136">
                  <c:v>2023-06-12 21:09:31</c:v>
                </c:pt>
                <c:pt idx="137">
                  <c:v>2023-06-12 21:10:28</c:v>
                </c:pt>
                <c:pt idx="138">
                  <c:v>2023-06-12 21:11:25</c:v>
                </c:pt>
                <c:pt idx="139">
                  <c:v>2023-06-12 21:12:22</c:v>
                </c:pt>
                <c:pt idx="140">
                  <c:v>2023-06-12 21:38:35</c:v>
                </c:pt>
                <c:pt idx="141">
                  <c:v>2023-06-12 21:39:31</c:v>
                </c:pt>
                <c:pt idx="142">
                  <c:v>2023-06-12 21:40:28</c:v>
                </c:pt>
                <c:pt idx="143">
                  <c:v>2023-06-12 21:41:25</c:v>
                </c:pt>
                <c:pt idx="144">
                  <c:v>2023-06-12 21:42:22</c:v>
                </c:pt>
                <c:pt idx="145">
                  <c:v>2023-06-12 22:08:34</c:v>
                </c:pt>
                <c:pt idx="146">
                  <c:v>2023-06-12 22:09:31</c:v>
                </c:pt>
                <c:pt idx="147">
                  <c:v>2023-06-12 22:10:28</c:v>
                </c:pt>
                <c:pt idx="148">
                  <c:v>2023-06-12 22:11:25</c:v>
                </c:pt>
                <c:pt idx="149">
                  <c:v>2023-06-12 22:12:22</c:v>
                </c:pt>
                <c:pt idx="150">
                  <c:v>2023-06-12 22:38:35</c:v>
                </c:pt>
                <c:pt idx="151">
                  <c:v>2023-06-12 22:39:32</c:v>
                </c:pt>
                <c:pt idx="152">
                  <c:v>2023-06-12 22:40:29</c:v>
                </c:pt>
                <c:pt idx="153">
                  <c:v>2023-06-12 22:41:26</c:v>
                </c:pt>
                <c:pt idx="154">
                  <c:v>2023-06-12 22:42:23</c:v>
                </c:pt>
                <c:pt idx="155">
                  <c:v>2023-06-12 23:08:34</c:v>
                </c:pt>
                <c:pt idx="156">
                  <c:v>2023-06-12 23:09:31</c:v>
                </c:pt>
                <c:pt idx="157">
                  <c:v>2023-06-12 23:10:28</c:v>
                </c:pt>
                <c:pt idx="158">
                  <c:v>2023-06-12 23:11:25</c:v>
                </c:pt>
                <c:pt idx="159">
                  <c:v>2023-06-12 23:12:22</c:v>
                </c:pt>
                <c:pt idx="160">
                  <c:v>2023-06-12 23:38:36</c:v>
                </c:pt>
                <c:pt idx="161">
                  <c:v>2023-06-12 23:39:32</c:v>
                </c:pt>
                <c:pt idx="162">
                  <c:v>2023-06-12 23:40:29</c:v>
                </c:pt>
                <c:pt idx="163">
                  <c:v>2023-06-12 23:41:26</c:v>
                </c:pt>
                <c:pt idx="164">
                  <c:v>2023-06-12 23:42:23</c:v>
                </c:pt>
                <c:pt idx="165">
                  <c:v>2023-06-13 00:08:34</c:v>
                </c:pt>
                <c:pt idx="166">
                  <c:v>2023-06-13 00:09:31</c:v>
                </c:pt>
                <c:pt idx="167">
                  <c:v>2023-06-13 00:10:28</c:v>
                </c:pt>
                <c:pt idx="168">
                  <c:v>2023-06-13 00:11:25</c:v>
                </c:pt>
                <c:pt idx="169">
                  <c:v>2023-06-13 00:12:22</c:v>
                </c:pt>
                <c:pt idx="170">
                  <c:v>2023-06-13 00:38:34</c:v>
                </c:pt>
                <c:pt idx="171">
                  <c:v>2023-06-13 00:39:31</c:v>
                </c:pt>
                <c:pt idx="172">
                  <c:v>2023-06-13 00:40:28</c:v>
                </c:pt>
                <c:pt idx="173">
                  <c:v>2023-06-13 00:41:25</c:v>
                </c:pt>
                <c:pt idx="174">
                  <c:v>2023-06-13 00:42:22</c:v>
                </c:pt>
                <c:pt idx="175">
                  <c:v>2023-06-13 01:08:34</c:v>
                </c:pt>
                <c:pt idx="176">
                  <c:v>2023-06-13 01:09:31</c:v>
                </c:pt>
                <c:pt idx="177">
                  <c:v>2023-06-13 01:10:28</c:v>
                </c:pt>
                <c:pt idx="178">
                  <c:v>2023-06-13 01:11:25</c:v>
                </c:pt>
                <c:pt idx="179">
                  <c:v>2023-06-13 01:12:22</c:v>
                </c:pt>
                <c:pt idx="180">
                  <c:v>2023-06-13 01:38:35</c:v>
                </c:pt>
                <c:pt idx="181">
                  <c:v>2023-06-13 01:39:32</c:v>
                </c:pt>
                <c:pt idx="182">
                  <c:v>2023-06-13 01:40:29</c:v>
                </c:pt>
                <c:pt idx="183">
                  <c:v>2023-06-13 01:41:26</c:v>
                </c:pt>
                <c:pt idx="184">
                  <c:v>2023-06-13 01:42:23</c:v>
                </c:pt>
                <c:pt idx="185">
                  <c:v>2023-06-13 02:08:34</c:v>
                </c:pt>
                <c:pt idx="186">
                  <c:v>2023-06-13 02:09:31</c:v>
                </c:pt>
                <c:pt idx="187">
                  <c:v>2023-06-13 02:10:28</c:v>
                </c:pt>
                <c:pt idx="188">
                  <c:v>2023-06-13 02:11:25</c:v>
                </c:pt>
                <c:pt idx="189">
                  <c:v>2023-06-13 02:12:22</c:v>
                </c:pt>
                <c:pt idx="190">
                  <c:v>2023-06-13 02:38:34</c:v>
                </c:pt>
                <c:pt idx="191">
                  <c:v>2023-06-13 02:39:31</c:v>
                </c:pt>
                <c:pt idx="192">
                  <c:v>2023-06-13 02:40:28</c:v>
                </c:pt>
                <c:pt idx="193">
                  <c:v>2023-06-13 02:41:25</c:v>
                </c:pt>
                <c:pt idx="194">
                  <c:v>2023-06-13 02:42:22</c:v>
                </c:pt>
                <c:pt idx="195">
                  <c:v>2023-06-13 03:08:34</c:v>
                </c:pt>
                <c:pt idx="196">
                  <c:v>2023-06-13 03:09:31</c:v>
                </c:pt>
                <c:pt idx="197">
                  <c:v>2023-06-13 03:10:28</c:v>
                </c:pt>
                <c:pt idx="198">
                  <c:v>2023-06-13 03:11:25</c:v>
                </c:pt>
                <c:pt idx="199">
                  <c:v>2023-06-13 03:12:22</c:v>
                </c:pt>
                <c:pt idx="200">
                  <c:v>2023-06-13 03:38:35</c:v>
                </c:pt>
                <c:pt idx="201">
                  <c:v>2023-06-13 03:39:32</c:v>
                </c:pt>
                <c:pt idx="202">
                  <c:v>2023-06-13 03:40:29</c:v>
                </c:pt>
                <c:pt idx="203">
                  <c:v>2023-06-13 03:41:26</c:v>
                </c:pt>
                <c:pt idx="204">
                  <c:v>2023-06-13 03:42:23</c:v>
                </c:pt>
                <c:pt idx="205">
                  <c:v>2023-06-13 04:08:35</c:v>
                </c:pt>
                <c:pt idx="206">
                  <c:v>2023-06-13 04:09:31</c:v>
                </c:pt>
                <c:pt idx="207">
                  <c:v>2023-06-13 04:10:28</c:v>
                </c:pt>
                <c:pt idx="208">
                  <c:v>2023-06-13 04:11:25</c:v>
                </c:pt>
                <c:pt idx="209">
                  <c:v>2023-06-13 04:12:22</c:v>
                </c:pt>
                <c:pt idx="210">
                  <c:v>2023-06-13 04:38:35</c:v>
                </c:pt>
                <c:pt idx="211">
                  <c:v>2023-06-13 04:39:32</c:v>
                </c:pt>
                <c:pt idx="212">
                  <c:v>2023-06-13 04:40:29</c:v>
                </c:pt>
                <c:pt idx="213">
                  <c:v>2023-06-13 04:41:26</c:v>
                </c:pt>
                <c:pt idx="214">
                  <c:v>2023-06-13 04:42:23</c:v>
                </c:pt>
                <c:pt idx="215">
                  <c:v>2023-06-13 05:08:35</c:v>
                </c:pt>
                <c:pt idx="216">
                  <c:v>2023-06-13 05:09:32</c:v>
                </c:pt>
                <c:pt idx="217">
                  <c:v>2023-06-13 05:10:29</c:v>
                </c:pt>
                <c:pt idx="218">
                  <c:v>2023-06-13 05:11:26</c:v>
                </c:pt>
                <c:pt idx="219">
                  <c:v>2023-06-13 05:12:23</c:v>
                </c:pt>
                <c:pt idx="220">
                  <c:v>2023-06-13 05:38:36</c:v>
                </c:pt>
                <c:pt idx="221">
                  <c:v>2023-06-13 05:39:33</c:v>
                </c:pt>
                <c:pt idx="222">
                  <c:v>2023-06-13 05:40:30</c:v>
                </c:pt>
                <c:pt idx="223">
                  <c:v>2023-06-13 05:41:27</c:v>
                </c:pt>
                <c:pt idx="224">
                  <c:v>2023-06-13 05:42:24</c:v>
                </c:pt>
                <c:pt idx="225">
                  <c:v>2023-06-13 06:08:34</c:v>
                </c:pt>
                <c:pt idx="226">
                  <c:v>2023-06-13 06:09:31</c:v>
                </c:pt>
                <c:pt idx="227">
                  <c:v>2023-06-13 06:10:28</c:v>
                </c:pt>
                <c:pt idx="228">
                  <c:v>2023-06-13 06:11:25</c:v>
                </c:pt>
                <c:pt idx="229">
                  <c:v>2023-06-13 06:12:22</c:v>
                </c:pt>
                <c:pt idx="230">
                  <c:v>2023-06-13 06:38:35</c:v>
                </c:pt>
                <c:pt idx="231">
                  <c:v>2023-06-13 06:39:32</c:v>
                </c:pt>
                <c:pt idx="232">
                  <c:v>2023-06-13 06:40:29</c:v>
                </c:pt>
                <c:pt idx="233">
                  <c:v>2023-06-13 06:41:26</c:v>
                </c:pt>
                <c:pt idx="234">
                  <c:v>2023-06-13 06:42:23</c:v>
                </c:pt>
                <c:pt idx="235">
                  <c:v>2023-06-13 07:08:36</c:v>
                </c:pt>
                <c:pt idx="236">
                  <c:v>2023-06-13 07:09:33</c:v>
                </c:pt>
                <c:pt idx="237">
                  <c:v>2023-06-13 07:10:30</c:v>
                </c:pt>
                <c:pt idx="238">
                  <c:v>2023-06-13 07:11:27</c:v>
                </c:pt>
                <c:pt idx="239">
                  <c:v>2023-06-13 07:12:24</c:v>
                </c:pt>
                <c:pt idx="240">
                  <c:v>2023-06-13 07:38:35</c:v>
                </c:pt>
                <c:pt idx="241">
                  <c:v>2023-06-13 07:39:31</c:v>
                </c:pt>
                <c:pt idx="242">
                  <c:v>2023-06-13 07:40:28</c:v>
                </c:pt>
                <c:pt idx="243">
                  <c:v>2023-06-13 07:41:25</c:v>
                </c:pt>
                <c:pt idx="244">
                  <c:v>2023-06-13 07:42:22</c:v>
                </c:pt>
                <c:pt idx="245">
                  <c:v>2023-06-13 08:08:35</c:v>
                </c:pt>
                <c:pt idx="246">
                  <c:v>2023-06-13 08:09:32</c:v>
                </c:pt>
                <c:pt idx="247">
                  <c:v>2023-06-13 08:10:29</c:v>
                </c:pt>
                <c:pt idx="248">
                  <c:v>2023-06-13 08:11:26</c:v>
                </c:pt>
                <c:pt idx="249">
                  <c:v>2023-06-13 08:12:23</c:v>
                </c:pt>
              </c:strCache>
            </c:strRef>
          </c:cat>
          <c:val>
            <c:numRef>
              <c:f>'Q1025'!$B$1:$B$250</c:f>
              <c:numCache>
                <c:formatCode>General</c:formatCode>
                <c:ptCount val="250"/>
                <c:pt idx="0">
                  <c:v>31.4</c:v>
                </c:pt>
                <c:pt idx="1">
                  <c:v>31.6</c:v>
                </c:pt>
                <c:pt idx="2">
                  <c:v>31.3</c:v>
                </c:pt>
                <c:pt idx="3">
                  <c:v>31.3</c:v>
                </c:pt>
                <c:pt idx="4">
                  <c:v>31.4</c:v>
                </c:pt>
                <c:pt idx="5">
                  <c:v>31.2</c:v>
                </c:pt>
                <c:pt idx="6">
                  <c:v>31.2</c:v>
                </c:pt>
                <c:pt idx="7">
                  <c:v>31.4</c:v>
                </c:pt>
                <c:pt idx="8">
                  <c:v>31.3</c:v>
                </c:pt>
                <c:pt idx="9">
                  <c:v>31.3</c:v>
                </c:pt>
                <c:pt idx="10">
                  <c:v>31.2</c:v>
                </c:pt>
                <c:pt idx="11">
                  <c:v>31.5</c:v>
                </c:pt>
                <c:pt idx="12">
                  <c:v>31.2</c:v>
                </c:pt>
                <c:pt idx="13">
                  <c:v>31.2</c:v>
                </c:pt>
                <c:pt idx="14">
                  <c:v>31.4</c:v>
                </c:pt>
                <c:pt idx="15">
                  <c:v>31.3</c:v>
                </c:pt>
                <c:pt idx="16">
                  <c:v>31.3</c:v>
                </c:pt>
                <c:pt idx="17">
                  <c:v>31.4</c:v>
                </c:pt>
                <c:pt idx="18">
                  <c:v>31.4</c:v>
                </c:pt>
                <c:pt idx="19">
                  <c:v>31.3</c:v>
                </c:pt>
                <c:pt idx="20">
                  <c:v>31.3</c:v>
                </c:pt>
                <c:pt idx="21">
                  <c:v>31.4</c:v>
                </c:pt>
                <c:pt idx="22">
                  <c:v>31.3</c:v>
                </c:pt>
                <c:pt idx="23">
                  <c:v>31.2</c:v>
                </c:pt>
                <c:pt idx="24">
                  <c:v>31.4</c:v>
                </c:pt>
                <c:pt idx="25">
                  <c:v>31.5</c:v>
                </c:pt>
                <c:pt idx="26">
                  <c:v>31.5</c:v>
                </c:pt>
                <c:pt idx="27">
                  <c:v>31.3</c:v>
                </c:pt>
                <c:pt idx="28">
                  <c:v>31.3</c:v>
                </c:pt>
                <c:pt idx="29">
                  <c:v>31.3</c:v>
                </c:pt>
                <c:pt idx="30">
                  <c:v>31.3</c:v>
                </c:pt>
                <c:pt idx="31">
                  <c:v>31.4</c:v>
                </c:pt>
                <c:pt idx="32">
                  <c:v>31.1</c:v>
                </c:pt>
                <c:pt idx="33">
                  <c:v>31.2</c:v>
                </c:pt>
                <c:pt idx="34">
                  <c:v>31.1</c:v>
                </c:pt>
                <c:pt idx="35">
                  <c:v>31.5</c:v>
                </c:pt>
                <c:pt idx="36">
                  <c:v>31.3</c:v>
                </c:pt>
                <c:pt idx="37">
                  <c:v>31.2</c:v>
                </c:pt>
                <c:pt idx="38">
                  <c:v>31.2</c:v>
                </c:pt>
                <c:pt idx="39">
                  <c:v>31.4</c:v>
                </c:pt>
                <c:pt idx="40">
                  <c:v>31.6</c:v>
                </c:pt>
                <c:pt idx="41">
                  <c:v>31.2</c:v>
                </c:pt>
                <c:pt idx="42">
                  <c:v>31.3</c:v>
                </c:pt>
                <c:pt idx="43">
                  <c:v>31.3</c:v>
                </c:pt>
                <c:pt idx="44">
                  <c:v>31.1</c:v>
                </c:pt>
                <c:pt idx="45">
                  <c:v>31.4</c:v>
                </c:pt>
                <c:pt idx="46">
                  <c:v>31.3</c:v>
                </c:pt>
                <c:pt idx="47">
                  <c:v>31.3</c:v>
                </c:pt>
                <c:pt idx="48">
                  <c:v>31.2</c:v>
                </c:pt>
                <c:pt idx="49">
                  <c:v>31.4</c:v>
                </c:pt>
                <c:pt idx="50">
                  <c:v>31.6</c:v>
                </c:pt>
                <c:pt idx="51">
                  <c:v>31.4</c:v>
                </c:pt>
                <c:pt idx="52">
                  <c:v>31.4</c:v>
                </c:pt>
                <c:pt idx="53">
                  <c:v>31.2</c:v>
                </c:pt>
                <c:pt idx="54">
                  <c:v>31.4</c:v>
                </c:pt>
                <c:pt idx="55">
                  <c:v>31.4</c:v>
                </c:pt>
                <c:pt idx="56">
                  <c:v>31.6</c:v>
                </c:pt>
                <c:pt idx="57">
                  <c:v>31.2</c:v>
                </c:pt>
                <c:pt idx="58">
                  <c:v>31.2</c:v>
                </c:pt>
                <c:pt idx="59">
                  <c:v>31.4</c:v>
                </c:pt>
                <c:pt idx="60">
                  <c:v>31.3</c:v>
                </c:pt>
                <c:pt idx="61">
                  <c:v>31.1</c:v>
                </c:pt>
                <c:pt idx="62">
                  <c:v>31.2</c:v>
                </c:pt>
                <c:pt idx="63">
                  <c:v>31</c:v>
                </c:pt>
                <c:pt idx="64">
                  <c:v>31.3</c:v>
                </c:pt>
                <c:pt idx="65">
                  <c:v>31.6</c:v>
                </c:pt>
                <c:pt idx="66">
                  <c:v>31.4</c:v>
                </c:pt>
                <c:pt idx="67">
                  <c:v>31.5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31.4</c:v>
                </c:pt>
                <c:pt idx="72">
                  <c:v>31.4</c:v>
                </c:pt>
                <c:pt idx="73">
                  <c:v>31.2</c:v>
                </c:pt>
                <c:pt idx="74">
                  <c:v>31.4</c:v>
                </c:pt>
                <c:pt idx="75">
                  <c:v>31.2</c:v>
                </c:pt>
                <c:pt idx="76">
                  <c:v>31.4</c:v>
                </c:pt>
                <c:pt idx="77">
                  <c:v>31.2</c:v>
                </c:pt>
                <c:pt idx="78">
                  <c:v>31.1</c:v>
                </c:pt>
                <c:pt idx="79">
                  <c:v>31.3</c:v>
                </c:pt>
                <c:pt idx="80">
                  <c:v>31.2</c:v>
                </c:pt>
                <c:pt idx="81">
                  <c:v>31.3</c:v>
                </c:pt>
                <c:pt idx="82">
                  <c:v>31.3</c:v>
                </c:pt>
                <c:pt idx="83">
                  <c:v>30.9</c:v>
                </c:pt>
                <c:pt idx="84">
                  <c:v>31.3</c:v>
                </c:pt>
                <c:pt idx="85">
                  <c:v>31.1</c:v>
                </c:pt>
                <c:pt idx="86">
                  <c:v>31.5</c:v>
                </c:pt>
                <c:pt idx="87">
                  <c:v>31.4</c:v>
                </c:pt>
                <c:pt idx="88">
                  <c:v>31.1</c:v>
                </c:pt>
                <c:pt idx="89">
                  <c:v>31.2</c:v>
                </c:pt>
                <c:pt idx="90">
                  <c:v>31.1</c:v>
                </c:pt>
                <c:pt idx="91">
                  <c:v>31.2</c:v>
                </c:pt>
                <c:pt idx="92">
                  <c:v>31.2</c:v>
                </c:pt>
                <c:pt idx="93">
                  <c:v>31.4</c:v>
                </c:pt>
                <c:pt idx="94">
                  <c:v>31</c:v>
                </c:pt>
                <c:pt idx="95">
                  <c:v>31.4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31.5</c:v>
                </c:pt>
                <c:pt idx="100">
                  <c:v>31.3</c:v>
                </c:pt>
                <c:pt idx="101">
                  <c:v>31.5</c:v>
                </c:pt>
                <c:pt idx="102">
                  <c:v>31.3</c:v>
                </c:pt>
                <c:pt idx="103">
                  <c:v>31.3</c:v>
                </c:pt>
                <c:pt idx="104">
                  <c:v>31.4</c:v>
                </c:pt>
                <c:pt idx="105">
                  <c:v>31.4</c:v>
                </c:pt>
                <c:pt idx="106">
                  <c:v>31.3</c:v>
                </c:pt>
                <c:pt idx="107">
                  <c:v>31.4</c:v>
                </c:pt>
                <c:pt idx="108">
                  <c:v>31.4</c:v>
                </c:pt>
                <c:pt idx="109">
                  <c:v>31.2</c:v>
                </c:pt>
                <c:pt idx="110">
                  <c:v>31.3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31.3</c:v>
                </c:pt>
                <c:pt idx="115">
                  <c:v>31.3</c:v>
                </c:pt>
                <c:pt idx="116">
                  <c:v>31.4</c:v>
                </c:pt>
                <c:pt idx="117">
                  <c:v>31.3</c:v>
                </c:pt>
                <c:pt idx="118">
                  <c:v>31.3</c:v>
                </c:pt>
                <c:pt idx="119">
                  <c:v>31.2</c:v>
                </c:pt>
                <c:pt idx="120">
                  <c:v>31.3</c:v>
                </c:pt>
                <c:pt idx="121">
                  <c:v>31.2</c:v>
                </c:pt>
                <c:pt idx="122">
                  <c:v>31.2</c:v>
                </c:pt>
                <c:pt idx="123">
                  <c:v>31.2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31.3</c:v>
                </c:pt>
                <c:pt idx="129">
                  <c:v>31.2</c:v>
                </c:pt>
                <c:pt idx="130">
                  <c:v>31.2</c:v>
                </c:pt>
                <c:pt idx="131">
                  <c:v>31.3</c:v>
                </c:pt>
                <c:pt idx="132">
                  <c:v>31.5</c:v>
                </c:pt>
                <c:pt idx="133">
                  <c:v>31.3</c:v>
                </c:pt>
                <c:pt idx="134">
                  <c:v>31.2</c:v>
                </c:pt>
                <c:pt idx="135">
                  <c:v>31.4</c:v>
                </c:pt>
                <c:pt idx="136">
                  <c:v>31.2</c:v>
                </c:pt>
                <c:pt idx="137">
                  <c:v>31.2</c:v>
                </c:pt>
                <c:pt idx="138">
                  <c:v>31.2</c:v>
                </c:pt>
                <c:pt idx="139">
                  <c:v>31.3</c:v>
                </c:pt>
                <c:pt idx="140">
                  <c:v>31.5</c:v>
                </c:pt>
                <c:pt idx="141">
                  <c:v>31.6</c:v>
                </c:pt>
                <c:pt idx="142">
                  <c:v>31.3</c:v>
                </c:pt>
                <c:pt idx="143">
                  <c:v>31.3</c:v>
                </c:pt>
                <c:pt idx="144">
                  <c:v>31.2</c:v>
                </c:pt>
                <c:pt idx="145">
                  <c:v>31.5</c:v>
                </c:pt>
                <c:pt idx="146">
                  <c:v>31.3</c:v>
                </c:pt>
                <c:pt idx="147">
                  <c:v>31.4</c:v>
                </c:pt>
                <c:pt idx="148">
                  <c:v>31.5</c:v>
                </c:pt>
                <c:pt idx="149">
                  <c:v>32</c:v>
                </c:pt>
                <c:pt idx="150">
                  <c:v>31.4</c:v>
                </c:pt>
                <c:pt idx="151">
                  <c:v>31.4</c:v>
                </c:pt>
                <c:pt idx="152">
                  <c:v>31.3</c:v>
                </c:pt>
                <c:pt idx="153">
                  <c:v>31.4</c:v>
                </c:pt>
                <c:pt idx="154">
                  <c:v>31.2</c:v>
                </c:pt>
                <c:pt idx="155">
                  <c:v>31.4</c:v>
                </c:pt>
                <c:pt idx="156">
                  <c:v>31.1</c:v>
                </c:pt>
                <c:pt idx="157">
                  <c:v>31.3</c:v>
                </c:pt>
                <c:pt idx="158">
                  <c:v>31.5</c:v>
                </c:pt>
                <c:pt idx="159">
                  <c:v>31.2</c:v>
                </c:pt>
                <c:pt idx="160">
                  <c:v>31.3</c:v>
                </c:pt>
                <c:pt idx="161">
                  <c:v>31.5</c:v>
                </c:pt>
                <c:pt idx="162">
                  <c:v>31.3</c:v>
                </c:pt>
                <c:pt idx="163">
                  <c:v>31.4</c:v>
                </c:pt>
                <c:pt idx="164">
                  <c:v>31.5</c:v>
                </c:pt>
                <c:pt idx="165">
                  <c:v>31.4</c:v>
                </c:pt>
                <c:pt idx="166">
                  <c:v>31.2</c:v>
                </c:pt>
                <c:pt idx="167">
                  <c:v>31.2</c:v>
                </c:pt>
                <c:pt idx="168">
                  <c:v>31.3</c:v>
                </c:pt>
                <c:pt idx="169">
                  <c:v>31.2</c:v>
                </c:pt>
                <c:pt idx="170">
                  <c:v>31.6</c:v>
                </c:pt>
                <c:pt idx="171">
                  <c:v>31.4</c:v>
                </c:pt>
                <c:pt idx="172">
                  <c:v>31.5</c:v>
                </c:pt>
                <c:pt idx="173">
                  <c:v>31.4</c:v>
                </c:pt>
                <c:pt idx="174">
                  <c:v>31.6</c:v>
                </c:pt>
                <c:pt idx="175">
                  <c:v>31.6</c:v>
                </c:pt>
                <c:pt idx="176">
                  <c:v>31.4</c:v>
                </c:pt>
                <c:pt idx="177">
                  <c:v>31.4</c:v>
                </c:pt>
                <c:pt idx="178">
                  <c:v>31.3</c:v>
                </c:pt>
                <c:pt idx="179">
                  <c:v>31.3</c:v>
                </c:pt>
                <c:pt idx="180">
                  <c:v>31.7</c:v>
                </c:pt>
                <c:pt idx="181">
                  <c:v>31.5</c:v>
                </c:pt>
                <c:pt idx="182">
                  <c:v>31.4</c:v>
                </c:pt>
                <c:pt idx="183">
                  <c:v>31.2</c:v>
                </c:pt>
                <c:pt idx="184">
                  <c:v>31.4</c:v>
                </c:pt>
                <c:pt idx="185">
                  <c:v>31.3</c:v>
                </c:pt>
                <c:pt idx="186">
                  <c:v>31.5</c:v>
                </c:pt>
                <c:pt idx="187">
                  <c:v>31.4</c:v>
                </c:pt>
                <c:pt idx="188">
                  <c:v>31.2</c:v>
                </c:pt>
                <c:pt idx="189">
                  <c:v>31.3</c:v>
                </c:pt>
                <c:pt idx="190">
                  <c:v>31.6</c:v>
                </c:pt>
                <c:pt idx="191">
                  <c:v>31.3</c:v>
                </c:pt>
                <c:pt idx="192">
                  <c:v>31.3</c:v>
                </c:pt>
                <c:pt idx="193">
                  <c:v>31.3</c:v>
                </c:pt>
                <c:pt idx="194">
                  <c:v>31.4</c:v>
                </c:pt>
                <c:pt idx="195">
                  <c:v>31.5</c:v>
                </c:pt>
                <c:pt idx="196">
                  <c:v>31.3</c:v>
                </c:pt>
                <c:pt idx="197">
                  <c:v>31.4</c:v>
                </c:pt>
                <c:pt idx="198">
                  <c:v>31.2</c:v>
                </c:pt>
                <c:pt idx="199">
                  <c:v>31.4</c:v>
                </c:pt>
                <c:pt idx="200">
                  <c:v>31.4</c:v>
                </c:pt>
                <c:pt idx="201">
                  <c:v>31.2</c:v>
                </c:pt>
                <c:pt idx="202">
                  <c:v>31.6</c:v>
                </c:pt>
                <c:pt idx="203">
                  <c:v>31.2</c:v>
                </c:pt>
                <c:pt idx="204">
                  <c:v>31.5</c:v>
                </c:pt>
                <c:pt idx="205">
                  <c:v>31.3</c:v>
                </c:pt>
                <c:pt idx="206">
                  <c:v>31.4</c:v>
                </c:pt>
                <c:pt idx="207">
                  <c:v>31.3</c:v>
                </c:pt>
                <c:pt idx="208">
                  <c:v>31.3</c:v>
                </c:pt>
                <c:pt idx="209">
                  <c:v>31.5</c:v>
                </c:pt>
                <c:pt idx="210">
                  <c:v>31.4</c:v>
                </c:pt>
                <c:pt idx="211">
                  <c:v>31.7</c:v>
                </c:pt>
                <c:pt idx="212">
                  <c:v>31.3</c:v>
                </c:pt>
                <c:pt idx="213">
                  <c:v>31.4</c:v>
                </c:pt>
                <c:pt idx="214">
                  <c:v>31.2</c:v>
                </c:pt>
                <c:pt idx="215">
                  <c:v>31.3</c:v>
                </c:pt>
                <c:pt idx="216">
                  <c:v>31.4</c:v>
                </c:pt>
                <c:pt idx="217">
                  <c:v>31.4</c:v>
                </c:pt>
                <c:pt idx="218">
                  <c:v>31.2</c:v>
                </c:pt>
                <c:pt idx="219">
                  <c:v>31.3</c:v>
                </c:pt>
                <c:pt idx="220">
                  <c:v>31.5</c:v>
                </c:pt>
                <c:pt idx="221">
                  <c:v>31.4</c:v>
                </c:pt>
                <c:pt idx="222">
                  <c:v>31.5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31.6</c:v>
                </c:pt>
                <c:pt idx="227">
                  <c:v>31.4</c:v>
                </c:pt>
                <c:pt idx="228">
                  <c:v>31.4</c:v>
                </c:pt>
                <c:pt idx="229">
                  <c:v>31.2</c:v>
                </c:pt>
                <c:pt idx="230">
                  <c:v>31.7</c:v>
                </c:pt>
                <c:pt idx="231">
                  <c:v>31.5</c:v>
                </c:pt>
                <c:pt idx="232">
                  <c:v>31.4</c:v>
                </c:pt>
                <c:pt idx="233">
                  <c:v>31.3</c:v>
                </c:pt>
                <c:pt idx="234">
                  <c:v>31.6</c:v>
                </c:pt>
                <c:pt idx="235">
                  <c:v>31.4</c:v>
                </c:pt>
                <c:pt idx="236">
                  <c:v>31.6</c:v>
                </c:pt>
                <c:pt idx="237">
                  <c:v>31.2</c:v>
                </c:pt>
                <c:pt idx="238">
                  <c:v>31.5</c:v>
                </c:pt>
                <c:pt idx="239">
                  <c:v>31.4</c:v>
                </c:pt>
                <c:pt idx="240">
                  <c:v>31.6</c:v>
                </c:pt>
                <c:pt idx="241">
                  <c:v>31.4</c:v>
                </c:pt>
                <c:pt idx="242">
                  <c:v>31.4</c:v>
                </c:pt>
                <c:pt idx="243">
                  <c:v>31.3</c:v>
                </c:pt>
                <c:pt idx="244">
                  <c:v>31.3</c:v>
                </c:pt>
                <c:pt idx="245">
                  <c:v>31.5</c:v>
                </c:pt>
                <c:pt idx="246">
                  <c:v>31.1</c:v>
                </c:pt>
                <c:pt idx="247">
                  <c:v>31</c:v>
                </c:pt>
                <c:pt idx="248">
                  <c:v>31.1</c:v>
                </c:pt>
                <c:pt idx="249">
                  <c:v>31.5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8579916"/>
        <c:axId val="442185276"/>
      </c:lineChart>
      <c:catAx>
        <c:axId val="8885799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185276"/>
        <c:crosses val="autoZero"/>
        <c:auto val="1"/>
        <c:lblAlgn val="ctr"/>
        <c:lblOffset val="100"/>
        <c:noMultiLvlLbl val="0"/>
      </c:catAx>
      <c:valAx>
        <c:axId val="442185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5799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'Q1024'!$A$1:$A$247</c:f>
              <c:strCache>
                <c:ptCount val="247"/>
                <c:pt idx="0">
                  <c:v>2023-06-12 07:40:01</c:v>
                </c:pt>
                <c:pt idx="1">
                  <c:v>2023-06-12 07:40:58</c:v>
                </c:pt>
                <c:pt idx="2">
                  <c:v>2023-06-12 07:41:55</c:v>
                </c:pt>
                <c:pt idx="3">
                  <c:v>2023-06-12 07:42:52</c:v>
                </c:pt>
                <c:pt idx="4">
                  <c:v>2023-06-12 07:43:49</c:v>
                </c:pt>
                <c:pt idx="5">
                  <c:v>2023-06-12 08:10:00</c:v>
                </c:pt>
                <c:pt idx="6">
                  <c:v>2023-06-12 08:10:57</c:v>
                </c:pt>
                <c:pt idx="7">
                  <c:v>2023-06-12 08:11:54</c:v>
                </c:pt>
                <c:pt idx="8">
                  <c:v>2023-06-12 08:12:51</c:v>
                </c:pt>
                <c:pt idx="9">
                  <c:v>2023-06-12 08:13:48</c:v>
                </c:pt>
                <c:pt idx="10">
                  <c:v>2023-06-12 08:40:00</c:v>
                </c:pt>
                <c:pt idx="11">
                  <c:v>2023-06-12 08:40:57</c:v>
                </c:pt>
                <c:pt idx="12">
                  <c:v>2023-06-12 08:41:54</c:v>
                </c:pt>
                <c:pt idx="13">
                  <c:v>2023-06-12 08:42:51</c:v>
                </c:pt>
                <c:pt idx="14">
                  <c:v>2023-06-12 08:43:48</c:v>
                </c:pt>
                <c:pt idx="15">
                  <c:v>2023-06-12 09:10:00</c:v>
                </c:pt>
                <c:pt idx="16">
                  <c:v>2023-06-12 09:10:57</c:v>
                </c:pt>
                <c:pt idx="17">
                  <c:v>2023-06-12 09:11:54</c:v>
                </c:pt>
                <c:pt idx="18">
                  <c:v>2023-06-12 09:12:51</c:v>
                </c:pt>
                <c:pt idx="19">
                  <c:v>2023-06-12 09:13:48</c:v>
                </c:pt>
                <c:pt idx="20">
                  <c:v>2023-06-12 09:40:01</c:v>
                </c:pt>
                <c:pt idx="21">
                  <c:v>2023-06-12 09:40:58</c:v>
                </c:pt>
                <c:pt idx="22">
                  <c:v>2023-06-12 09:41:55</c:v>
                </c:pt>
                <c:pt idx="23">
                  <c:v>2023-06-12 09:42:52</c:v>
                </c:pt>
                <c:pt idx="24">
                  <c:v>2023-06-12 09:43:49</c:v>
                </c:pt>
                <c:pt idx="25">
                  <c:v>2023-06-12 10:10:01</c:v>
                </c:pt>
                <c:pt idx="26">
                  <c:v>2023-06-12 10:10:58</c:v>
                </c:pt>
                <c:pt idx="27">
                  <c:v>2023-06-12 10:11:55</c:v>
                </c:pt>
                <c:pt idx="28">
                  <c:v>2023-06-12 10:12:52</c:v>
                </c:pt>
                <c:pt idx="29">
                  <c:v>2023-06-12 10:13:49</c:v>
                </c:pt>
                <c:pt idx="30">
                  <c:v>2023-06-12 10:40:00</c:v>
                </c:pt>
                <c:pt idx="31">
                  <c:v>2023-06-12 10:40:57</c:v>
                </c:pt>
                <c:pt idx="32">
                  <c:v>2023-06-12 10:41:54</c:v>
                </c:pt>
                <c:pt idx="33">
                  <c:v>2023-06-12 10:42:51</c:v>
                </c:pt>
                <c:pt idx="34">
                  <c:v>2023-06-12 10:43:48</c:v>
                </c:pt>
                <c:pt idx="35">
                  <c:v>2023-06-12 11:10:00</c:v>
                </c:pt>
                <c:pt idx="36">
                  <c:v>2023-06-12 11:10:57</c:v>
                </c:pt>
                <c:pt idx="37">
                  <c:v>2023-06-12 11:11:54</c:v>
                </c:pt>
                <c:pt idx="38">
                  <c:v>2023-06-12 11:12:51</c:v>
                </c:pt>
                <c:pt idx="39">
                  <c:v>2023-06-12 11:13:48</c:v>
                </c:pt>
                <c:pt idx="40">
                  <c:v>2023-06-12 11:40:00</c:v>
                </c:pt>
                <c:pt idx="41">
                  <c:v>2023-06-12 11:40:57</c:v>
                </c:pt>
                <c:pt idx="42">
                  <c:v>2023-06-12 11:41:54</c:v>
                </c:pt>
                <c:pt idx="43">
                  <c:v>2023-06-12 11:42:51</c:v>
                </c:pt>
                <c:pt idx="44">
                  <c:v>2023-06-12 11:43:48</c:v>
                </c:pt>
                <c:pt idx="45">
                  <c:v>2023-06-12 12:10:00</c:v>
                </c:pt>
                <c:pt idx="46">
                  <c:v>2023-06-12 12:10:57</c:v>
                </c:pt>
                <c:pt idx="47">
                  <c:v>2023-06-12 12:11:54</c:v>
                </c:pt>
                <c:pt idx="48">
                  <c:v>2023-06-12 12:12:51</c:v>
                </c:pt>
                <c:pt idx="49">
                  <c:v>2023-06-12 12:13:48</c:v>
                </c:pt>
                <c:pt idx="50">
                  <c:v>2023-06-12 12:40:02</c:v>
                </c:pt>
                <c:pt idx="51">
                  <c:v>2023-06-12 12:40:59</c:v>
                </c:pt>
                <c:pt idx="52">
                  <c:v>2023-06-12 12:41:56</c:v>
                </c:pt>
                <c:pt idx="53">
                  <c:v>2023-06-12 12:42:53</c:v>
                </c:pt>
                <c:pt idx="54">
                  <c:v>2023-06-12 12:43:50</c:v>
                </c:pt>
                <c:pt idx="55">
                  <c:v>2023-06-12 13:10:01</c:v>
                </c:pt>
                <c:pt idx="56">
                  <c:v>2023-06-12 13:10:58</c:v>
                </c:pt>
                <c:pt idx="57">
                  <c:v>2023-06-12 13:11:55</c:v>
                </c:pt>
                <c:pt idx="58">
                  <c:v>2023-06-12 13:12:52</c:v>
                </c:pt>
                <c:pt idx="59">
                  <c:v>2023-06-12 13:13:49</c:v>
                </c:pt>
                <c:pt idx="60">
                  <c:v>2023-06-12 13:40:01</c:v>
                </c:pt>
                <c:pt idx="61">
                  <c:v>2023-06-12 13:40:58</c:v>
                </c:pt>
                <c:pt idx="62">
                  <c:v>2023-06-12 13:41:55</c:v>
                </c:pt>
                <c:pt idx="63">
                  <c:v>2023-06-12 13:42:52</c:v>
                </c:pt>
                <c:pt idx="64">
                  <c:v>2023-06-12 13:43:49</c:v>
                </c:pt>
                <c:pt idx="65">
                  <c:v>2023-06-12 14:10:00</c:v>
                </c:pt>
                <c:pt idx="66">
                  <c:v>2023-06-12 14:10:57</c:v>
                </c:pt>
                <c:pt idx="67">
                  <c:v>2023-06-12 14:11:54</c:v>
                </c:pt>
                <c:pt idx="68">
                  <c:v>2023-06-12 14:12:51</c:v>
                </c:pt>
                <c:pt idx="69">
                  <c:v>2023-06-12 14:13:48</c:v>
                </c:pt>
                <c:pt idx="70">
                  <c:v>2023-06-12 14:40:01</c:v>
                </c:pt>
                <c:pt idx="71">
                  <c:v>2023-06-12 14:40:57</c:v>
                </c:pt>
                <c:pt idx="72">
                  <c:v>2023-06-12 14:41:54</c:v>
                </c:pt>
                <c:pt idx="73">
                  <c:v>2023-06-12 14:42:51</c:v>
                </c:pt>
                <c:pt idx="74">
                  <c:v>2023-06-12 14:43:48</c:v>
                </c:pt>
                <c:pt idx="75">
                  <c:v>2023-06-12 15:10:01</c:v>
                </c:pt>
                <c:pt idx="76">
                  <c:v>2023-06-12 15:10:58</c:v>
                </c:pt>
                <c:pt idx="77">
                  <c:v>2023-06-12 15:11:55</c:v>
                </c:pt>
                <c:pt idx="78">
                  <c:v>2023-06-12 15:12:52</c:v>
                </c:pt>
                <c:pt idx="79">
                  <c:v>2023-06-12 15:13:49</c:v>
                </c:pt>
                <c:pt idx="80">
                  <c:v>2023-06-12 15:40:00</c:v>
                </c:pt>
                <c:pt idx="81">
                  <c:v>2023-06-12 15:40:57</c:v>
                </c:pt>
                <c:pt idx="82">
                  <c:v>2023-06-12 15:41:54</c:v>
                </c:pt>
                <c:pt idx="83">
                  <c:v>2023-06-12 15:42:51</c:v>
                </c:pt>
                <c:pt idx="84">
                  <c:v>2023-06-12 15:43:48</c:v>
                </c:pt>
                <c:pt idx="85">
                  <c:v>2023-06-12 16:10:00</c:v>
                </c:pt>
                <c:pt idx="86">
                  <c:v>2023-06-12 16:10:57</c:v>
                </c:pt>
                <c:pt idx="87">
                  <c:v>2023-06-12 16:11:54</c:v>
                </c:pt>
                <c:pt idx="88">
                  <c:v>2023-06-12 16:12:51</c:v>
                </c:pt>
                <c:pt idx="89">
                  <c:v>2023-06-12 16:13:48</c:v>
                </c:pt>
                <c:pt idx="90">
                  <c:v>2023-06-12 16:40:01</c:v>
                </c:pt>
                <c:pt idx="91">
                  <c:v>2023-06-12 16:40:58</c:v>
                </c:pt>
                <c:pt idx="92">
                  <c:v>2023-06-12 16:41:55</c:v>
                </c:pt>
                <c:pt idx="93">
                  <c:v>2023-06-12 16:42:52</c:v>
                </c:pt>
                <c:pt idx="94">
                  <c:v>2023-06-12 16:43:49</c:v>
                </c:pt>
                <c:pt idx="95">
                  <c:v>2023-06-12 17:10:00</c:v>
                </c:pt>
                <c:pt idx="96">
                  <c:v>2023-06-12 17:10:57</c:v>
                </c:pt>
                <c:pt idx="97">
                  <c:v>2023-06-12 17:11:54</c:v>
                </c:pt>
                <c:pt idx="98">
                  <c:v>2023-06-12 17:12:51</c:v>
                </c:pt>
                <c:pt idx="99">
                  <c:v>2023-06-12 17:13:48</c:v>
                </c:pt>
                <c:pt idx="100">
                  <c:v>2023-06-12 17:40:01</c:v>
                </c:pt>
                <c:pt idx="101">
                  <c:v>2023-06-12 17:40:58</c:v>
                </c:pt>
                <c:pt idx="102">
                  <c:v>2023-06-12 17:41:55</c:v>
                </c:pt>
                <c:pt idx="103">
                  <c:v>2023-06-12 17:42:52</c:v>
                </c:pt>
                <c:pt idx="104">
                  <c:v>2023-06-12 17:43:49</c:v>
                </c:pt>
                <c:pt idx="105">
                  <c:v>2023-06-12 18:10:00</c:v>
                </c:pt>
                <c:pt idx="106">
                  <c:v>2023-06-12 18:10:57</c:v>
                </c:pt>
                <c:pt idx="107">
                  <c:v>2023-06-12 18:11:54</c:v>
                </c:pt>
                <c:pt idx="108">
                  <c:v>2023-06-12 18:12:51</c:v>
                </c:pt>
                <c:pt idx="109">
                  <c:v>2023-06-12 18:13:48</c:v>
                </c:pt>
                <c:pt idx="110">
                  <c:v>2023-06-12 18:40:00</c:v>
                </c:pt>
                <c:pt idx="111">
                  <c:v>2023-06-12 18:40:57</c:v>
                </c:pt>
                <c:pt idx="112">
                  <c:v>2023-06-12 18:41:54</c:v>
                </c:pt>
                <c:pt idx="113">
                  <c:v>2023-06-12 18:42:51</c:v>
                </c:pt>
                <c:pt idx="114">
                  <c:v>2023-06-12 18:43:48</c:v>
                </c:pt>
                <c:pt idx="115">
                  <c:v>2023-06-12 19:10:02</c:v>
                </c:pt>
                <c:pt idx="116">
                  <c:v>2023-06-12 19:10:59</c:v>
                </c:pt>
                <c:pt idx="117">
                  <c:v>2023-06-12 19:11:56</c:v>
                </c:pt>
                <c:pt idx="118">
                  <c:v>2023-06-12 19:12:53</c:v>
                </c:pt>
                <c:pt idx="119">
                  <c:v>2023-06-12 19:13:50</c:v>
                </c:pt>
                <c:pt idx="120">
                  <c:v>2023-06-12 19:40:00</c:v>
                </c:pt>
                <c:pt idx="121">
                  <c:v>2023-06-12 19:40:57</c:v>
                </c:pt>
                <c:pt idx="122">
                  <c:v>2023-06-12 19:41:54</c:v>
                </c:pt>
                <c:pt idx="123">
                  <c:v>2023-06-12 19:42:51</c:v>
                </c:pt>
                <c:pt idx="124">
                  <c:v>2023-06-12 19:43:48</c:v>
                </c:pt>
                <c:pt idx="125">
                  <c:v>2023-06-12 20:10:00</c:v>
                </c:pt>
                <c:pt idx="126">
                  <c:v>2023-06-12 20:10:57</c:v>
                </c:pt>
                <c:pt idx="127">
                  <c:v>2023-06-12 20:11:54</c:v>
                </c:pt>
                <c:pt idx="128">
                  <c:v>2023-06-12 20:12:51</c:v>
                </c:pt>
                <c:pt idx="129">
                  <c:v>2023-06-12 20:13:48</c:v>
                </c:pt>
                <c:pt idx="130">
                  <c:v>2023-06-12 20:40:01</c:v>
                </c:pt>
                <c:pt idx="131">
                  <c:v>2023-06-12 20:40:58</c:v>
                </c:pt>
                <c:pt idx="132">
                  <c:v>2023-06-12 20:41:55</c:v>
                </c:pt>
                <c:pt idx="133">
                  <c:v>2023-06-12 20:42:52</c:v>
                </c:pt>
                <c:pt idx="134">
                  <c:v>2023-06-12 20:43:49</c:v>
                </c:pt>
                <c:pt idx="135">
                  <c:v>2023-06-12 21:10:00</c:v>
                </c:pt>
                <c:pt idx="136">
                  <c:v>2023-06-12 21:10:57</c:v>
                </c:pt>
                <c:pt idx="137">
                  <c:v>2023-06-12 21:11:54</c:v>
                </c:pt>
                <c:pt idx="138">
                  <c:v>2023-06-12 21:12:51</c:v>
                </c:pt>
                <c:pt idx="139">
                  <c:v>2023-06-12 21:13:48</c:v>
                </c:pt>
                <c:pt idx="140">
                  <c:v>2023-06-12 21:41:28</c:v>
                </c:pt>
                <c:pt idx="141">
                  <c:v>2023-06-12 21:42:25</c:v>
                </c:pt>
                <c:pt idx="142">
                  <c:v>2023-06-12 21:43:22</c:v>
                </c:pt>
                <c:pt idx="143">
                  <c:v>2023-06-12 21:44:19</c:v>
                </c:pt>
                <c:pt idx="144">
                  <c:v>2023-06-12 22:10:02</c:v>
                </c:pt>
                <c:pt idx="145">
                  <c:v>2023-06-12 22:10:58</c:v>
                </c:pt>
                <c:pt idx="146">
                  <c:v>2023-06-12 22:11:55</c:v>
                </c:pt>
                <c:pt idx="147">
                  <c:v>2023-06-12 22:12:52</c:v>
                </c:pt>
                <c:pt idx="148">
                  <c:v>2023-06-12 22:13:49</c:v>
                </c:pt>
                <c:pt idx="149">
                  <c:v>2023-06-12 22:40:00</c:v>
                </c:pt>
                <c:pt idx="150">
                  <c:v>2023-06-12 22:40:57</c:v>
                </c:pt>
                <c:pt idx="151">
                  <c:v>2023-06-12 22:41:54</c:v>
                </c:pt>
                <c:pt idx="152">
                  <c:v>2023-06-12 22:42:51</c:v>
                </c:pt>
                <c:pt idx="153">
                  <c:v>2023-06-12 22:43:48</c:v>
                </c:pt>
                <c:pt idx="154">
                  <c:v>2023-06-12 23:10:14</c:v>
                </c:pt>
                <c:pt idx="155">
                  <c:v>2023-06-12 23:11:06</c:v>
                </c:pt>
                <c:pt idx="156">
                  <c:v>2023-06-12 23:12:04</c:v>
                </c:pt>
                <c:pt idx="157">
                  <c:v>2023-06-12 23:13:01</c:v>
                </c:pt>
                <c:pt idx="158">
                  <c:v>2023-06-12 23:13:58</c:v>
                </c:pt>
                <c:pt idx="159">
                  <c:v>2023-06-12 23:40:02</c:v>
                </c:pt>
                <c:pt idx="160">
                  <c:v>2023-06-12 23:40:59</c:v>
                </c:pt>
                <c:pt idx="161">
                  <c:v>2023-06-12 23:41:56</c:v>
                </c:pt>
                <c:pt idx="162">
                  <c:v>2023-06-12 23:42:52</c:v>
                </c:pt>
                <c:pt idx="163">
                  <c:v>2023-06-12 23:43:49</c:v>
                </c:pt>
                <c:pt idx="164">
                  <c:v>2023-06-13 00:10:01</c:v>
                </c:pt>
                <c:pt idx="165">
                  <c:v>2023-06-13 00:10:58</c:v>
                </c:pt>
                <c:pt idx="166">
                  <c:v>2023-06-13 00:11:55</c:v>
                </c:pt>
                <c:pt idx="167">
                  <c:v>2023-06-13 00:12:52</c:v>
                </c:pt>
                <c:pt idx="168">
                  <c:v>2023-06-13 00:13:49</c:v>
                </c:pt>
                <c:pt idx="169">
                  <c:v>2023-06-13 00:40:10</c:v>
                </c:pt>
                <c:pt idx="170">
                  <c:v>2023-06-13 00:41:06</c:v>
                </c:pt>
                <c:pt idx="171">
                  <c:v>2023-06-13 00:42:03</c:v>
                </c:pt>
                <c:pt idx="172">
                  <c:v>2023-06-13 00:43:00</c:v>
                </c:pt>
                <c:pt idx="173">
                  <c:v>2023-06-13 00:43:57</c:v>
                </c:pt>
                <c:pt idx="174">
                  <c:v>2023-06-13 01:10:01</c:v>
                </c:pt>
                <c:pt idx="175">
                  <c:v>2023-06-13 01:10:58</c:v>
                </c:pt>
                <c:pt idx="176">
                  <c:v>2023-06-13 01:11:55</c:v>
                </c:pt>
                <c:pt idx="177">
                  <c:v>2023-06-13 01:12:51</c:v>
                </c:pt>
                <c:pt idx="178">
                  <c:v>2023-06-13 01:13:48</c:v>
                </c:pt>
                <c:pt idx="179">
                  <c:v>2023-06-13 01:40:01</c:v>
                </c:pt>
                <c:pt idx="180">
                  <c:v>2023-06-13 01:40:58</c:v>
                </c:pt>
                <c:pt idx="181">
                  <c:v>2023-06-13 01:41:55</c:v>
                </c:pt>
                <c:pt idx="182">
                  <c:v>2023-06-13 01:42:52</c:v>
                </c:pt>
                <c:pt idx="183">
                  <c:v>2023-06-13 01:43:49</c:v>
                </c:pt>
                <c:pt idx="184">
                  <c:v>2023-06-13 02:10:00</c:v>
                </c:pt>
                <c:pt idx="185">
                  <c:v>2023-06-13 02:10:57</c:v>
                </c:pt>
                <c:pt idx="186">
                  <c:v>2023-06-13 02:11:54</c:v>
                </c:pt>
                <c:pt idx="187">
                  <c:v>2023-06-13 02:12:51</c:v>
                </c:pt>
                <c:pt idx="188">
                  <c:v>2023-06-13 02:13:48</c:v>
                </c:pt>
                <c:pt idx="189">
                  <c:v>2023-06-13 02:40:00</c:v>
                </c:pt>
                <c:pt idx="190">
                  <c:v>2023-06-13 02:40:57</c:v>
                </c:pt>
                <c:pt idx="191">
                  <c:v>2023-06-13 02:41:54</c:v>
                </c:pt>
                <c:pt idx="192">
                  <c:v>2023-06-13 02:42:51</c:v>
                </c:pt>
                <c:pt idx="193">
                  <c:v>2023-06-13 02:43:48</c:v>
                </c:pt>
                <c:pt idx="194">
                  <c:v>2023-06-13 03:10:01</c:v>
                </c:pt>
                <c:pt idx="195">
                  <c:v>2023-06-13 03:10:58</c:v>
                </c:pt>
                <c:pt idx="196">
                  <c:v>2023-06-13 03:11:55</c:v>
                </c:pt>
                <c:pt idx="197">
                  <c:v>2023-06-13 03:12:52</c:v>
                </c:pt>
                <c:pt idx="198">
                  <c:v>2023-06-13 03:13:49</c:v>
                </c:pt>
                <c:pt idx="199">
                  <c:v>2023-06-13 03:40:01</c:v>
                </c:pt>
                <c:pt idx="200">
                  <c:v>2023-06-13 03:40:58</c:v>
                </c:pt>
                <c:pt idx="201">
                  <c:v>2023-06-13 03:41:55</c:v>
                </c:pt>
                <c:pt idx="202">
                  <c:v>2023-06-13 03:42:51</c:v>
                </c:pt>
                <c:pt idx="203">
                  <c:v>2023-06-13 03:43:48</c:v>
                </c:pt>
                <c:pt idx="204">
                  <c:v>2023-06-13 04:10:02</c:v>
                </c:pt>
                <c:pt idx="205">
                  <c:v>2023-06-13 04:10:59</c:v>
                </c:pt>
                <c:pt idx="206">
                  <c:v>2023-06-13 04:11:56</c:v>
                </c:pt>
                <c:pt idx="207">
                  <c:v>2023-06-13 04:12:53</c:v>
                </c:pt>
                <c:pt idx="208">
                  <c:v>2023-06-13 04:13:50</c:v>
                </c:pt>
                <c:pt idx="209">
                  <c:v>2023-06-13 04:40:00</c:v>
                </c:pt>
                <c:pt idx="210">
                  <c:v>2023-06-13 04:40:57</c:v>
                </c:pt>
                <c:pt idx="211">
                  <c:v>2023-06-13 04:41:54</c:v>
                </c:pt>
                <c:pt idx="212">
                  <c:v>2023-06-13 04:42:51</c:v>
                </c:pt>
                <c:pt idx="213">
                  <c:v>2023-06-13 04:43:48</c:v>
                </c:pt>
                <c:pt idx="214">
                  <c:v>2023-06-13 05:10:00</c:v>
                </c:pt>
                <c:pt idx="215">
                  <c:v>2023-06-13 05:10:57</c:v>
                </c:pt>
                <c:pt idx="216">
                  <c:v>2023-06-13 05:11:54</c:v>
                </c:pt>
                <c:pt idx="217">
                  <c:v>2023-06-13 05:12:51</c:v>
                </c:pt>
                <c:pt idx="218">
                  <c:v>2023-06-13 05:13:48</c:v>
                </c:pt>
                <c:pt idx="219">
                  <c:v>2023-06-13 05:40:02</c:v>
                </c:pt>
                <c:pt idx="220">
                  <c:v>2023-06-13 05:40:58</c:v>
                </c:pt>
                <c:pt idx="221">
                  <c:v>2023-06-13 05:41:55</c:v>
                </c:pt>
                <c:pt idx="222">
                  <c:v>2023-06-13 05:42:52</c:v>
                </c:pt>
                <c:pt idx="223">
                  <c:v>2023-06-13 05:43:49</c:v>
                </c:pt>
                <c:pt idx="224">
                  <c:v>2023-06-13 06:10:01</c:v>
                </c:pt>
                <c:pt idx="225">
                  <c:v>2023-06-13 06:10:57</c:v>
                </c:pt>
                <c:pt idx="226">
                  <c:v>2023-06-13 06:11:54</c:v>
                </c:pt>
                <c:pt idx="227">
                  <c:v>2023-06-13 06:12:51</c:v>
                </c:pt>
                <c:pt idx="228">
                  <c:v>2023-06-13 06:13:48</c:v>
                </c:pt>
                <c:pt idx="229">
                  <c:v>2023-06-13 06:40:08</c:v>
                </c:pt>
                <c:pt idx="230">
                  <c:v>2023-06-13 06:41:05</c:v>
                </c:pt>
                <c:pt idx="231">
                  <c:v>2023-06-13 06:42:03</c:v>
                </c:pt>
                <c:pt idx="232">
                  <c:v>2023-06-13 06:43:00</c:v>
                </c:pt>
                <c:pt idx="233">
                  <c:v>2023-06-13 06:43:56</c:v>
                </c:pt>
                <c:pt idx="234">
                  <c:v>2023-06-13 07:10:00</c:v>
                </c:pt>
                <c:pt idx="235">
                  <c:v>2023-06-13 07:10:57</c:v>
                </c:pt>
                <c:pt idx="236">
                  <c:v>2023-06-13 07:11:54</c:v>
                </c:pt>
                <c:pt idx="237">
                  <c:v>2023-06-13 07:12:51</c:v>
                </c:pt>
                <c:pt idx="238">
                  <c:v>2023-06-13 07:13:48</c:v>
                </c:pt>
                <c:pt idx="239">
                  <c:v>2023-06-13 07:40:01</c:v>
                </c:pt>
                <c:pt idx="240">
                  <c:v>2023-06-13 07:40:58</c:v>
                </c:pt>
                <c:pt idx="241">
                  <c:v>2023-06-13 07:41:55</c:v>
                </c:pt>
                <c:pt idx="242">
                  <c:v>2023-06-13 07:42:52</c:v>
                </c:pt>
                <c:pt idx="243">
                  <c:v>2023-06-13 07:43:49</c:v>
                </c:pt>
                <c:pt idx="244">
                  <c:v>2023-06-13 08:10:00</c:v>
                </c:pt>
                <c:pt idx="245">
                  <c:v>2023-06-13 08:10:57</c:v>
                </c:pt>
                <c:pt idx="246">
                  <c:v>2023-06-13 08:11:54</c:v>
                </c:pt>
              </c:strCache>
            </c:strRef>
          </c:cat>
          <c:val>
            <c:numRef>
              <c:f>'Q1024'!$B$1:$B$247</c:f>
              <c:numCache>
                <c:formatCode>General</c:formatCode>
                <c:ptCount val="247"/>
                <c:pt idx="0">
                  <c:v>33.6</c:v>
                </c:pt>
                <c:pt idx="1">
                  <c:v>34</c:v>
                </c:pt>
                <c:pt idx="2">
                  <c:v>33.7</c:v>
                </c:pt>
                <c:pt idx="3">
                  <c:v>33.8</c:v>
                </c:pt>
                <c:pt idx="4">
                  <c:v>33.6</c:v>
                </c:pt>
                <c:pt idx="5">
                  <c:v>34.1</c:v>
                </c:pt>
                <c:pt idx="6">
                  <c:v>33.9</c:v>
                </c:pt>
                <c:pt idx="7">
                  <c:v>33.5</c:v>
                </c:pt>
                <c:pt idx="8">
                  <c:v>33.7</c:v>
                </c:pt>
                <c:pt idx="9">
                  <c:v>33.7</c:v>
                </c:pt>
                <c:pt idx="10">
                  <c:v>34.3</c:v>
                </c:pt>
                <c:pt idx="11">
                  <c:v>33.9</c:v>
                </c:pt>
                <c:pt idx="12">
                  <c:v>33.5</c:v>
                </c:pt>
                <c:pt idx="13">
                  <c:v>33.5</c:v>
                </c:pt>
                <c:pt idx="14">
                  <c:v>33.5</c:v>
                </c:pt>
                <c:pt idx="15">
                  <c:v>34.2</c:v>
                </c:pt>
                <c:pt idx="16">
                  <c:v>33.7</c:v>
                </c:pt>
                <c:pt idx="17">
                  <c:v>33.6</c:v>
                </c:pt>
                <c:pt idx="18">
                  <c:v>33.4</c:v>
                </c:pt>
                <c:pt idx="19">
                  <c:v>33.7</c:v>
                </c:pt>
                <c:pt idx="20">
                  <c:v>33.9</c:v>
                </c:pt>
                <c:pt idx="21">
                  <c:v>33.9</c:v>
                </c:pt>
                <c:pt idx="22">
                  <c:v>33.7</c:v>
                </c:pt>
                <c:pt idx="23">
                  <c:v>33.5</c:v>
                </c:pt>
                <c:pt idx="24">
                  <c:v>33.6</c:v>
                </c:pt>
                <c:pt idx="25">
                  <c:v>34</c:v>
                </c:pt>
                <c:pt idx="26">
                  <c:v>33.9</c:v>
                </c:pt>
                <c:pt idx="27">
                  <c:v>33.3</c:v>
                </c:pt>
                <c:pt idx="28">
                  <c:v>33.8</c:v>
                </c:pt>
                <c:pt idx="29">
                  <c:v>33.5</c:v>
                </c:pt>
                <c:pt idx="30">
                  <c:v>34.3</c:v>
                </c:pt>
                <c:pt idx="31">
                  <c:v>34.2</c:v>
                </c:pt>
                <c:pt idx="32">
                  <c:v>33.6</c:v>
                </c:pt>
                <c:pt idx="33">
                  <c:v>33.7</c:v>
                </c:pt>
                <c:pt idx="34">
                  <c:v>33.5</c:v>
                </c:pt>
                <c:pt idx="35">
                  <c:v>34</c:v>
                </c:pt>
                <c:pt idx="36">
                  <c:v>34</c:v>
                </c:pt>
                <c:pt idx="37">
                  <c:v>33.8</c:v>
                </c:pt>
                <c:pt idx="38">
                  <c:v>33.7</c:v>
                </c:pt>
                <c:pt idx="39">
                  <c:v>33.5</c:v>
                </c:pt>
                <c:pt idx="40">
                  <c:v>33.8</c:v>
                </c:pt>
                <c:pt idx="41">
                  <c:v>33.8</c:v>
                </c:pt>
                <c:pt idx="42">
                  <c:v>33.6</c:v>
                </c:pt>
                <c:pt idx="43">
                  <c:v>33.5</c:v>
                </c:pt>
                <c:pt idx="44">
                  <c:v>33.6</c:v>
                </c:pt>
                <c:pt idx="45">
                  <c:v>34</c:v>
                </c:pt>
                <c:pt idx="46">
                  <c:v>33.8</c:v>
                </c:pt>
                <c:pt idx="47">
                  <c:v>33.5</c:v>
                </c:pt>
                <c:pt idx="48">
                  <c:v>33.4</c:v>
                </c:pt>
                <c:pt idx="49">
                  <c:v>33.3</c:v>
                </c:pt>
                <c:pt idx="50">
                  <c:v>33.6</c:v>
                </c:pt>
                <c:pt idx="51">
                  <c:v>33.8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33.7</c:v>
                </c:pt>
                <c:pt idx="56">
                  <c:v>34</c:v>
                </c:pt>
                <c:pt idx="57">
                  <c:v>33.5</c:v>
                </c:pt>
                <c:pt idx="58">
                  <c:v>33.1</c:v>
                </c:pt>
                <c:pt idx="59">
                  <c:v>33.7</c:v>
                </c:pt>
                <c:pt idx="60">
                  <c:v>33.5</c:v>
                </c:pt>
                <c:pt idx="61">
                  <c:v>34.2</c:v>
                </c:pt>
                <c:pt idx="62">
                  <c:v>33.7</c:v>
                </c:pt>
                <c:pt idx="63">
                  <c:v>33.5</c:v>
                </c:pt>
                <c:pt idx="64">
                  <c:v>33.1</c:v>
                </c:pt>
                <c:pt idx="65">
                  <c:v>33.5</c:v>
                </c:pt>
                <c:pt idx="66">
                  <c:v>33.8</c:v>
                </c:pt>
                <c:pt idx="67">
                  <c:v>33.6</c:v>
                </c:pt>
                <c:pt idx="68">
                  <c:v>33.5</c:v>
                </c:pt>
                <c:pt idx="69">
                  <c:v>33.4</c:v>
                </c:pt>
                <c:pt idx="70">
                  <c:v>33.7</c:v>
                </c:pt>
                <c:pt idx="71">
                  <c:v>33.9</c:v>
                </c:pt>
                <c:pt idx="72">
                  <c:v>33.8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33.9</c:v>
                </c:pt>
                <c:pt idx="77">
                  <c:v>33.6</c:v>
                </c:pt>
                <c:pt idx="78">
                  <c:v>33.5</c:v>
                </c:pt>
                <c:pt idx="79">
                  <c:v>33.5</c:v>
                </c:pt>
                <c:pt idx="80">
                  <c:v>33.5</c:v>
                </c:pt>
                <c:pt idx="81">
                  <c:v>34</c:v>
                </c:pt>
                <c:pt idx="82">
                  <c:v>34.2</c:v>
                </c:pt>
                <c:pt idx="83">
                  <c:v>33.6</c:v>
                </c:pt>
                <c:pt idx="84">
                  <c:v>33.5</c:v>
                </c:pt>
                <c:pt idx="85">
                  <c:v>33.4</c:v>
                </c:pt>
                <c:pt idx="86">
                  <c:v>34.1</c:v>
                </c:pt>
                <c:pt idx="87">
                  <c:v>33.8</c:v>
                </c:pt>
                <c:pt idx="88">
                  <c:v>33.4</c:v>
                </c:pt>
                <c:pt idx="89">
                  <c:v>33.2</c:v>
                </c:pt>
                <c:pt idx="90">
                  <c:v>33.4</c:v>
                </c:pt>
                <c:pt idx="91">
                  <c:v>33.8</c:v>
                </c:pt>
                <c:pt idx="92">
                  <c:v>33.7</c:v>
                </c:pt>
                <c:pt idx="93">
                  <c:v>33.3</c:v>
                </c:pt>
                <c:pt idx="94">
                  <c:v>33.4</c:v>
                </c:pt>
                <c:pt idx="95">
                  <c:v>33.5</c:v>
                </c:pt>
                <c:pt idx="96">
                  <c:v>33.6</c:v>
                </c:pt>
                <c:pt idx="97">
                  <c:v>33.8</c:v>
                </c:pt>
                <c:pt idx="98">
                  <c:v>33.5</c:v>
                </c:pt>
                <c:pt idx="99">
                  <c:v>33.4</c:v>
                </c:pt>
                <c:pt idx="100">
                  <c:v>33.5</c:v>
                </c:pt>
                <c:pt idx="101">
                  <c:v>33.5</c:v>
                </c:pt>
                <c:pt idx="102">
                  <c:v>33.9</c:v>
                </c:pt>
                <c:pt idx="103">
                  <c:v>33.5</c:v>
                </c:pt>
                <c:pt idx="104">
                  <c:v>33.3</c:v>
                </c:pt>
                <c:pt idx="105">
                  <c:v>33.3</c:v>
                </c:pt>
                <c:pt idx="106">
                  <c:v>33.5</c:v>
                </c:pt>
                <c:pt idx="107">
                  <c:v>33.5</c:v>
                </c:pt>
                <c:pt idx="108">
                  <c:v>33.5</c:v>
                </c:pt>
                <c:pt idx="109">
                  <c:v>33.5</c:v>
                </c:pt>
                <c:pt idx="110">
                  <c:v>33.5</c:v>
                </c:pt>
                <c:pt idx="111">
                  <c:v>33.8</c:v>
                </c:pt>
                <c:pt idx="112">
                  <c:v>33.8</c:v>
                </c:pt>
                <c:pt idx="113">
                  <c:v>33.7</c:v>
                </c:pt>
                <c:pt idx="114">
                  <c:v>33.5</c:v>
                </c:pt>
                <c:pt idx="115">
                  <c:v>33.5</c:v>
                </c:pt>
                <c:pt idx="116">
                  <c:v>33.5</c:v>
                </c:pt>
                <c:pt idx="117">
                  <c:v>33.8</c:v>
                </c:pt>
                <c:pt idx="118">
                  <c:v>33.5</c:v>
                </c:pt>
                <c:pt idx="119">
                  <c:v>33.5</c:v>
                </c:pt>
                <c:pt idx="120">
                  <c:v>33.6</c:v>
                </c:pt>
                <c:pt idx="121">
                  <c:v>33.3</c:v>
                </c:pt>
                <c:pt idx="122">
                  <c:v>33.7</c:v>
                </c:pt>
                <c:pt idx="123">
                  <c:v>33.4</c:v>
                </c:pt>
                <c:pt idx="124">
                  <c:v>33.4</c:v>
                </c:pt>
                <c:pt idx="125">
                  <c:v>33.4</c:v>
                </c:pt>
                <c:pt idx="126">
                  <c:v>33.5</c:v>
                </c:pt>
                <c:pt idx="127">
                  <c:v>33.5</c:v>
                </c:pt>
                <c:pt idx="128">
                  <c:v>33.7</c:v>
                </c:pt>
                <c:pt idx="129">
                  <c:v>33.4</c:v>
                </c:pt>
                <c:pt idx="130">
                  <c:v>33.9</c:v>
                </c:pt>
                <c:pt idx="131">
                  <c:v>33.5</c:v>
                </c:pt>
                <c:pt idx="132">
                  <c:v>33.3</c:v>
                </c:pt>
                <c:pt idx="133">
                  <c:v>34.1</c:v>
                </c:pt>
                <c:pt idx="134">
                  <c:v>33.5</c:v>
                </c:pt>
                <c:pt idx="135">
                  <c:v>34</c:v>
                </c:pt>
                <c:pt idx="136">
                  <c:v>33.5</c:v>
                </c:pt>
                <c:pt idx="137">
                  <c:v>33.3</c:v>
                </c:pt>
                <c:pt idx="138">
                  <c:v>33.8</c:v>
                </c:pt>
                <c:pt idx="139">
                  <c:v>33.6</c:v>
                </c:pt>
                <c:pt idx="140">
                  <c:v>33.6</c:v>
                </c:pt>
                <c:pt idx="141">
                  <c:v>33.8</c:v>
                </c:pt>
                <c:pt idx="142">
                  <c:v>34</c:v>
                </c:pt>
                <c:pt idx="143">
                  <c:v>33.3</c:v>
                </c:pt>
                <c:pt idx="144">
                  <c:v>33.5</c:v>
                </c:pt>
                <c:pt idx="145">
                  <c:v>33.8</c:v>
                </c:pt>
                <c:pt idx="146">
                  <c:v>33.1</c:v>
                </c:pt>
                <c:pt idx="147">
                  <c:v>33.5</c:v>
                </c:pt>
                <c:pt idx="148">
                  <c:v>33.4</c:v>
                </c:pt>
                <c:pt idx="149">
                  <c:v>34.4</c:v>
                </c:pt>
                <c:pt idx="150">
                  <c:v>34</c:v>
                </c:pt>
                <c:pt idx="151">
                  <c:v>33.7</c:v>
                </c:pt>
                <c:pt idx="152">
                  <c:v>33.5</c:v>
                </c:pt>
                <c:pt idx="153">
                  <c:v>33.5</c:v>
                </c:pt>
                <c:pt idx="154">
                  <c:v>34.1</c:v>
                </c:pt>
                <c:pt idx="155">
                  <c:v>33.7</c:v>
                </c:pt>
                <c:pt idx="156">
                  <c:v>34.1</c:v>
                </c:pt>
                <c:pt idx="157">
                  <c:v>33.5</c:v>
                </c:pt>
                <c:pt idx="158">
                  <c:v>33.5</c:v>
                </c:pt>
                <c:pt idx="159">
                  <c:v>34.7</c:v>
                </c:pt>
                <c:pt idx="160">
                  <c:v>34.9</c:v>
                </c:pt>
                <c:pt idx="161">
                  <c:v>34.9</c:v>
                </c:pt>
                <c:pt idx="162">
                  <c:v>34.9</c:v>
                </c:pt>
                <c:pt idx="163">
                  <c:v>34.7</c:v>
                </c:pt>
                <c:pt idx="164">
                  <c:v>35</c:v>
                </c:pt>
                <c:pt idx="165">
                  <c:v>34.8</c:v>
                </c:pt>
                <c:pt idx="166">
                  <c:v>35.1</c:v>
                </c:pt>
                <c:pt idx="167">
                  <c:v>35.1</c:v>
                </c:pt>
                <c:pt idx="168">
                  <c:v>35.4</c:v>
                </c:pt>
                <c:pt idx="169">
                  <c:v>34.6</c:v>
                </c:pt>
                <c:pt idx="170">
                  <c:v>34.6</c:v>
                </c:pt>
                <c:pt idx="171">
                  <c:v>34.8</c:v>
                </c:pt>
                <c:pt idx="172">
                  <c:v>34.8</c:v>
                </c:pt>
                <c:pt idx="173">
                  <c:v>35.1</c:v>
                </c:pt>
                <c:pt idx="174">
                  <c:v>35</c:v>
                </c:pt>
                <c:pt idx="175">
                  <c:v>35</c:v>
                </c:pt>
                <c:pt idx="176">
                  <c:v>34.3</c:v>
                </c:pt>
                <c:pt idx="177">
                  <c:v>34.5</c:v>
                </c:pt>
                <c:pt idx="178">
                  <c:v>34.7</c:v>
                </c:pt>
                <c:pt idx="179">
                  <c:v>34.4</c:v>
                </c:pt>
                <c:pt idx="180">
                  <c:v>35.3</c:v>
                </c:pt>
                <c:pt idx="181">
                  <c:v>34.5</c:v>
                </c:pt>
                <c:pt idx="182">
                  <c:v>34.6</c:v>
                </c:pt>
                <c:pt idx="183">
                  <c:v>34.5</c:v>
                </c:pt>
                <c:pt idx="184">
                  <c:v>35</c:v>
                </c:pt>
                <c:pt idx="185">
                  <c:v>35.2</c:v>
                </c:pt>
                <c:pt idx="186">
                  <c:v>34.6</c:v>
                </c:pt>
                <c:pt idx="187">
                  <c:v>34.4</c:v>
                </c:pt>
                <c:pt idx="188">
                  <c:v>34.6</c:v>
                </c:pt>
                <c:pt idx="189">
                  <c:v>34.6</c:v>
                </c:pt>
                <c:pt idx="190">
                  <c:v>35.3</c:v>
                </c:pt>
                <c:pt idx="191">
                  <c:v>34.8</c:v>
                </c:pt>
                <c:pt idx="192">
                  <c:v>34.6</c:v>
                </c:pt>
                <c:pt idx="193">
                  <c:v>34.7</c:v>
                </c:pt>
                <c:pt idx="194">
                  <c:v>34.5</c:v>
                </c:pt>
                <c:pt idx="195">
                  <c:v>35.1</c:v>
                </c:pt>
                <c:pt idx="196">
                  <c:v>34.6</c:v>
                </c:pt>
                <c:pt idx="197">
                  <c:v>34.4</c:v>
                </c:pt>
                <c:pt idx="198">
                  <c:v>34.2</c:v>
                </c:pt>
                <c:pt idx="199">
                  <c:v>34.3</c:v>
                </c:pt>
                <c:pt idx="200">
                  <c:v>34.7</c:v>
                </c:pt>
                <c:pt idx="201">
                  <c:v>35</c:v>
                </c:pt>
                <c:pt idx="202">
                  <c:v>34.5</c:v>
                </c:pt>
                <c:pt idx="203">
                  <c:v>34.4</c:v>
                </c:pt>
                <c:pt idx="204">
                  <c:v>34.8</c:v>
                </c:pt>
                <c:pt idx="205">
                  <c:v>34.8</c:v>
                </c:pt>
                <c:pt idx="206">
                  <c:v>34.6</c:v>
                </c:pt>
                <c:pt idx="207">
                  <c:v>34.7</c:v>
                </c:pt>
                <c:pt idx="208">
                  <c:v>34.5</c:v>
                </c:pt>
                <c:pt idx="209">
                  <c:v>34.3</c:v>
                </c:pt>
                <c:pt idx="210">
                  <c:v>34.6</c:v>
                </c:pt>
                <c:pt idx="211">
                  <c:v>35.1</c:v>
                </c:pt>
                <c:pt idx="212">
                  <c:v>34.8</c:v>
                </c:pt>
                <c:pt idx="213">
                  <c:v>34.3</c:v>
                </c:pt>
                <c:pt idx="214">
                  <c:v>34.6</c:v>
                </c:pt>
                <c:pt idx="215">
                  <c:v>34.3</c:v>
                </c:pt>
                <c:pt idx="216">
                  <c:v>34.8</c:v>
                </c:pt>
                <c:pt idx="217">
                  <c:v>35</c:v>
                </c:pt>
                <c:pt idx="218">
                  <c:v>34.9</c:v>
                </c:pt>
                <c:pt idx="219">
                  <c:v>34.7</c:v>
                </c:pt>
                <c:pt idx="220">
                  <c:v>34.4</c:v>
                </c:pt>
                <c:pt idx="221">
                  <c:v>34.5</c:v>
                </c:pt>
                <c:pt idx="222">
                  <c:v>34.9</c:v>
                </c:pt>
                <c:pt idx="223">
                  <c:v>34.6</c:v>
                </c:pt>
                <c:pt idx="224">
                  <c:v>34.3</c:v>
                </c:pt>
                <c:pt idx="225">
                  <c:v>34.5</c:v>
                </c:pt>
                <c:pt idx="226">
                  <c:v>34.8</c:v>
                </c:pt>
                <c:pt idx="227">
                  <c:v>35</c:v>
                </c:pt>
                <c:pt idx="228">
                  <c:v>34.7</c:v>
                </c:pt>
                <c:pt idx="229">
                  <c:v>34.5</c:v>
                </c:pt>
                <c:pt idx="230">
                  <c:v>34.7</c:v>
                </c:pt>
                <c:pt idx="231">
                  <c:v>34.7</c:v>
                </c:pt>
                <c:pt idx="232">
                  <c:v>34.2</c:v>
                </c:pt>
                <c:pt idx="233">
                  <c:v>34.3</c:v>
                </c:pt>
                <c:pt idx="234">
                  <c:v>34.8</c:v>
                </c:pt>
                <c:pt idx="235">
                  <c:v>34.9</c:v>
                </c:pt>
                <c:pt idx="236">
                  <c:v>34.1</c:v>
                </c:pt>
                <c:pt idx="237">
                  <c:v>34.3</c:v>
                </c:pt>
                <c:pt idx="238">
                  <c:v>34.7</c:v>
                </c:pt>
                <c:pt idx="239">
                  <c:v>34.3</c:v>
                </c:pt>
                <c:pt idx="240">
                  <c:v>34.4</c:v>
                </c:pt>
                <c:pt idx="241">
                  <c:v>34.5</c:v>
                </c:pt>
                <c:pt idx="242">
                  <c:v>34.2</c:v>
                </c:pt>
                <c:pt idx="243">
                  <c:v>34.3</c:v>
                </c:pt>
                <c:pt idx="244">
                  <c:v>34.2</c:v>
                </c:pt>
                <c:pt idx="245">
                  <c:v>34.8</c:v>
                </c:pt>
                <c:pt idx="246">
                  <c:v>34.3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9088009"/>
        <c:axId val="81764371"/>
      </c:lineChart>
      <c:catAx>
        <c:axId val="4590880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64371"/>
        <c:crosses val="autoZero"/>
        <c:auto val="1"/>
        <c:lblAlgn val="ctr"/>
        <c:lblOffset val="100"/>
        <c:noMultiLvlLbl val="0"/>
      </c:catAx>
      <c:valAx>
        <c:axId val="817643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0880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'Q1018'!$A$1:$A$250</c:f>
              <c:strCache>
                <c:ptCount val="250"/>
                <c:pt idx="0">
                  <c:v>2023-06-12 07:33:59</c:v>
                </c:pt>
                <c:pt idx="1">
                  <c:v>2023-06-12 07:34:56</c:v>
                </c:pt>
                <c:pt idx="2">
                  <c:v>2023-06-12 07:35:53</c:v>
                </c:pt>
                <c:pt idx="3">
                  <c:v>2023-06-12 07:36:50</c:v>
                </c:pt>
                <c:pt idx="4">
                  <c:v>2023-06-12 07:37:48</c:v>
                </c:pt>
                <c:pt idx="5">
                  <c:v>2023-06-12 08:04:00</c:v>
                </c:pt>
                <c:pt idx="6">
                  <c:v>2023-06-12 08:04:57</c:v>
                </c:pt>
                <c:pt idx="7">
                  <c:v>2023-06-12 08:05:54</c:v>
                </c:pt>
                <c:pt idx="8">
                  <c:v>2023-06-12 08:06:51</c:v>
                </c:pt>
                <c:pt idx="9">
                  <c:v>2023-06-12 08:07:48</c:v>
                </c:pt>
                <c:pt idx="10">
                  <c:v>2023-06-12 08:33:59</c:v>
                </c:pt>
                <c:pt idx="11">
                  <c:v>2023-06-12 08:34:56</c:v>
                </c:pt>
                <c:pt idx="12">
                  <c:v>2023-06-12 08:35:53</c:v>
                </c:pt>
                <c:pt idx="13">
                  <c:v>2023-06-12 08:36:50</c:v>
                </c:pt>
                <c:pt idx="14">
                  <c:v>2023-06-12 08:37:47</c:v>
                </c:pt>
                <c:pt idx="15">
                  <c:v>2023-06-12 09:04:00</c:v>
                </c:pt>
                <c:pt idx="16">
                  <c:v>2023-06-12 09:04:56</c:v>
                </c:pt>
                <c:pt idx="17">
                  <c:v>2023-06-12 09:05:53</c:v>
                </c:pt>
                <c:pt idx="18">
                  <c:v>2023-06-12 09:06:51</c:v>
                </c:pt>
                <c:pt idx="19">
                  <c:v>2023-06-12 09:07:47</c:v>
                </c:pt>
                <c:pt idx="20">
                  <c:v>2023-06-12 09:33:58</c:v>
                </c:pt>
                <c:pt idx="21">
                  <c:v>2023-06-12 09:34:55</c:v>
                </c:pt>
                <c:pt idx="22">
                  <c:v>2023-06-12 09:35:52</c:v>
                </c:pt>
                <c:pt idx="23">
                  <c:v>2023-06-12 09:36:49</c:v>
                </c:pt>
                <c:pt idx="24">
                  <c:v>2023-06-12 09:37:46</c:v>
                </c:pt>
                <c:pt idx="25">
                  <c:v>2023-06-12 10:03:59</c:v>
                </c:pt>
                <c:pt idx="26">
                  <c:v>2023-06-12 10:04:56</c:v>
                </c:pt>
                <c:pt idx="27">
                  <c:v>2023-06-12 10:05:53</c:v>
                </c:pt>
                <c:pt idx="28">
                  <c:v>2023-06-12 10:06:50</c:v>
                </c:pt>
                <c:pt idx="29">
                  <c:v>2023-06-12 10:07:47</c:v>
                </c:pt>
                <c:pt idx="30">
                  <c:v>2023-06-12 10:34:09</c:v>
                </c:pt>
                <c:pt idx="31">
                  <c:v>2023-06-12 10:35:06</c:v>
                </c:pt>
                <c:pt idx="32">
                  <c:v>2023-06-12 10:36:03</c:v>
                </c:pt>
                <c:pt idx="33">
                  <c:v>2023-06-12 10:36:59</c:v>
                </c:pt>
                <c:pt idx="34">
                  <c:v>2023-06-12 10:37:56</c:v>
                </c:pt>
                <c:pt idx="35">
                  <c:v>2023-06-12 11:03:59</c:v>
                </c:pt>
                <c:pt idx="36">
                  <c:v>2023-06-12 11:04:56</c:v>
                </c:pt>
                <c:pt idx="37">
                  <c:v>2023-06-12 11:05:53</c:v>
                </c:pt>
                <c:pt idx="38">
                  <c:v>2023-06-12 11:06:50</c:v>
                </c:pt>
                <c:pt idx="39">
                  <c:v>2023-06-12 11:07:47</c:v>
                </c:pt>
                <c:pt idx="40">
                  <c:v>2023-06-12 11:33:59</c:v>
                </c:pt>
                <c:pt idx="41">
                  <c:v>2023-06-12 11:34:56</c:v>
                </c:pt>
                <c:pt idx="42">
                  <c:v>2023-06-12 11:35:53</c:v>
                </c:pt>
                <c:pt idx="43">
                  <c:v>2023-06-12 11:36:50</c:v>
                </c:pt>
                <c:pt idx="44">
                  <c:v>2023-06-12 11:37:47</c:v>
                </c:pt>
                <c:pt idx="45">
                  <c:v>2023-06-12 12:04:00</c:v>
                </c:pt>
                <c:pt idx="46">
                  <c:v>2023-06-12 12:04:57</c:v>
                </c:pt>
                <c:pt idx="47">
                  <c:v>2023-06-12 12:05:54</c:v>
                </c:pt>
                <c:pt idx="48">
                  <c:v>2023-06-12 12:06:51</c:v>
                </c:pt>
                <c:pt idx="49">
                  <c:v>2023-06-12 12:07:48</c:v>
                </c:pt>
                <c:pt idx="50">
                  <c:v>2023-06-12 12:33:59</c:v>
                </c:pt>
                <c:pt idx="51">
                  <c:v>2023-06-12 12:34:56</c:v>
                </c:pt>
                <c:pt idx="52">
                  <c:v>2023-06-12 12:35:53</c:v>
                </c:pt>
                <c:pt idx="53">
                  <c:v>2023-06-12 12:36:50</c:v>
                </c:pt>
                <c:pt idx="54">
                  <c:v>2023-06-12 12:37:47</c:v>
                </c:pt>
                <c:pt idx="55">
                  <c:v>2023-06-12 13:03:59</c:v>
                </c:pt>
                <c:pt idx="56">
                  <c:v>2023-06-12 13:04:56</c:v>
                </c:pt>
                <c:pt idx="57">
                  <c:v>2023-06-12 13:05:53</c:v>
                </c:pt>
                <c:pt idx="58">
                  <c:v>2023-06-12 13:06:50</c:v>
                </c:pt>
                <c:pt idx="59">
                  <c:v>2023-06-12 13:07:47</c:v>
                </c:pt>
                <c:pt idx="60">
                  <c:v>2023-06-12 13:33:59</c:v>
                </c:pt>
                <c:pt idx="61">
                  <c:v>2023-06-12 13:34:56</c:v>
                </c:pt>
                <c:pt idx="62">
                  <c:v>2023-06-12 13:35:53</c:v>
                </c:pt>
                <c:pt idx="63">
                  <c:v>2023-06-12 13:36:50</c:v>
                </c:pt>
                <c:pt idx="64">
                  <c:v>2023-06-12 13:37:47</c:v>
                </c:pt>
                <c:pt idx="65">
                  <c:v>2023-06-12 14:03:59</c:v>
                </c:pt>
                <c:pt idx="66">
                  <c:v>2023-06-12 14:04:56</c:v>
                </c:pt>
                <c:pt idx="67">
                  <c:v>2023-06-12 14:05:53</c:v>
                </c:pt>
                <c:pt idx="68">
                  <c:v>2023-06-12 14:06:50</c:v>
                </c:pt>
                <c:pt idx="69">
                  <c:v>2023-06-12 14:07:47</c:v>
                </c:pt>
                <c:pt idx="70">
                  <c:v>2023-06-12 14:33:59</c:v>
                </c:pt>
                <c:pt idx="71">
                  <c:v>2023-06-12 14:34:56</c:v>
                </c:pt>
                <c:pt idx="72">
                  <c:v>2023-06-12 14:35:53</c:v>
                </c:pt>
                <c:pt idx="73">
                  <c:v>2023-06-12 14:36:50</c:v>
                </c:pt>
                <c:pt idx="74">
                  <c:v>2023-06-12 14:37:47</c:v>
                </c:pt>
                <c:pt idx="75">
                  <c:v>2023-06-12 15:03:59</c:v>
                </c:pt>
                <c:pt idx="76">
                  <c:v>2023-06-12 15:04:56</c:v>
                </c:pt>
                <c:pt idx="77">
                  <c:v>2023-06-12 15:05:53</c:v>
                </c:pt>
                <c:pt idx="78">
                  <c:v>2023-06-12 15:06:50</c:v>
                </c:pt>
                <c:pt idx="79">
                  <c:v>2023-06-12 15:07:47</c:v>
                </c:pt>
                <c:pt idx="80">
                  <c:v>2023-06-12 15:33:59</c:v>
                </c:pt>
                <c:pt idx="81">
                  <c:v>2023-06-12 15:34:56</c:v>
                </c:pt>
                <c:pt idx="82">
                  <c:v>2023-06-12 15:35:53</c:v>
                </c:pt>
                <c:pt idx="83">
                  <c:v>2023-06-12 15:36:50</c:v>
                </c:pt>
                <c:pt idx="84">
                  <c:v>2023-06-12 15:37:47</c:v>
                </c:pt>
                <c:pt idx="85">
                  <c:v>2023-06-12 16:03:58</c:v>
                </c:pt>
                <c:pt idx="86">
                  <c:v>2023-06-12 16:04:55</c:v>
                </c:pt>
                <c:pt idx="87">
                  <c:v>2023-06-12 16:05:52</c:v>
                </c:pt>
                <c:pt idx="88">
                  <c:v>2023-06-12 16:06:49</c:v>
                </c:pt>
                <c:pt idx="89">
                  <c:v>2023-06-12 16:07:46</c:v>
                </c:pt>
                <c:pt idx="90">
                  <c:v>2023-06-12 16:33:59</c:v>
                </c:pt>
                <c:pt idx="91">
                  <c:v>2023-06-12 16:34:56</c:v>
                </c:pt>
                <c:pt idx="92">
                  <c:v>2023-06-12 16:35:53</c:v>
                </c:pt>
                <c:pt idx="93">
                  <c:v>2023-06-12 16:36:51</c:v>
                </c:pt>
                <c:pt idx="94">
                  <c:v>2023-06-12 16:37:47</c:v>
                </c:pt>
                <c:pt idx="95">
                  <c:v>2023-06-12 17:04:00</c:v>
                </c:pt>
                <c:pt idx="96">
                  <c:v>2023-06-12 17:04:57</c:v>
                </c:pt>
                <c:pt idx="97">
                  <c:v>2023-06-12 17:05:54</c:v>
                </c:pt>
                <c:pt idx="98">
                  <c:v>2023-06-12 17:06:51</c:v>
                </c:pt>
                <c:pt idx="99">
                  <c:v>2023-06-12 17:07:47</c:v>
                </c:pt>
                <c:pt idx="100">
                  <c:v>2023-06-12 17:33:59</c:v>
                </c:pt>
                <c:pt idx="101">
                  <c:v>2023-06-12 17:34:56</c:v>
                </c:pt>
                <c:pt idx="102">
                  <c:v>2023-06-12 17:35:53</c:v>
                </c:pt>
                <c:pt idx="103">
                  <c:v>2023-06-12 17:36:50</c:v>
                </c:pt>
                <c:pt idx="104">
                  <c:v>2023-06-12 17:37:47</c:v>
                </c:pt>
                <c:pt idx="105">
                  <c:v>2023-06-12 18:03:58</c:v>
                </c:pt>
                <c:pt idx="106">
                  <c:v>2023-06-12 18:04:55</c:v>
                </c:pt>
                <c:pt idx="107">
                  <c:v>2023-06-12 18:05:52</c:v>
                </c:pt>
                <c:pt idx="108">
                  <c:v>2023-06-12 18:06:49</c:v>
                </c:pt>
                <c:pt idx="109">
                  <c:v>2023-06-12 18:07:46</c:v>
                </c:pt>
                <c:pt idx="110">
                  <c:v>2023-06-12 18:33:58</c:v>
                </c:pt>
                <c:pt idx="111">
                  <c:v>2023-06-12 18:34:55</c:v>
                </c:pt>
                <c:pt idx="112">
                  <c:v>2023-06-12 18:35:52</c:v>
                </c:pt>
                <c:pt idx="113">
                  <c:v>2023-06-12 18:36:49</c:v>
                </c:pt>
                <c:pt idx="114">
                  <c:v>2023-06-12 18:37:46</c:v>
                </c:pt>
                <c:pt idx="115">
                  <c:v>2023-06-12 19:03:58</c:v>
                </c:pt>
                <c:pt idx="116">
                  <c:v>2023-06-12 19:04:55</c:v>
                </c:pt>
                <c:pt idx="117">
                  <c:v>2023-06-12 19:05:52</c:v>
                </c:pt>
                <c:pt idx="118">
                  <c:v>2023-06-12 19:06:49</c:v>
                </c:pt>
                <c:pt idx="119">
                  <c:v>2023-06-12 19:07:46</c:v>
                </c:pt>
                <c:pt idx="120">
                  <c:v>2023-06-12 19:33:58</c:v>
                </c:pt>
                <c:pt idx="121">
                  <c:v>2023-06-12 19:34:55</c:v>
                </c:pt>
                <c:pt idx="122">
                  <c:v>2023-06-12 19:35:52</c:v>
                </c:pt>
                <c:pt idx="123">
                  <c:v>2023-06-12 19:36:49</c:v>
                </c:pt>
                <c:pt idx="124">
                  <c:v>2023-06-12 19:37:46</c:v>
                </c:pt>
                <c:pt idx="125">
                  <c:v>2023-06-12 20:04:00</c:v>
                </c:pt>
                <c:pt idx="126">
                  <c:v>2023-06-12 20:04:57</c:v>
                </c:pt>
                <c:pt idx="127">
                  <c:v>2023-06-12 20:05:54</c:v>
                </c:pt>
                <c:pt idx="128">
                  <c:v>2023-06-12 20:06:51</c:v>
                </c:pt>
                <c:pt idx="129">
                  <c:v>2023-06-12 20:07:47</c:v>
                </c:pt>
                <c:pt idx="130">
                  <c:v>2023-06-12 20:34:00</c:v>
                </c:pt>
                <c:pt idx="131">
                  <c:v>2023-06-12 20:34:57</c:v>
                </c:pt>
                <c:pt idx="132">
                  <c:v>2023-06-12 20:35:54</c:v>
                </c:pt>
                <c:pt idx="133">
                  <c:v>2023-06-12 20:36:51</c:v>
                </c:pt>
                <c:pt idx="134">
                  <c:v>2023-06-12 20:37:48</c:v>
                </c:pt>
                <c:pt idx="135">
                  <c:v>2023-06-12 21:03:58</c:v>
                </c:pt>
                <c:pt idx="136">
                  <c:v>2023-06-12 21:04:55</c:v>
                </c:pt>
                <c:pt idx="137">
                  <c:v>2023-06-12 21:05:52</c:v>
                </c:pt>
                <c:pt idx="138">
                  <c:v>2023-06-12 21:06:49</c:v>
                </c:pt>
                <c:pt idx="139">
                  <c:v>2023-06-12 21:07:46</c:v>
                </c:pt>
                <c:pt idx="140">
                  <c:v>2023-06-12 21:33:59</c:v>
                </c:pt>
                <c:pt idx="141">
                  <c:v>2023-06-12 21:34:56</c:v>
                </c:pt>
                <c:pt idx="142">
                  <c:v>2023-06-12 21:35:53</c:v>
                </c:pt>
                <c:pt idx="143">
                  <c:v>2023-06-12 21:36:50</c:v>
                </c:pt>
                <c:pt idx="144">
                  <c:v>2023-06-12 21:37:47</c:v>
                </c:pt>
                <c:pt idx="145">
                  <c:v>2023-06-12 22:03:59</c:v>
                </c:pt>
                <c:pt idx="146">
                  <c:v>2023-06-12 22:04:55</c:v>
                </c:pt>
                <c:pt idx="147">
                  <c:v>2023-06-12 22:05:52</c:v>
                </c:pt>
                <c:pt idx="148">
                  <c:v>2023-06-12 22:06:49</c:v>
                </c:pt>
                <c:pt idx="149">
                  <c:v>2023-06-12 22:07:46</c:v>
                </c:pt>
                <c:pt idx="150">
                  <c:v>2023-06-12 22:33:58</c:v>
                </c:pt>
                <c:pt idx="151">
                  <c:v>2023-06-12 22:34:55</c:v>
                </c:pt>
                <c:pt idx="152">
                  <c:v>2023-06-12 22:35:52</c:v>
                </c:pt>
                <c:pt idx="153">
                  <c:v>2023-06-12 22:36:49</c:v>
                </c:pt>
                <c:pt idx="154">
                  <c:v>2023-06-12 22:37:46</c:v>
                </c:pt>
                <c:pt idx="155">
                  <c:v>2023-06-12 23:03:59</c:v>
                </c:pt>
                <c:pt idx="156">
                  <c:v>2023-06-12 23:04:56</c:v>
                </c:pt>
                <c:pt idx="157">
                  <c:v>2023-06-12 23:05:53</c:v>
                </c:pt>
                <c:pt idx="158">
                  <c:v>2023-06-12 23:06:50</c:v>
                </c:pt>
                <c:pt idx="159">
                  <c:v>2023-06-12 23:07:47</c:v>
                </c:pt>
                <c:pt idx="160">
                  <c:v>2023-06-12 23:33:59</c:v>
                </c:pt>
                <c:pt idx="161">
                  <c:v>2023-06-12 23:34:56</c:v>
                </c:pt>
                <c:pt idx="162">
                  <c:v>2023-06-12 23:35:53</c:v>
                </c:pt>
                <c:pt idx="163">
                  <c:v>2023-06-12 23:36:50</c:v>
                </c:pt>
                <c:pt idx="164">
                  <c:v>2023-06-12 23:37:47</c:v>
                </c:pt>
                <c:pt idx="165">
                  <c:v>2023-06-13 00:03:58</c:v>
                </c:pt>
                <c:pt idx="166">
                  <c:v>2023-06-13 00:04:55</c:v>
                </c:pt>
                <c:pt idx="167">
                  <c:v>2023-06-13 00:05:52</c:v>
                </c:pt>
                <c:pt idx="168">
                  <c:v>2023-06-13 00:06:49</c:v>
                </c:pt>
                <c:pt idx="169">
                  <c:v>2023-06-13 00:07:46</c:v>
                </c:pt>
                <c:pt idx="170">
                  <c:v>2023-06-13 00:34:00</c:v>
                </c:pt>
                <c:pt idx="171">
                  <c:v>2023-06-13 00:34:57</c:v>
                </c:pt>
                <c:pt idx="172">
                  <c:v>2023-06-13 00:35:54</c:v>
                </c:pt>
                <c:pt idx="173">
                  <c:v>2023-06-13 00:36:51</c:v>
                </c:pt>
                <c:pt idx="174">
                  <c:v>2023-06-13 00:37:47</c:v>
                </c:pt>
                <c:pt idx="175">
                  <c:v>2023-06-13 01:03:59</c:v>
                </c:pt>
                <c:pt idx="176">
                  <c:v>2023-06-13 01:04:56</c:v>
                </c:pt>
                <c:pt idx="177">
                  <c:v>2023-06-13 01:05:53</c:v>
                </c:pt>
                <c:pt idx="178">
                  <c:v>2023-06-13 01:06:50</c:v>
                </c:pt>
                <c:pt idx="179">
                  <c:v>2023-06-13 01:07:47</c:v>
                </c:pt>
                <c:pt idx="180">
                  <c:v>2023-06-13 01:33:59</c:v>
                </c:pt>
                <c:pt idx="181">
                  <c:v>2023-06-13 01:34:55</c:v>
                </c:pt>
                <c:pt idx="182">
                  <c:v>2023-06-13 01:35:52</c:v>
                </c:pt>
                <c:pt idx="183">
                  <c:v>2023-06-13 01:36:49</c:v>
                </c:pt>
                <c:pt idx="184">
                  <c:v>2023-06-13 01:37:46</c:v>
                </c:pt>
                <c:pt idx="185">
                  <c:v>2023-06-13 02:03:59</c:v>
                </c:pt>
                <c:pt idx="186">
                  <c:v>2023-06-13 02:04:56</c:v>
                </c:pt>
                <c:pt idx="187">
                  <c:v>2023-06-13 02:05:53</c:v>
                </c:pt>
                <c:pt idx="188">
                  <c:v>2023-06-13 02:06:50</c:v>
                </c:pt>
                <c:pt idx="189">
                  <c:v>2023-06-13 02:07:47</c:v>
                </c:pt>
                <c:pt idx="190">
                  <c:v>2023-06-13 02:34:00</c:v>
                </c:pt>
                <c:pt idx="191">
                  <c:v>2023-06-13 02:34:57</c:v>
                </c:pt>
                <c:pt idx="192">
                  <c:v>2023-06-13 02:35:54</c:v>
                </c:pt>
                <c:pt idx="193">
                  <c:v>2023-06-13 02:36:51</c:v>
                </c:pt>
                <c:pt idx="194">
                  <c:v>2023-06-13 02:37:48</c:v>
                </c:pt>
                <c:pt idx="195">
                  <c:v>2023-06-13 03:03:58</c:v>
                </c:pt>
                <c:pt idx="196">
                  <c:v>2023-06-13 03:04:55</c:v>
                </c:pt>
                <c:pt idx="197">
                  <c:v>2023-06-13 03:05:52</c:v>
                </c:pt>
                <c:pt idx="198">
                  <c:v>2023-06-13 03:06:49</c:v>
                </c:pt>
                <c:pt idx="199">
                  <c:v>2023-06-13 03:07:46</c:v>
                </c:pt>
                <c:pt idx="200">
                  <c:v>2023-06-13 03:33:59</c:v>
                </c:pt>
                <c:pt idx="201">
                  <c:v>2023-06-13 03:34:56</c:v>
                </c:pt>
                <c:pt idx="202">
                  <c:v>2023-06-13 03:35:52</c:v>
                </c:pt>
                <c:pt idx="203">
                  <c:v>2023-06-13 03:36:50</c:v>
                </c:pt>
                <c:pt idx="204">
                  <c:v>2023-06-13 03:37:46</c:v>
                </c:pt>
                <c:pt idx="205">
                  <c:v>2023-06-13 04:04:00</c:v>
                </c:pt>
                <c:pt idx="206">
                  <c:v>2023-06-13 04:04:57</c:v>
                </c:pt>
                <c:pt idx="207">
                  <c:v>2023-06-13 04:05:54</c:v>
                </c:pt>
                <c:pt idx="208">
                  <c:v>2023-06-13 04:06:50</c:v>
                </c:pt>
                <c:pt idx="209">
                  <c:v>2023-06-13 04:07:47</c:v>
                </c:pt>
                <c:pt idx="210">
                  <c:v>2023-06-13 04:33:59</c:v>
                </c:pt>
                <c:pt idx="211">
                  <c:v>2023-06-13 04:34:56</c:v>
                </c:pt>
                <c:pt idx="212">
                  <c:v>2023-06-13 04:35:53</c:v>
                </c:pt>
                <c:pt idx="213">
                  <c:v>2023-06-13 04:36:50</c:v>
                </c:pt>
                <c:pt idx="214">
                  <c:v>2023-06-13 04:37:47</c:v>
                </c:pt>
                <c:pt idx="215">
                  <c:v>2023-06-13 05:03:58</c:v>
                </c:pt>
                <c:pt idx="216">
                  <c:v>2023-06-13 05:04:55</c:v>
                </c:pt>
                <c:pt idx="217">
                  <c:v>2023-06-13 05:05:52</c:v>
                </c:pt>
                <c:pt idx="218">
                  <c:v>2023-06-13 05:06:49</c:v>
                </c:pt>
                <c:pt idx="219">
                  <c:v>2023-06-13 05:07:46</c:v>
                </c:pt>
                <c:pt idx="220">
                  <c:v>2023-06-13 05:33:59</c:v>
                </c:pt>
                <c:pt idx="221">
                  <c:v>2023-06-13 05:34:56</c:v>
                </c:pt>
                <c:pt idx="222">
                  <c:v>2023-06-13 05:35:53</c:v>
                </c:pt>
                <c:pt idx="223">
                  <c:v>2023-06-13 05:36:50</c:v>
                </c:pt>
                <c:pt idx="224">
                  <c:v>2023-06-13 05:37:47</c:v>
                </c:pt>
                <c:pt idx="225">
                  <c:v>2023-06-13 06:03:59</c:v>
                </c:pt>
                <c:pt idx="226">
                  <c:v>2023-06-13 06:04:56</c:v>
                </c:pt>
                <c:pt idx="227">
                  <c:v>2023-06-13 06:05:53</c:v>
                </c:pt>
                <c:pt idx="228">
                  <c:v>2023-06-13 06:06:50</c:v>
                </c:pt>
                <c:pt idx="229">
                  <c:v>2023-06-13 06:07:47</c:v>
                </c:pt>
                <c:pt idx="230">
                  <c:v>2023-06-13 06:33:59</c:v>
                </c:pt>
                <c:pt idx="231">
                  <c:v>2023-06-13 06:34:56</c:v>
                </c:pt>
                <c:pt idx="232">
                  <c:v>2023-06-13 06:35:53</c:v>
                </c:pt>
                <c:pt idx="233">
                  <c:v>2023-06-13 06:36:50</c:v>
                </c:pt>
                <c:pt idx="234">
                  <c:v>2023-06-13 06:37:47</c:v>
                </c:pt>
                <c:pt idx="235">
                  <c:v>2023-06-13 07:03:58</c:v>
                </c:pt>
                <c:pt idx="236">
                  <c:v>2023-06-13 07:04:55</c:v>
                </c:pt>
                <c:pt idx="237">
                  <c:v>2023-06-13 07:05:52</c:v>
                </c:pt>
                <c:pt idx="238">
                  <c:v>2023-06-13 07:06:49</c:v>
                </c:pt>
                <c:pt idx="239">
                  <c:v>2023-06-13 07:07:46</c:v>
                </c:pt>
                <c:pt idx="240">
                  <c:v>2023-06-13 07:33:59</c:v>
                </c:pt>
                <c:pt idx="241">
                  <c:v>2023-06-13 07:34:56</c:v>
                </c:pt>
                <c:pt idx="242">
                  <c:v>2023-06-13 07:35:53</c:v>
                </c:pt>
                <c:pt idx="243">
                  <c:v>2023-06-13 07:36:50</c:v>
                </c:pt>
                <c:pt idx="244">
                  <c:v>2023-06-13 07:37:47</c:v>
                </c:pt>
                <c:pt idx="245">
                  <c:v>2023-06-13 08:03:59</c:v>
                </c:pt>
                <c:pt idx="246">
                  <c:v>2023-06-13 08:04:56</c:v>
                </c:pt>
                <c:pt idx="247">
                  <c:v>2023-06-13 08:05:53</c:v>
                </c:pt>
                <c:pt idx="248">
                  <c:v>2023-06-13 08:06:50</c:v>
                </c:pt>
                <c:pt idx="249">
                  <c:v>2023-06-13 08:07:47</c:v>
                </c:pt>
              </c:strCache>
            </c:strRef>
          </c:cat>
          <c:val>
            <c:numRef>
              <c:f>'Q1018'!$B$1:$B$250</c:f>
              <c:numCache>
                <c:formatCode>General</c:formatCode>
                <c:ptCount val="250"/>
                <c:pt idx="0">
                  <c:v>18.4</c:v>
                </c:pt>
                <c:pt idx="1">
                  <c:v>18.4</c:v>
                </c:pt>
                <c:pt idx="2">
                  <c:v>18.5</c:v>
                </c:pt>
                <c:pt idx="3">
                  <c:v>18.4</c:v>
                </c:pt>
                <c:pt idx="4">
                  <c:v>18.5</c:v>
                </c:pt>
                <c:pt idx="5">
                  <c:v>18.4</c:v>
                </c:pt>
                <c:pt idx="6">
                  <c:v>18.4</c:v>
                </c:pt>
                <c:pt idx="7">
                  <c:v>18.3</c:v>
                </c:pt>
                <c:pt idx="8">
                  <c:v>18.2</c:v>
                </c:pt>
                <c:pt idx="9">
                  <c:v>18.3</c:v>
                </c:pt>
                <c:pt idx="10">
                  <c:v>18.7</c:v>
                </c:pt>
                <c:pt idx="11">
                  <c:v>18.5</c:v>
                </c:pt>
                <c:pt idx="12">
                  <c:v>18.7</c:v>
                </c:pt>
                <c:pt idx="13">
                  <c:v>18.4</c:v>
                </c:pt>
                <c:pt idx="14">
                  <c:v>18.3</c:v>
                </c:pt>
                <c:pt idx="15">
                  <c:v>18.4</c:v>
                </c:pt>
                <c:pt idx="16">
                  <c:v>18.3</c:v>
                </c:pt>
                <c:pt idx="17">
                  <c:v>18.5</c:v>
                </c:pt>
                <c:pt idx="18">
                  <c:v>18.7</c:v>
                </c:pt>
                <c:pt idx="19">
                  <c:v>18.4</c:v>
                </c:pt>
                <c:pt idx="20">
                  <c:v>18.5</c:v>
                </c:pt>
                <c:pt idx="21">
                  <c:v>18.4</c:v>
                </c:pt>
                <c:pt idx="22">
                  <c:v>18.3</c:v>
                </c:pt>
                <c:pt idx="23">
                  <c:v>18.3</c:v>
                </c:pt>
                <c:pt idx="24">
                  <c:v>18.3</c:v>
                </c:pt>
                <c:pt idx="25">
                  <c:v>18.4</c:v>
                </c:pt>
                <c:pt idx="26">
                  <c:v>18.3</c:v>
                </c:pt>
                <c:pt idx="27">
                  <c:v>18.4</c:v>
                </c:pt>
                <c:pt idx="28">
                  <c:v>18.4</c:v>
                </c:pt>
                <c:pt idx="29">
                  <c:v>18.5</c:v>
                </c:pt>
                <c:pt idx="30">
                  <c:v>18.5</c:v>
                </c:pt>
                <c:pt idx="31">
                  <c:v>18.5</c:v>
                </c:pt>
                <c:pt idx="32">
                  <c:v>18.5</c:v>
                </c:pt>
                <c:pt idx="33">
                  <c:v>18.3</c:v>
                </c:pt>
                <c:pt idx="34">
                  <c:v>18.5</c:v>
                </c:pt>
                <c:pt idx="35">
                  <c:v>18.7</c:v>
                </c:pt>
                <c:pt idx="36">
                  <c:v>18.6</c:v>
                </c:pt>
                <c:pt idx="37">
                  <c:v>18.4</c:v>
                </c:pt>
                <c:pt idx="38">
                  <c:v>18.5</c:v>
                </c:pt>
                <c:pt idx="39">
                  <c:v>18.8</c:v>
                </c:pt>
                <c:pt idx="40">
                  <c:v>18.5</c:v>
                </c:pt>
                <c:pt idx="41">
                  <c:v>18.7</c:v>
                </c:pt>
                <c:pt idx="42">
                  <c:v>18.4</c:v>
                </c:pt>
                <c:pt idx="43">
                  <c:v>18.4</c:v>
                </c:pt>
                <c:pt idx="44">
                  <c:v>18.3</c:v>
                </c:pt>
                <c:pt idx="45">
                  <c:v>18.7</c:v>
                </c:pt>
                <c:pt idx="46">
                  <c:v>18.6</c:v>
                </c:pt>
                <c:pt idx="47">
                  <c:v>18.3</c:v>
                </c:pt>
                <c:pt idx="48">
                  <c:v>18.6</c:v>
                </c:pt>
                <c:pt idx="49">
                  <c:v>18.3</c:v>
                </c:pt>
                <c:pt idx="50">
                  <c:v>18.4</c:v>
                </c:pt>
                <c:pt idx="51">
                  <c:v>18.6</c:v>
                </c:pt>
                <c:pt idx="52">
                  <c:v>18.3</c:v>
                </c:pt>
                <c:pt idx="53">
                  <c:v>18.3</c:v>
                </c:pt>
                <c:pt idx="54">
                  <c:v>18.5</c:v>
                </c:pt>
                <c:pt idx="55">
                  <c:v>18.5</c:v>
                </c:pt>
                <c:pt idx="56">
                  <c:v>18.3</c:v>
                </c:pt>
                <c:pt idx="57">
                  <c:v>18.3</c:v>
                </c:pt>
                <c:pt idx="58">
                  <c:v>18.2</c:v>
                </c:pt>
                <c:pt idx="59">
                  <c:v>18.4</c:v>
                </c:pt>
                <c:pt idx="60">
                  <c:v>18.7</c:v>
                </c:pt>
                <c:pt idx="61">
                  <c:v>18.2</c:v>
                </c:pt>
                <c:pt idx="62">
                  <c:v>18.3</c:v>
                </c:pt>
                <c:pt idx="63">
                  <c:v>18.5</c:v>
                </c:pt>
                <c:pt idx="64">
                  <c:v>18.1</c:v>
                </c:pt>
                <c:pt idx="65">
                  <c:v>18.4</c:v>
                </c:pt>
                <c:pt idx="66">
                  <c:v>18.5</c:v>
                </c:pt>
                <c:pt idx="67">
                  <c:v>18.6</c:v>
                </c:pt>
                <c:pt idx="68">
                  <c:v>18.5</c:v>
                </c:pt>
                <c:pt idx="69">
                  <c:v>18.5</c:v>
                </c:pt>
                <c:pt idx="70">
                  <c:v>18.4</c:v>
                </c:pt>
                <c:pt idx="71">
                  <c:v>18.5</c:v>
                </c:pt>
                <c:pt idx="72">
                  <c:v>18.3</c:v>
                </c:pt>
                <c:pt idx="73">
                  <c:v>18.4</c:v>
                </c:pt>
                <c:pt idx="74">
                  <c:v>18.1</c:v>
                </c:pt>
                <c:pt idx="75">
                  <c:v>18.6</c:v>
                </c:pt>
                <c:pt idx="76">
                  <c:v>18.5</c:v>
                </c:pt>
                <c:pt idx="77">
                  <c:v>18.6</c:v>
                </c:pt>
                <c:pt idx="78">
                  <c:v>18.8</c:v>
                </c:pt>
                <c:pt idx="79">
                  <c:v>18.2</c:v>
                </c:pt>
                <c:pt idx="80">
                  <c:v>18.3</c:v>
                </c:pt>
                <c:pt idx="81">
                  <c:v>18.5</c:v>
                </c:pt>
                <c:pt idx="82">
                  <c:v>18.4</c:v>
                </c:pt>
                <c:pt idx="83">
                  <c:v>18.4</c:v>
                </c:pt>
                <c:pt idx="84">
                  <c:v>18.5</c:v>
                </c:pt>
                <c:pt idx="85">
                  <c:v>18.4</c:v>
                </c:pt>
                <c:pt idx="86">
                  <c:v>18.3</c:v>
                </c:pt>
                <c:pt idx="87">
                  <c:v>18.7</c:v>
                </c:pt>
                <c:pt idx="88">
                  <c:v>18.4</c:v>
                </c:pt>
                <c:pt idx="89">
                  <c:v>18.2</c:v>
                </c:pt>
                <c:pt idx="90">
                  <c:v>18.5</c:v>
                </c:pt>
                <c:pt idx="91">
                  <c:v>18.5</c:v>
                </c:pt>
                <c:pt idx="92">
                  <c:v>18.3</c:v>
                </c:pt>
                <c:pt idx="93">
                  <c:v>18.5</c:v>
                </c:pt>
                <c:pt idx="94">
                  <c:v>18.2</c:v>
                </c:pt>
                <c:pt idx="95">
                  <c:v>18.3</c:v>
                </c:pt>
                <c:pt idx="96">
                  <c:v>18.4</c:v>
                </c:pt>
                <c:pt idx="97">
                  <c:v>18.5</c:v>
                </c:pt>
                <c:pt idx="98">
                  <c:v>18.2</c:v>
                </c:pt>
                <c:pt idx="99">
                  <c:v>18.4</c:v>
                </c:pt>
                <c:pt idx="100">
                  <c:v>18.4</c:v>
                </c:pt>
                <c:pt idx="101">
                  <c:v>18.5</c:v>
                </c:pt>
                <c:pt idx="102">
                  <c:v>18.4</c:v>
                </c:pt>
                <c:pt idx="103">
                  <c:v>18.2</c:v>
                </c:pt>
                <c:pt idx="104">
                  <c:v>18.4</c:v>
                </c:pt>
                <c:pt idx="105">
                  <c:v>18.5</c:v>
                </c:pt>
                <c:pt idx="106">
                  <c:v>18.4</c:v>
                </c:pt>
                <c:pt idx="107">
                  <c:v>18.5</c:v>
                </c:pt>
                <c:pt idx="108">
                  <c:v>18.6</c:v>
                </c:pt>
                <c:pt idx="109">
                  <c:v>18.2</c:v>
                </c:pt>
                <c:pt idx="110">
                  <c:v>18.6</c:v>
                </c:pt>
                <c:pt idx="111">
                  <c:v>18.6</c:v>
                </c:pt>
                <c:pt idx="112">
                  <c:v>18.5</c:v>
                </c:pt>
                <c:pt idx="113">
                  <c:v>18.5</c:v>
                </c:pt>
                <c:pt idx="114">
                  <c:v>18.3</c:v>
                </c:pt>
                <c:pt idx="115">
                  <c:v>18.3</c:v>
                </c:pt>
                <c:pt idx="116">
                  <c:v>18.4</c:v>
                </c:pt>
                <c:pt idx="117">
                  <c:v>18.4</c:v>
                </c:pt>
                <c:pt idx="118">
                  <c:v>18.4</c:v>
                </c:pt>
                <c:pt idx="119">
                  <c:v>18.4</c:v>
                </c:pt>
                <c:pt idx="120">
                  <c:v>18.5</c:v>
                </c:pt>
                <c:pt idx="121">
                  <c:v>18.5</c:v>
                </c:pt>
                <c:pt idx="122">
                  <c:v>18.5</c:v>
                </c:pt>
                <c:pt idx="123">
                  <c:v>18.5</c:v>
                </c:pt>
                <c:pt idx="124">
                  <c:v>18.5</c:v>
                </c:pt>
                <c:pt idx="125">
                  <c:v>18.7</c:v>
                </c:pt>
                <c:pt idx="126">
                  <c:v>18.5</c:v>
                </c:pt>
                <c:pt idx="127">
                  <c:v>18.7</c:v>
                </c:pt>
                <c:pt idx="128">
                  <c:v>18.2</c:v>
                </c:pt>
                <c:pt idx="129">
                  <c:v>18.5</c:v>
                </c:pt>
                <c:pt idx="130">
                  <c:v>18.7</c:v>
                </c:pt>
                <c:pt idx="131">
                  <c:v>18.6</c:v>
                </c:pt>
                <c:pt idx="132">
                  <c:v>18.6</c:v>
                </c:pt>
                <c:pt idx="133">
                  <c:v>18.5</c:v>
                </c:pt>
                <c:pt idx="134">
                  <c:v>18.5</c:v>
                </c:pt>
                <c:pt idx="135">
                  <c:v>18.8</c:v>
                </c:pt>
                <c:pt idx="136">
                  <c:v>18.5</c:v>
                </c:pt>
                <c:pt idx="137">
                  <c:v>18.6</c:v>
                </c:pt>
                <c:pt idx="138">
                  <c:v>18.5</c:v>
                </c:pt>
                <c:pt idx="139">
                  <c:v>18.3</c:v>
                </c:pt>
                <c:pt idx="140">
                  <c:v>18.7</c:v>
                </c:pt>
                <c:pt idx="141">
                  <c:v>18.5</c:v>
                </c:pt>
                <c:pt idx="142">
                  <c:v>18.6</c:v>
                </c:pt>
                <c:pt idx="143">
                  <c:v>18.4</c:v>
                </c:pt>
                <c:pt idx="144">
                  <c:v>18.5</c:v>
                </c:pt>
                <c:pt idx="145">
                  <c:v>18.8</c:v>
                </c:pt>
                <c:pt idx="146">
                  <c:v>18.5</c:v>
                </c:pt>
                <c:pt idx="147">
                  <c:v>18.3</c:v>
                </c:pt>
                <c:pt idx="148">
                  <c:v>18.2</c:v>
                </c:pt>
                <c:pt idx="149">
                  <c:v>18.4</c:v>
                </c:pt>
                <c:pt idx="150">
                  <c:v>18.5</c:v>
                </c:pt>
                <c:pt idx="151">
                  <c:v>18.5</c:v>
                </c:pt>
                <c:pt idx="152">
                  <c:v>18.7</c:v>
                </c:pt>
                <c:pt idx="153">
                  <c:v>18.7</c:v>
                </c:pt>
                <c:pt idx="154">
                  <c:v>18.3</c:v>
                </c:pt>
                <c:pt idx="155">
                  <c:v>18.3</c:v>
                </c:pt>
                <c:pt idx="156">
                  <c:v>18.5</c:v>
                </c:pt>
                <c:pt idx="157">
                  <c:v>18.4</c:v>
                </c:pt>
                <c:pt idx="158">
                  <c:v>18.4</c:v>
                </c:pt>
                <c:pt idx="159">
                  <c:v>18.4</c:v>
                </c:pt>
                <c:pt idx="160">
                  <c:v>19.2</c:v>
                </c:pt>
                <c:pt idx="161">
                  <c:v>19.2</c:v>
                </c:pt>
                <c:pt idx="162">
                  <c:v>19.3</c:v>
                </c:pt>
                <c:pt idx="163">
                  <c:v>19.1</c:v>
                </c:pt>
                <c:pt idx="164">
                  <c:v>19.4</c:v>
                </c:pt>
                <c:pt idx="165">
                  <c:v>19</c:v>
                </c:pt>
                <c:pt idx="166">
                  <c:v>19</c:v>
                </c:pt>
                <c:pt idx="167">
                  <c:v>19.2</c:v>
                </c:pt>
                <c:pt idx="168">
                  <c:v>19.2</c:v>
                </c:pt>
                <c:pt idx="169">
                  <c:v>19.1</c:v>
                </c:pt>
                <c:pt idx="170">
                  <c:v>19</c:v>
                </c:pt>
                <c:pt idx="171">
                  <c:v>19.1</c:v>
                </c:pt>
                <c:pt idx="172">
                  <c:v>19.2</c:v>
                </c:pt>
                <c:pt idx="173">
                  <c:v>19.1</c:v>
                </c:pt>
                <c:pt idx="174">
                  <c:v>19</c:v>
                </c:pt>
                <c:pt idx="175">
                  <c:v>19.3</c:v>
                </c:pt>
                <c:pt idx="176">
                  <c:v>19.4</c:v>
                </c:pt>
                <c:pt idx="177">
                  <c:v>19</c:v>
                </c:pt>
                <c:pt idx="178">
                  <c:v>19</c:v>
                </c:pt>
                <c:pt idx="179">
                  <c:v>19.1</c:v>
                </c:pt>
                <c:pt idx="180">
                  <c:v>19.2</c:v>
                </c:pt>
                <c:pt idx="181">
                  <c:v>19.2</c:v>
                </c:pt>
                <c:pt idx="182">
                  <c:v>19</c:v>
                </c:pt>
                <c:pt idx="183">
                  <c:v>19.2</c:v>
                </c:pt>
                <c:pt idx="184">
                  <c:v>19.3</c:v>
                </c:pt>
                <c:pt idx="185">
                  <c:v>19.3</c:v>
                </c:pt>
                <c:pt idx="186">
                  <c:v>19.3</c:v>
                </c:pt>
                <c:pt idx="187">
                  <c:v>19.2</c:v>
                </c:pt>
                <c:pt idx="188">
                  <c:v>18.9</c:v>
                </c:pt>
                <c:pt idx="189">
                  <c:v>19.1</c:v>
                </c:pt>
                <c:pt idx="190">
                  <c:v>19</c:v>
                </c:pt>
                <c:pt idx="191">
                  <c:v>19.2</c:v>
                </c:pt>
                <c:pt idx="192">
                  <c:v>19.2</c:v>
                </c:pt>
                <c:pt idx="193">
                  <c:v>18.9</c:v>
                </c:pt>
                <c:pt idx="194">
                  <c:v>19.3</c:v>
                </c:pt>
                <c:pt idx="195">
                  <c:v>19.3</c:v>
                </c:pt>
                <c:pt idx="196">
                  <c:v>18.9</c:v>
                </c:pt>
                <c:pt idx="197">
                  <c:v>19.3</c:v>
                </c:pt>
                <c:pt idx="198">
                  <c:v>19.3</c:v>
                </c:pt>
                <c:pt idx="199">
                  <c:v>19.1</c:v>
                </c:pt>
                <c:pt idx="200">
                  <c:v>19.3</c:v>
                </c:pt>
                <c:pt idx="201">
                  <c:v>19.2</c:v>
                </c:pt>
                <c:pt idx="202">
                  <c:v>19.1</c:v>
                </c:pt>
                <c:pt idx="203">
                  <c:v>19.4</c:v>
                </c:pt>
                <c:pt idx="204">
                  <c:v>18.9</c:v>
                </c:pt>
                <c:pt idx="205">
                  <c:v>19</c:v>
                </c:pt>
                <c:pt idx="206">
                  <c:v>19</c:v>
                </c:pt>
                <c:pt idx="207">
                  <c:v>19.3</c:v>
                </c:pt>
                <c:pt idx="208">
                  <c:v>19.3</c:v>
                </c:pt>
                <c:pt idx="209">
                  <c:v>19.2</c:v>
                </c:pt>
                <c:pt idx="210">
                  <c:v>19.4</c:v>
                </c:pt>
                <c:pt idx="211">
                  <c:v>19.2</c:v>
                </c:pt>
                <c:pt idx="212">
                  <c:v>19.1</c:v>
                </c:pt>
                <c:pt idx="213">
                  <c:v>19.3</c:v>
                </c:pt>
                <c:pt idx="214">
                  <c:v>19.5</c:v>
                </c:pt>
                <c:pt idx="215">
                  <c:v>19.1</c:v>
                </c:pt>
                <c:pt idx="216">
                  <c:v>19.3</c:v>
                </c:pt>
                <c:pt idx="217">
                  <c:v>19.5</c:v>
                </c:pt>
                <c:pt idx="218">
                  <c:v>19</c:v>
                </c:pt>
                <c:pt idx="219">
                  <c:v>19.1</c:v>
                </c:pt>
                <c:pt idx="220">
                  <c:v>19.4</c:v>
                </c:pt>
                <c:pt idx="221">
                  <c:v>19.3</c:v>
                </c:pt>
                <c:pt idx="222">
                  <c:v>19.4</c:v>
                </c:pt>
                <c:pt idx="223">
                  <c:v>19.5</c:v>
                </c:pt>
                <c:pt idx="224">
                  <c:v>19.3</c:v>
                </c:pt>
                <c:pt idx="225">
                  <c:v>19.1</c:v>
                </c:pt>
                <c:pt idx="226">
                  <c:v>19.2</c:v>
                </c:pt>
                <c:pt idx="227">
                  <c:v>19.2</c:v>
                </c:pt>
                <c:pt idx="228">
                  <c:v>19</c:v>
                </c:pt>
                <c:pt idx="229">
                  <c:v>19.1</c:v>
                </c:pt>
                <c:pt idx="230">
                  <c:v>19.2</c:v>
                </c:pt>
                <c:pt idx="231">
                  <c:v>19.1</c:v>
                </c:pt>
                <c:pt idx="232">
                  <c:v>19.3</c:v>
                </c:pt>
                <c:pt idx="233">
                  <c:v>19.4</c:v>
                </c:pt>
                <c:pt idx="234">
                  <c:v>19.1</c:v>
                </c:pt>
                <c:pt idx="235">
                  <c:v>19.2</c:v>
                </c:pt>
                <c:pt idx="236">
                  <c:v>19.5</c:v>
                </c:pt>
                <c:pt idx="237">
                  <c:v>19.1</c:v>
                </c:pt>
                <c:pt idx="238">
                  <c:v>19.3</c:v>
                </c:pt>
                <c:pt idx="239">
                  <c:v>19.2</c:v>
                </c:pt>
                <c:pt idx="240">
                  <c:v>19</c:v>
                </c:pt>
                <c:pt idx="241">
                  <c:v>19.2</c:v>
                </c:pt>
                <c:pt idx="242">
                  <c:v>19.1</c:v>
                </c:pt>
                <c:pt idx="243">
                  <c:v>19.1</c:v>
                </c:pt>
                <c:pt idx="244">
                  <c:v>19.1</c:v>
                </c:pt>
                <c:pt idx="245">
                  <c:v>19.1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5504966"/>
        <c:axId val="599529986"/>
      </c:lineChart>
      <c:catAx>
        <c:axId val="2455049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529986"/>
        <c:crosses val="autoZero"/>
        <c:auto val="1"/>
        <c:lblAlgn val="ctr"/>
        <c:lblOffset val="100"/>
        <c:noMultiLvlLbl val="0"/>
      </c:catAx>
      <c:valAx>
        <c:axId val="599529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50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'Q1017'!$A$1:$A$250</c:f>
              <c:strCache>
                <c:ptCount val="250"/>
                <c:pt idx="0">
                  <c:v>2023-06-12 07:33:30</c:v>
                </c:pt>
                <c:pt idx="1">
                  <c:v>2023-06-12 07:34:27</c:v>
                </c:pt>
                <c:pt idx="2">
                  <c:v>2023-06-12 07:35:24</c:v>
                </c:pt>
                <c:pt idx="3">
                  <c:v>2023-06-12 07:36:21</c:v>
                </c:pt>
                <c:pt idx="4">
                  <c:v>2023-06-12 07:37:18</c:v>
                </c:pt>
                <c:pt idx="5">
                  <c:v>2023-06-12 08:03:31</c:v>
                </c:pt>
                <c:pt idx="6">
                  <c:v>2023-06-12 08:04:28</c:v>
                </c:pt>
                <c:pt idx="7">
                  <c:v>2023-06-12 08:05:25</c:v>
                </c:pt>
                <c:pt idx="8">
                  <c:v>2023-06-12 08:06:22</c:v>
                </c:pt>
                <c:pt idx="9">
                  <c:v>2023-06-12 08:07:19</c:v>
                </c:pt>
                <c:pt idx="10">
                  <c:v>2023-06-12 08:33:31</c:v>
                </c:pt>
                <c:pt idx="11">
                  <c:v>2023-06-12 08:34:27</c:v>
                </c:pt>
                <c:pt idx="12">
                  <c:v>2023-06-12 08:35:24</c:v>
                </c:pt>
                <c:pt idx="13">
                  <c:v>2023-06-12 08:36:21</c:v>
                </c:pt>
                <c:pt idx="14">
                  <c:v>2023-06-12 08:37:18</c:v>
                </c:pt>
                <c:pt idx="15">
                  <c:v>2023-06-12 09:03:31</c:v>
                </c:pt>
                <c:pt idx="16">
                  <c:v>2023-06-12 09:04:28</c:v>
                </c:pt>
                <c:pt idx="17">
                  <c:v>2023-06-12 09:05:25</c:v>
                </c:pt>
                <c:pt idx="18">
                  <c:v>2023-06-12 09:06:22</c:v>
                </c:pt>
                <c:pt idx="19">
                  <c:v>2023-06-12 09:07:19</c:v>
                </c:pt>
                <c:pt idx="20">
                  <c:v>2023-06-12 09:33:31</c:v>
                </c:pt>
                <c:pt idx="21">
                  <c:v>2023-06-12 09:34:28</c:v>
                </c:pt>
                <c:pt idx="22">
                  <c:v>2023-06-12 09:35:25</c:v>
                </c:pt>
                <c:pt idx="23">
                  <c:v>2023-06-12 09:36:22</c:v>
                </c:pt>
                <c:pt idx="24">
                  <c:v>2023-06-12 09:37:19</c:v>
                </c:pt>
                <c:pt idx="25">
                  <c:v>2023-06-12 10:03:31</c:v>
                </c:pt>
                <c:pt idx="26">
                  <c:v>2023-06-12 10:04:28</c:v>
                </c:pt>
                <c:pt idx="27">
                  <c:v>2023-06-12 10:05:25</c:v>
                </c:pt>
                <c:pt idx="28">
                  <c:v>2023-06-12 10:06:22</c:v>
                </c:pt>
                <c:pt idx="29">
                  <c:v>2023-06-12 10:07:19</c:v>
                </c:pt>
                <c:pt idx="30">
                  <c:v>2023-06-12 10:33:31</c:v>
                </c:pt>
                <c:pt idx="31">
                  <c:v>2023-06-12 10:34:27</c:v>
                </c:pt>
                <c:pt idx="32">
                  <c:v>2023-06-12 10:35:24</c:v>
                </c:pt>
                <c:pt idx="33">
                  <c:v>2023-06-12 10:36:21</c:v>
                </c:pt>
                <c:pt idx="34">
                  <c:v>2023-06-12 10:37:18</c:v>
                </c:pt>
                <c:pt idx="35">
                  <c:v>2023-06-12 11:03:31</c:v>
                </c:pt>
                <c:pt idx="36">
                  <c:v>2023-06-12 11:04:28</c:v>
                </c:pt>
                <c:pt idx="37">
                  <c:v>2023-06-12 11:05:25</c:v>
                </c:pt>
                <c:pt idx="38">
                  <c:v>2023-06-12 11:06:22</c:v>
                </c:pt>
                <c:pt idx="39">
                  <c:v>2023-06-12 11:07:19</c:v>
                </c:pt>
                <c:pt idx="40">
                  <c:v>2023-06-12 11:33:31</c:v>
                </c:pt>
                <c:pt idx="41">
                  <c:v>2023-06-12 11:34:28</c:v>
                </c:pt>
                <c:pt idx="42">
                  <c:v>2023-06-12 11:35:25</c:v>
                </c:pt>
                <c:pt idx="43">
                  <c:v>2023-06-12 11:36:21</c:v>
                </c:pt>
                <c:pt idx="44">
                  <c:v>2023-06-12 11:37:18</c:v>
                </c:pt>
                <c:pt idx="45">
                  <c:v>2023-06-12 12:03:31</c:v>
                </c:pt>
                <c:pt idx="46">
                  <c:v>2023-06-12 12:04:28</c:v>
                </c:pt>
                <c:pt idx="47">
                  <c:v>2023-06-12 12:05:25</c:v>
                </c:pt>
                <c:pt idx="48">
                  <c:v>2023-06-12 12:06:22</c:v>
                </c:pt>
                <c:pt idx="49">
                  <c:v>2023-06-12 12:07:19</c:v>
                </c:pt>
                <c:pt idx="50">
                  <c:v>2023-06-12 12:33:32</c:v>
                </c:pt>
                <c:pt idx="51">
                  <c:v>2023-06-12 12:34:28</c:v>
                </c:pt>
                <c:pt idx="52">
                  <c:v>2023-06-12 12:35:25</c:v>
                </c:pt>
                <c:pt idx="53">
                  <c:v>2023-06-12 12:36:22</c:v>
                </c:pt>
                <c:pt idx="54">
                  <c:v>2023-06-12 12:37:19</c:v>
                </c:pt>
                <c:pt idx="55">
                  <c:v>2023-06-12 13:03:31</c:v>
                </c:pt>
                <c:pt idx="56">
                  <c:v>2023-06-12 13:04:27</c:v>
                </c:pt>
                <c:pt idx="57">
                  <c:v>2023-06-12 13:05:24</c:v>
                </c:pt>
                <c:pt idx="58">
                  <c:v>2023-06-12 13:06:21</c:v>
                </c:pt>
                <c:pt idx="59">
                  <c:v>2023-06-12 13:07:18</c:v>
                </c:pt>
                <c:pt idx="60">
                  <c:v>2023-06-12 13:33:31</c:v>
                </c:pt>
                <c:pt idx="61">
                  <c:v>2023-06-12 13:34:28</c:v>
                </c:pt>
                <c:pt idx="62">
                  <c:v>2023-06-12 13:35:25</c:v>
                </c:pt>
                <c:pt idx="63">
                  <c:v>2023-06-12 13:36:22</c:v>
                </c:pt>
                <c:pt idx="64">
                  <c:v>2023-06-12 13:37:19</c:v>
                </c:pt>
                <c:pt idx="65">
                  <c:v>2023-06-12 14:03:31</c:v>
                </c:pt>
                <c:pt idx="66">
                  <c:v>2023-06-12 14:04:27</c:v>
                </c:pt>
                <c:pt idx="67">
                  <c:v>2023-06-12 14:05:24</c:v>
                </c:pt>
                <c:pt idx="68">
                  <c:v>2023-06-12 14:06:21</c:v>
                </c:pt>
                <c:pt idx="69">
                  <c:v>2023-06-12 14:07:18</c:v>
                </c:pt>
                <c:pt idx="70">
                  <c:v>2023-06-12 14:33:31</c:v>
                </c:pt>
                <c:pt idx="71">
                  <c:v>2023-06-12 14:34:28</c:v>
                </c:pt>
                <c:pt idx="72">
                  <c:v>2023-06-12 14:35:25</c:v>
                </c:pt>
                <c:pt idx="73">
                  <c:v>2023-06-12 14:36:22</c:v>
                </c:pt>
                <c:pt idx="74">
                  <c:v>2023-06-12 14:37:19</c:v>
                </c:pt>
                <c:pt idx="75">
                  <c:v>2023-06-12 15:03:31</c:v>
                </c:pt>
                <c:pt idx="76">
                  <c:v>2023-06-12 15:04:28</c:v>
                </c:pt>
                <c:pt idx="77">
                  <c:v>2023-06-12 15:05:25</c:v>
                </c:pt>
                <c:pt idx="78">
                  <c:v>2023-06-12 15:06:22</c:v>
                </c:pt>
                <c:pt idx="79">
                  <c:v>2023-06-12 15:07:19</c:v>
                </c:pt>
                <c:pt idx="80">
                  <c:v>2023-06-12 15:33:31</c:v>
                </c:pt>
                <c:pt idx="81">
                  <c:v>2023-06-12 15:34:28</c:v>
                </c:pt>
                <c:pt idx="82">
                  <c:v>2023-06-12 15:35:25</c:v>
                </c:pt>
                <c:pt idx="83">
                  <c:v>2023-06-12 15:36:22</c:v>
                </c:pt>
                <c:pt idx="84">
                  <c:v>2023-06-12 15:37:19</c:v>
                </c:pt>
                <c:pt idx="85">
                  <c:v>2023-06-12 16:03:31</c:v>
                </c:pt>
                <c:pt idx="86">
                  <c:v>2023-06-12 16:04:28</c:v>
                </c:pt>
                <c:pt idx="87">
                  <c:v>2023-06-12 16:05:25</c:v>
                </c:pt>
                <c:pt idx="88">
                  <c:v>2023-06-12 16:06:22</c:v>
                </c:pt>
                <c:pt idx="89">
                  <c:v>2023-06-12 16:07:19</c:v>
                </c:pt>
                <c:pt idx="90">
                  <c:v>2023-06-12 16:33:31</c:v>
                </c:pt>
                <c:pt idx="91">
                  <c:v>2023-06-12 16:34:28</c:v>
                </c:pt>
                <c:pt idx="92">
                  <c:v>2023-06-12 16:35:25</c:v>
                </c:pt>
                <c:pt idx="93">
                  <c:v>2023-06-12 16:36:22</c:v>
                </c:pt>
                <c:pt idx="94">
                  <c:v>2023-06-12 16:37:19</c:v>
                </c:pt>
                <c:pt idx="95">
                  <c:v>2023-06-12 17:03:32</c:v>
                </c:pt>
                <c:pt idx="96">
                  <c:v>2023-06-12 17:04:28</c:v>
                </c:pt>
                <c:pt idx="97">
                  <c:v>2023-06-12 17:05:25</c:v>
                </c:pt>
                <c:pt idx="98">
                  <c:v>2023-06-12 17:06:22</c:v>
                </c:pt>
                <c:pt idx="99">
                  <c:v>2023-06-12 17:07:19</c:v>
                </c:pt>
                <c:pt idx="100">
                  <c:v>2023-06-12 17:33:31</c:v>
                </c:pt>
                <c:pt idx="101">
                  <c:v>2023-06-12 17:34:27</c:v>
                </c:pt>
                <c:pt idx="102">
                  <c:v>2023-06-12 17:35:24</c:v>
                </c:pt>
                <c:pt idx="103">
                  <c:v>2023-06-12 17:36:21</c:v>
                </c:pt>
                <c:pt idx="104">
                  <c:v>2023-06-12 17:37:18</c:v>
                </c:pt>
                <c:pt idx="105">
                  <c:v>2023-06-12 18:03:31</c:v>
                </c:pt>
                <c:pt idx="106">
                  <c:v>2023-06-12 18:04:28</c:v>
                </c:pt>
                <c:pt idx="107">
                  <c:v>2023-06-12 18:05:25</c:v>
                </c:pt>
                <c:pt idx="108">
                  <c:v>2023-06-12 18:06:22</c:v>
                </c:pt>
                <c:pt idx="109">
                  <c:v>2023-06-12 18:07:19</c:v>
                </c:pt>
                <c:pt idx="110">
                  <c:v>2023-06-12 18:33:31</c:v>
                </c:pt>
                <c:pt idx="111">
                  <c:v>2023-06-12 18:34:27</c:v>
                </c:pt>
                <c:pt idx="112">
                  <c:v>2023-06-12 18:35:24</c:v>
                </c:pt>
                <c:pt idx="113">
                  <c:v>2023-06-12 18:36:21</c:v>
                </c:pt>
                <c:pt idx="114">
                  <c:v>2023-06-12 18:37:18</c:v>
                </c:pt>
                <c:pt idx="115">
                  <c:v>2023-06-12 19:03:30</c:v>
                </c:pt>
                <c:pt idx="116">
                  <c:v>2023-06-12 19:04:27</c:v>
                </c:pt>
                <c:pt idx="117">
                  <c:v>2023-06-12 19:05:24</c:v>
                </c:pt>
                <c:pt idx="118">
                  <c:v>2023-06-12 19:06:21</c:v>
                </c:pt>
                <c:pt idx="119">
                  <c:v>2023-06-12 19:07:18</c:v>
                </c:pt>
                <c:pt idx="120">
                  <c:v>2023-06-12 19:33:32</c:v>
                </c:pt>
                <c:pt idx="121">
                  <c:v>2023-06-12 19:34:29</c:v>
                </c:pt>
                <c:pt idx="122">
                  <c:v>2023-06-12 19:35:26</c:v>
                </c:pt>
                <c:pt idx="123">
                  <c:v>2023-06-12 19:36:23</c:v>
                </c:pt>
                <c:pt idx="124">
                  <c:v>2023-06-12 19:37:20</c:v>
                </c:pt>
                <c:pt idx="125">
                  <c:v>2023-06-12 20:03:31</c:v>
                </c:pt>
                <c:pt idx="126">
                  <c:v>2023-06-12 20:04:28</c:v>
                </c:pt>
                <c:pt idx="127">
                  <c:v>2023-06-12 20:05:25</c:v>
                </c:pt>
                <c:pt idx="128">
                  <c:v>2023-06-12 20:06:22</c:v>
                </c:pt>
                <c:pt idx="129">
                  <c:v>2023-06-12 20:07:19</c:v>
                </c:pt>
                <c:pt idx="130">
                  <c:v>2023-06-12 20:33:31</c:v>
                </c:pt>
                <c:pt idx="131">
                  <c:v>2023-06-12 20:34:27</c:v>
                </c:pt>
                <c:pt idx="132">
                  <c:v>2023-06-12 20:35:24</c:v>
                </c:pt>
                <c:pt idx="133">
                  <c:v>2023-06-12 20:36:21</c:v>
                </c:pt>
                <c:pt idx="134">
                  <c:v>2023-06-12 20:37:18</c:v>
                </c:pt>
                <c:pt idx="135">
                  <c:v>2023-06-12 21:03:31</c:v>
                </c:pt>
                <c:pt idx="136">
                  <c:v>2023-06-12 21:04:28</c:v>
                </c:pt>
                <c:pt idx="137">
                  <c:v>2023-06-12 21:05:25</c:v>
                </c:pt>
                <c:pt idx="138">
                  <c:v>2023-06-12 21:06:22</c:v>
                </c:pt>
                <c:pt idx="139">
                  <c:v>2023-06-12 21:07:19</c:v>
                </c:pt>
                <c:pt idx="140">
                  <c:v>2023-06-12 21:33:30</c:v>
                </c:pt>
                <c:pt idx="141">
                  <c:v>2023-06-12 21:34:27</c:v>
                </c:pt>
                <c:pt idx="142">
                  <c:v>2023-06-12 21:35:24</c:v>
                </c:pt>
                <c:pt idx="143">
                  <c:v>2023-06-12 21:36:21</c:v>
                </c:pt>
                <c:pt idx="144">
                  <c:v>2023-06-12 21:37:18</c:v>
                </c:pt>
                <c:pt idx="145">
                  <c:v>2023-06-12 22:03:31</c:v>
                </c:pt>
                <c:pt idx="146">
                  <c:v>2023-06-12 22:04:28</c:v>
                </c:pt>
                <c:pt idx="147">
                  <c:v>2023-06-12 22:05:25</c:v>
                </c:pt>
                <c:pt idx="148">
                  <c:v>2023-06-12 22:06:22</c:v>
                </c:pt>
                <c:pt idx="149">
                  <c:v>2023-06-12 22:07:19</c:v>
                </c:pt>
                <c:pt idx="150">
                  <c:v>2023-06-12 22:33:31</c:v>
                </c:pt>
                <c:pt idx="151">
                  <c:v>2023-06-12 22:34:28</c:v>
                </c:pt>
                <c:pt idx="152">
                  <c:v>2023-06-12 22:35:25</c:v>
                </c:pt>
                <c:pt idx="153">
                  <c:v>2023-06-12 22:36:22</c:v>
                </c:pt>
                <c:pt idx="154">
                  <c:v>2023-06-12 22:37:19</c:v>
                </c:pt>
                <c:pt idx="155">
                  <c:v>2023-06-12 23:03:31</c:v>
                </c:pt>
                <c:pt idx="156">
                  <c:v>2023-06-12 23:04:27</c:v>
                </c:pt>
                <c:pt idx="157">
                  <c:v>2023-06-12 23:05:24</c:v>
                </c:pt>
                <c:pt idx="158">
                  <c:v>2023-06-12 23:06:21</c:v>
                </c:pt>
                <c:pt idx="159">
                  <c:v>2023-06-12 23:07:18</c:v>
                </c:pt>
                <c:pt idx="160">
                  <c:v>2023-06-12 23:33:30</c:v>
                </c:pt>
                <c:pt idx="161">
                  <c:v>2023-06-12 23:34:27</c:v>
                </c:pt>
                <c:pt idx="162">
                  <c:v>2023-06-12 23:35:24</c:v>
                </c:pt>
                <c:pt idx="163">
                  <c:v>2023-06-12 23:36:21</c:v>
                </c:pt>
                <c:pt idx="164">
                  <c:v>2023-06-12 23:37:18</c:v>
                </c:pt>
                <c:pt idx="165">
                  <c:v>2023-06-13 00:03:31</c:v>
                </c:pt>
                <c:pt idx="166">
                  <c:v>2023-06-13 00:04:28</c:v>
                </c:pt>
                <c:pt idx="167">
                  <c:v>2023-06-13 00:05:25</c:v>
                </c:pt>
                <c:pt idx="168">
                  <c:v>2023-06-13 00:06:22</c:v>
                </c:pt>
                <c:pt idx="169">
                  <c:v>2023-06-13 00:07:19</c:v>
                </c:pt>
                <c:pt idx="170">
                  <c:v>2023-06-13 00:33:31</c:v>
                </c:pt>
                <c:pt idx="171">
                  <c:v>2023-06-13 00:34:28</c:v>
                </c:pt>
                <c:pt idx="172">
                  <c:v>2023-06-13 00:35:25</c:v>
                </c:pt>
                <c:pt idx="173">
                  <c:v>2023-06-13 00:36:22</c:v>
                </c:pt>
                <c:pt idx="174">
                  <c:v>2023-06-13 00:37:19</c:v>
                </c:pt>
                <c:pt idx="175">
                  <c:v>2023-06-13 01:03:31</c:v>
                </c:pt>
                <c:pt idx="176">
                  <c:v>2023-06-13 01:04:28</c:v>
                </c:pt>
                <c:pt idx="177">
                  <c:v>2023-06-13 01:05:25</c:v>
                </c:pt>
                <c:pt idx="178">
                  <c:v>2023-06-13 01:06:22</c:v>
                </c:pt>
                <c:pt idx="179">
                  <c:v>2023-06-13 01:07:19</c:v>
                </c:pt>
                <c:pt idx="180">
                  <c:v>2023-06-13 01:33:31</c:v>
                </c:pt>
                <c:pt idx="181">
                  <c:v>2023-06-13 01:34:27</c:v>
                </c:pt>
                <c:pt idx="182">
                  <c:v>2023-06-13 01:35:25</c:v>
                </c:pt>
                <c:pt idx="183">
                  <c:v>2023-06-13 01:36:21</c:v>
                </c:pt>
                <c:pt idx="184">
                  <c:v>2023-06-13 01:37:18</c:v>
                </c:pt>
                <c:pt idx="185">
                  <c:v>2023-06-13 02:03:31</c:v>
                </c:pt>
                <c:pt idx="186">
                  <c:v>2023-06-13 02:04:27</c:v>
                </c:pt>
                <c:pt idx="187">
                  <c:v>2023-06-13 02:05:24</c:v>
                </c:pt>
                <c:pt idx="188">
                  <c:v>2023-06-13 02:06:21</c:v>
                </c:pt>
                <c:pt idx="189">
                  <c:v>2023-06-13 02:07:18</c:v>
                </c:pt>
                <c:pt idx="190">
                  <c:v>2023-06-13 02:33:32</c:v>
                </c:pt>
                <c:pt idx="191">
                  <c:v>2023-06-13 02:34:29</c:v>
                </c:pt>
                <c:pt idx="192">
                  <c:v>2023-06-13 02:35:26</c:v>
                </c:pt>
                <c:pt idx="193">
                  <c:v>2023-06-13 02:36:23</c:v>
                </c:pt>
                <c:pt idx="194">
                  <c:v>2023-06-13 02:37:20</c:v>
                </c:pt>
                <c:pt idx="195">
                  <c:v>2023-06-13 03:03:31</c:v>
                </c:pt>
                <c:pt idx="196">
                  <c:v>2023-06-13 03:04:28</c:v>
                </c:pt>
                <c:pt idx="197">
                  <c:v>2023-06-13 03:05:25</c:v>
                </c:pt>
                <c:pt idx="198">
                  <c:v>2023-06-13 03:06:21</c:v>
                </c:pt>
                <c:pt idx="199">
                  <c:v>2023-06-13 03:07:18</c:v>
                </c:pt>
                <c:pt idx="200">
                  <c:v>2023-06-13 03:33:31</c:v>
                </c:pt>
                <c:pt idx="201">
                  <c:v>2023-06-13 03:34:28</c:v>
                </c:pt>
                <c:pt idx="202">
                  <c:v>2023-06-13 03:35:25</c:v>
                </c:pt>
                <c:pt idx="203">
                  <c:v>2023-06-13 03:36:22</c:v>
                </c:pt>
                <c:pt idx="204">
                  <c:v>2023-06-13 03:37:19</c:v>
                </c:pt>
                <c:pt idx="205">
                  <c:v>2023-06-13 04:03:31</c:v>
                </c:pt>
                <c:pt idx="206">
                  <c:v>2023-06-13 04:04:28</c:v>
                </c:pt>
                <c:pt idx="207">
                  <c:v>2023-06-13 04:05:25</c:v>
                </c:pt>
                <c:pt idx="208">
                  <c:v>2023-06-13 04:06:22</c:v>
                </c:pt>
                <c:pt idx="209">
                  <c:v>2023-06-13 04:07:19</c:v>
                </c:pt>
                <c:pt idx="210">
                  <c:v>2023-06-13 04:33:32</c:v>
                </c:pt>
                <c:pt idx="211">
                  <c:v>2023-06-13 04:34:28</c:v>
                </c:pt>
                <c:pt idx="212">
                  <c:v>2023-06-13 04:35:25</c:v>
                </c:pt>
                <c:pt idx="213">
                  <c:v>2023-06-13 04:36:22</c:v>
                </c:pt>
                <c:pt idx="214">
                  <c:v>2023-06-13 04:37:19</c:v>
                </c:pt>
                <c:pt idx="215">
                  <c:v>2023-06-13 05:03:31</c:v>
                </c:pt>
                <c:pt idx="216">
                  <c:v>2023-06-13 05:04:28</c:v>
                </c:pt>
                <c:pt idx="217">
                  <c:v>2023-06-13 05:05:25</c:v>
                </c:pt>
                <c:pt idx="218">
                  <c:v>2023-06-13 05:06:22</c:v>
                </c:pt>
                <c:pt idx="219">
                  <c:v>2023-06-13 05:07:19</c:v>
                </c:pt>
                <c:pt idx="220">
                  <c:v>2023-06-13 05:33:31</c:v>
                </c:pt>
                <c:pt idx="221">
                  <c:v>2023-06-13 05:34:28</c:v>
                </c:pt>
                <c:pt idx="222">
                  <c:v>2023-06-13 05:35:25</c:v>
                </c:pt>
                <c:pt idx="223">
                  <c:v>2023-06-13 05:36:22</c:v>
                </c:pt>
                <c:pt idx="224">
                  <c:v>2023-06-13 05:37:19</c:v>
                </c:pt>
                <c:pt idx="225">
                  <c:v>2023-06-13 06:03:31</c:v>
                </c:pt>
                <c:pt idx="226">
                  <c:v>2023-06-13 06:04:27</c:v>
                </c:pt>
                <c:pt idx="227">
                  <c:v>2023-06-13 06:05:24</c:v>
                </c:pt>
                <c:pt idx="228">
                  <c:v>2023-06-13 06:06:21</c:v>
                </c:pt>
                <c:pt idx="229">
                  <c:v>2023-06-13 06:07:18</c:v>
                </c:pt>
                <c:pt idx="230">
                  <c:v>2023-06-13 06:33:31</c:v>
                </c:pt>
                <c:pt idx="231">
                  <c:v>2023-06-13 06:34:27</c:v>
                </c:pt>
                <c:pt idx="232">
                  <c:v>2023-06-13 06:35:24</c:v>
                </c:pt>
                <c:pt idx="233">
                  <c:v>2023-06-13 06:36:21</c:v>
                </c:pt>
                <c:pt idx="234">
                  <c:v>2023-06-13 06:37:18</c:v>
                </c:pt>
                <c:pt idx="235">
                  <c:v>2023-06-13 07:03:31</c:v>
                </c:pt>
                <c:pt idx="236">
                  <c:v>2023-06-13 07:04:28</c:v>
                </c:pt>
                <c:pt idx="237">
                  <c:v>2023-06-13 07:05:25</c:v>
                </c:pt>
                <c:pt idx="238">
                  <c:v>2023-06-13 07:06:22</c:v>
                </c:pt>
                <c:pt idx="239">
                  <c:v>2023-06-13 07:07:19</c:v>
                </c:pt>
                <c:pt idx="240">
                  <c:v>2023-06-13 07:33:31</c:v>
                </c:pt>
                <c:pt idx="241">
                  <c:v>2023-06-13 07:34:28</c:v>
                </c:pt>
                <c:pt idx="242">
                  <c:v>2023-06-13 07:35:25</c:v>
                </c:pt>
                <c:pt idx="243">
                  <c:v>2023-06-13 07:36:22</c:v>
                </c:pt>
                <c:pt idx="244">
                  <c:v>2023-06-13 07:37:19</c:v>
                </c:pt>
                <c:pt idx="245">
                  <c:v>2023-06-13 08:03:31</c:v>
                </c:pt>
                <c:pt idx="246">
                  <c:v>2023-06-13 08:04:28</c:v>
                </c:pt>
                <c:pt idx="247">
                  <c:v>2023-06-13 08:05:25</c:v>
                </c:pt>
                <c:pt idx="248">
                  <c:v>2023-06-13 08:06:22</c:v>
                </c:pt>
                <c:pt idx="249">
                  <c:v>2023-06-13 08:07:19</c:v>
                </c:pt>
              </c:strCache>
            </c:strRef>
          </c:cat>
          <c:val>
            <c:numRef>
              <c:f>'Q1017'!$B$1:$B$250</c:f>
              <c:numCache>
                <c:formatCode>General</c:formatCode>
                <c:ptCount val="250"/>
                <c:pt idx="0">
                  <c:v>35.8</c:v>
                </c:pt>
                <c:pt idx="1">
                  <c:v>35.7</c:v>
                </c:pt>
                <c:pt idx="2">
                  <c:v>35.6</c:v>
                </c:pt>
                <c:pt idx="3">
                  <c:v>35.6</c:v>
                </c:pt>
                <c:pt idx="4">
                  <c:v>35.5</c:v>
                </c:pt>
                <c:pt idx="5">
                  <c:v>35.9</c:v>
                </c:pt>
                <c:pt idx="6">
                  <c:v>35.6</c:v>
                </c:pt>
                <c:pt idx="7">
                  <c:v>35.5</c:v>
                </c:pt>
                <c:pt idx="8">
                  <c:v>35.5</c:v>
                </c:pt>
                <c:pt idx="9">
                  <c:v>35.6</c:v>
                </c:pt>
                <c:pt idx="10">
                  <c:v>35.8</c:v>
                </c:pt>
                <c:pt idx="11">
                  <c:v>35.6</c:v>
                </c:pt>
                <c:pt idx="12">
                  <c:v>35.5</c:v>
                </c:pt>
                <c:pt idx="13">
                  <c:v>35.6</c:v>
                </c:pt>
                <c:pt idx="14">
                  <c:v>35.5</c:v>
                </c:pt>
                <c:pt idx="15">
                  <c:v>35.7</c:v>
                </c:pt>
                <c:pt idx="16">
                  <c:v>35.8</c:v>
                </c:pt>
                <c:pt idx="17">
                  <c:v>35.7</c:v>
                </c:pt>
                <c:pt idx="18">
                  <c:v>35.4</c:v>
                </c:pt>
                <c:pt idx="19">
                  <c:v>35.6</c:v>
                </c:pt>
                <c:pt idx="20">
                  <c:v>35.9</c:v>
                </c:pt>
                <c:pt idx="21">
                  <c:v>35.7</c:v>
                </c:pt>
                <c:pt idx="22">
                  <c:v>35.6</c:v>
                </c:pt>
                <c:pt idx="23">
                  <c:v>35.7</c:v>
                </c:pt>
                <c:pt idx="24">
                  <c:v>35.7</c:v>
                </c:pt>
                <c:pt idx="25">
                  <c:v>35.8</c:v>
                </c:pt>
                <c:pt idx="26">
                  <c:v>35.7</c:v>
                </c:pt>
                <c:pt idx="27">
                  <c:v>35.5</c:v>
                </c:pt>
                <c:pt idx="28">
                  <c:v>35.7</c:v>
                </c:pt>
                <c:pt idx="29">
                  <c:v>35.5</c:v>
                </c:pt>
                <c:pt idx="30">
                  <c:v>35.8</c:v>
                </c:pt>
                <c:pt idx="31">
                  <c:v>35.7</c:v>
                </c:pt>
                <c:pt idx="32">
                  <c:v>35.6</c:v>
                </c:pt>
                <c:pt idx="33">
                  <c:v>35.5</c:v>
                </c:pt>
                <c:pt idx="34">
                  <c:v>35.6</c:v>
                </c:pt>
                <c:pt idx="35">
                  <c:v>35.9</c:v>
                </c:pt>
                <c:pt idx="36">
                  <c:v>35.8</c:v>
                </c:pt>
                <c:pt idx="37">
                  <c:v>35.9</c:v>
                </c:pt>
                <c:pt idx="38">
                  <c:v>35.9</c:v>
                </c:pt>
                <c:pt idx="39">
                  <c:v>36.1</c:v>
                </c:pt>
                <c:pt idx="40">
                  <c:v>36.7</c:v>
                </c:pt>
                <c:pt idx="41">
                  <c:v>36.4</c:v>
                </c:pt>
                <c:pt idx="42">
                  <c:v>36.5</c:v>
                </c:pt>
                <c:pt idx="43">
                  <c:v>36.2</c:v>
                </c:pt>
                <c:pt idx="44">
                  <c:v>36.5</c:v>
                </c:pt>
                <c:pt idx="45">
                  <c:v>36.7</c:v>
                </c:pt>
                <c:pt idx="46">
                  <c:v>36.5</c:v>
                </c:pt>
                <c:pt idx="47">
                  <c:v>36.4</c:v>
                </c:pt>
                <c:pt idx="48">
                  <c:v>36.5</c:v>
                </c:pt>
                <c:pt idx="49">
                  <c:v>36.5</c:v>
                </c:pt>
                <c:pt idx="50">
                  <c:v>36.4</c:v>
                </c:pt>
                <c:pt idx="51">
                  <c:v>36.6</c:v>
                </c:pt>
                <c:pt idx="52">
                  <c:v>36.3</c:v>
                </c:pt>
                <c:pt idx="53">
                  <c:v>36.4</c:v>
                </c:pt>
                <c:pt idx="54">
                  <c:v>36.5</c:v>
                </c:pt>
                <c:pt idx="55">
                  <c:v>36.6</c:v>
                </c:pt>
                <c:pt idx="56">
                  <c:v>36.5</c:v>
                </c:pt>
                <c:pt idx="57">
                  <c:v>36.2</c:v>
                </c:pt>
                <c:pt idx="58">
                  <c:v>36.2</c:v>
                </c:pt>
                <c:pt idx="59">
                  <c:v>36.5</c:v>
                </c:pt>
                <c:pt idx="60">
                  <c:v>36.7</c:v>
                </c:pt>
                <c:pt idx="61">
                  <c:v>36.5</c:v>
                </c:pt>
                <c:pt idx="62">
                  <c:v>36.2</c:v>
                </c:pt>
                <c:pt idx="63">
                  <c:v>36.3</c:v>
                </c:pt>
                <c:pt idx="64">
                  <c:v>36.4</c:v>
                </c:pt>
                <c:pt idx="65">
                  <c:v>36.8</c:v>
                </c:pt>
                <c:pt idx="66">
                  <c:v>36.5</c:v>
                </c:pt>
                <c:pt idx="67">
                  <c:v>36.4</c:v>
                </c:pt>
                <c:pt idx="68">
                  <c:v>36.3</c:v>
                </c:pt>
                <c:pt idx="69">
                  <c:v>36.3</c:v>
                </c:pt>
                <c:pt idx="70">
                  <c:v>36.6</c:v>
                </c:pt>
                <c:pt idx="71">
                  <c:v>36.4</c:v>
                </c:pt>
                <c:pt idx="72">
                  <c:v>36.1</c:v>
                </c:pt>
                <c:pt idx="73">
                  <c:v>36.2</c:v>
                </c:pt>
                <c:pt idx="74">
                  <c:v>36.6</c:v>
                </c:pt>
                <c:pt idx="75">
                  <c:v>36.6</c:v>
                </c:pt>
                <c:pt idx="76">
                  <c:v>36.4</c:v>
                </c:pt>
                <c:pt idx="77">
                  <c:v>36</c:v>
                </c:pt>
                <c:pt idx="78">
                  <c:v>36.4</c:v>
                </c:pt>
                <c:pt idx="79">
                  <c:v>36.3</c:v>
                </c:pt>
                <c:pt idx="80">
                  <c:v>36.3</c:v>
                </c:pt>
                <c:pt idx="81">
                  <c:v>36.3</c:v>
                </c:pt>
                <c:pt idx="82">
                  <c:v>36.3</c:v>
                </c:pt>
                <c:pt idx="83">
                  <c:v>36.2</c:v>
                </c:pt>
                <c:pt idx="84">
                  <c:v>36.3</c:v>
                </c:pt>
                <c:pt idx="85">
                  <c:v>36.5</c:v>
                </c:pt>
                <c:pt idx="86">
                  <c:v>36.3</c:v>
                </c:pt>
                <c:pt idx="87">
                  <c:v>36.3</c:v>
                </c:pt>
                <c:pt idx="88">
                  <c:v>36.2</c:v>
                </c:pt>
                <c:pt idx="89">
                  <c:v>36.5</c:v>
                </c:pt>
                <c:pt idx="90">
                  <c:v>36.5</c:v>
                </c:pt>
                <c:pt idx="91">
                  <c:v>36.2</c:v>
                </c:pt>
                <c:pt idx="92">
                  <c:v>36.3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36.3</c:v>
                </c:pt>
                <c:pt idx="100">
                  <c:v>36.4</c:v>
                </c:pt>
                <c:pt idx="101">
                  <c:v>36.3</c:v>
                </c:pt>
                <c:pt idx="102">
                  <c:v>36.3</c:v>
                </c:pt>
                <c:pt idx="103">
                  <c:v>36.2</c:v>
                </c:pt>
                <c:pt idx="104">
                  <c:v>36.3</c:v>
                </c:pt>
                <c:pt idx="105">
                  <c:v>36.5</c:v>
                </c:pt>
                <c:pt idx="106">
                  <c:v>36.3</c:v>
                </c:pt>
                <c:pt idx="107">
                  <c:v>36.4</c:v>
                </c:pt>
                <c:pt idx="108">
                  <c:v>36.4</c:v>
                </c:pt>
                <c:pt idx="109">
                  <c:v>36.2</c:v>
                </c:pt>
                <c:pt idx="110">
                  <c:v>36.4</c:v>
                </c:pt>
                <c:pt idx="111">
                  <c:v>36.4</c:v>
                </c:pt>
                <c:pt idx="112">
                  <c:v>36.2</c:v>
                </c:pt>
                <c:pt idx="113">
                  <c:v>36.4</c:v>
                </c:pt>
                <c:pt idx="114">
                  <c:v>36.3</c:v>
                </c:pt>
                <c:pt idx="115">
                  <c:v>36.6</c:v>
                </c:pt>
                <c:pt idx="116">
                  <c:v>36.3</c:v>
                </c:pt>
                <c:pt idx="117">
                  <c:v>36.4</c:v>
                </c:pt>
                <c:pt idx="118">
                  <c:v>36.3</c:v>
                </c:pt>
                <c:pt idx="119">
                  <c:v>36.4</c:v>
                </c:pt>
                <c:pt idx="120">
                  <c:v>36.5</c:v>
                </c:pt>
                <c:pt idx="121">
                  <c:v>36.5</c:v>
                </c:pt>
                <c:pt idx="122">
                  <c:v>36.3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36.3</c:v>
                </c:pt>
                <c:pt idx="129">
                  <c:v>36.4</c:v>
                </c:pt>
                <c:pt idx="130">
                  <c:v>36.6</c:v>
                </c:pt>
                <c:pt idx="131">
                  <c:v>36.4</c:v>
                </c:pt>
                <c:pt idx="132">
                  <c:v>36.2</c:v>
                </c:pt>
                <c:pt idx="133">
                  <c:v>36.2</c:v>
                </c:pt>
                <c:pt idx="134">
                  <c:v>36.3</c:v>
                </c:pt>
                <c:pt idx="135">
                  <c:v>36.5</c:v>
                </c:pt>
                <c:pt idx="136">
                  <c:v>36.3</c:v>
                </c:pt>
                <c:pt idx="137">
                  <c:v>36.3</c:v>
                </c:pt>
                <c:pt idx="138">
                  <c:v>36.3</c:v>
                </c:pt>
                <c:pt idx="139">
                  <c:v>36.5</c:v>
                </c:pt>
                <c:pt idx="140">
                  <c:v>36.4</c:v>
                </c:pt>
                <c:pt idx="141">
                  <c:v>36.1</c:v>
                </c:pt>
                <c:pt idx="142">
                  <c:v>36.3</c:v>
                </c:pt>
                <c:pt idx="143">
                  <c:v>36.2</c:v>
                </c:pt>
                <c:pt idx="144">
                  <c:v>36.4</c:v>
                </c:pt>
                <c:pt idx="145">
                  <c:v>36.5</c:v>
                </c:pt>
                <c:pt idx="146">
                  <c:v>36.2</c:v>
                </c:pt>
                <c:pt idx="147">
                  <c:v>36.2</c:v>
                </c:pt>
                <c:pt idx="148">
                  <c:v>36.2</c:v>
                </c:pt>
                <c:pt idx="149">
                  <c:v>36.3</c:v>
                </c:pt>
                <c:pt idx="150">
                  <c:v>36.5</c:v>
                </c:pt>
                <c:pt idx="151">
                  <c:v>36.2</c:v>
                </c:pt>
                <c:pt idx="152">
                  <c:v>36.2</c:v>
                </c:pt>
                <c:pt idx="153">
                  <c:v>36.2</c:v>
                </c:pt>
                <c:pt idx="154">
                  <c:v>36.3</c:v>
                </c:pt>
                <c:pt idx="155">
                  <c:v>36.7</c:v>
                </c:pt>
                <c:pt idx="156">
                  <c:v>36.6</c:v>
                </c:pt>
                <c:pt idx="157">
                  <c:v>36.7</c:v>
                </c:pt>
                <c:pt idx="158">
                  <c:v>36.8</c:v>
                </c:pt>
                <c:pt idx="159">
                  <c:v>37</c:v>
                </c:pt>
                <c:pt idx="160">
                  <c:v>37.7</c:v>
                </c:pt>
                <c:pt idx="161">
                  <c:v>37.7</c:v>
                </c:pt>
                <c:pt idx="162">
                  <c:v>37.5</c:v>
                </c:pt>
                <c:pt idx="163">
                  <c:v>37.6</c:v>
                </c:pt>
                <c:pt idx="164">
                  <c:v>37.6</c:v>
                </c:pt>
                <c:pt idx="165">
                  <c:v>37.8</c:v>
                </c:pt>
                <c:pt idx="166">
                  <c:v>37.5</c:v>
                </c:pt>
                <c:pt idx="167">
                  <c:v>37.5</c:v>
                </c:pt>
                <c:pt idx="168">
                  <c:v>37.4</c:v>
                </c:pt>
                <c:pt idx="169">
                  <c:v>37.5</c:v>
                </c:pt>
                <c:pt idx="170">
                  <c:v>37.4</c:v>
                </c:pt>
                <c:pt idx="171">
                  <c:v>37.4</c:v>
                </c:pt>
                <c:pt idx="172">
                  <c:v>37.3</c:v>
                </c:pt>
                <c:pt idx="173">
                  <c:v>37.4</c:v>
                </c:pt>
                <c:pt idx="174">
                  <c:v>37.6</c:v>
                </c:pt>
                <c:pt idx="175">
                  <c:v>37.9</c:v>
                </c:pt>
                <c:pt idx="176">
                  <c:v>37.6</c:v>
                </c:pt>
                <c:pt idx="177">
                  <c:v>37.6</c:v>
                </c:pt>
                <c:pt idx="178">
                  <c:v>37.4</c:v>
                </c:pt>
                <c:pt idx="179">
                  <c:v>37.6</c:v>
                </c:pt>
                <c:pt idx="180">
                  <c:v>37.7</c:v>
                </c:pt>
                <c:pt idx="181">
                  <c:v>37.5</c:v>
                </c:pt>
                <c:pt idx="182">
                  <c:v>37.3</c:v>
                </c:pt>
                <c:pt idx="183">
                  <c:v>37.4</c:v>
                </c:pt>
                <c:pt idx="184">
                  <c:v>37.4</c:v>
                </c:pt>
                <c:pt idx="185">
                  <c:v>37.8</c:v>
                </c:pt>
                <c:pt idx="186">
                  <c:v>37.3</c:v>
                </c:pt>
                <c:pt idx="187">
                  <c:v>37.4</c:v>
                </c:pt>
                <c:pt idx="188">
                  <c:v>37.3</c:v>
                </c:pt>
                <c:pt idx="189">
                  <c:v>37.5</c:v>
                </c:pt>
                <c:pt idx="190">
                  <c:v>37.7</c:v>
                </c:pt>
                <c:pt idx="191">
                  <c:v>37.7</c:v>
                </c:pt>
                <c:pt idx="192">
                  <c:v>37.4</c:v>
                </c:pt>
                <c:pt idx="193">
                  <c:v>37.3</c:v>
                </c:pt>
                <c:pt idx="194">
                  <c:v>37.5</c:v>
                </c:pt>
                <c:pt idx="195">
                  <c:v>37.7</c:v>
                </c:pt>
                <c:pt idx="196">
                  <c:v>37.5</c:v>
                </c:pt>
                <c:pt idx="197">
                  <c:v>37.3</c:v>
                </c:pt>
                <c:pt idx="198">
                  <c:v>37.3</c:v>
                </c:pt>
                <c:pt idx="199">
                  <c:v>37.4</c:v>
                </c:pt>
                <c:pt idx="200">
                  <c:v>37.7</c:v>
                </c:pt>
                <c:pt idx="201">
                  <c:v>37.5</c:v>
                </c:pt>
                <c:pt idx="202">
                  <c:v>37.4</c:v>
                </c:pt>
                <c:pt idx="203">
                  <c:v>37.4</c:v>
                </c:pt>
                <c:pt idx="204">
                  <c:v>37.3</c:v>
                </c:pt>
                <c:pt idx="205">
                  <c:v>37.6</c:v>
                </c:pt>
                <c:pt idx="206">
                  <c:v>37.5</c:v>
                </c:pt>
                <c:pt idx="207">
                  <c:v>37.5</c:v>
                </c:pt>
                <c:pt idx="208">
                  <c:v>37.2</c:v>
                </c:pt>
                <c:pt idx="209">
                  <c:v>37.4</c:v>
                </c:pt>
                <c:pt idx="210">
                  <c:v>37.5</c:v>
                </c:pt>
                <c:pt idx="211">
                  <c:v>37.4</c:v>
                </c:pt>
                <c:pt idx="212">
                  <c:v>37.3</c:v>
                </c:pt>
                <c:pt idx="213">
                  <c:v>37.3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37.4</c:v>
                </c:pt>
                <c:pt idx="218">
                  <c:v>37.3</c:v>
                </c:pt>
                <c:pt idx="219">
                  <c:v>37.5</c:v>
                </c:pt>
                <c:pt idx="220">
                  <c:v>37.5</c:v>
                </c:pt>
                <c:pt idx="221">
                  <c:v>37.6</c:v>
                </c:pt>
                <c:pt idx="222">
                  <c:v>37.4</c:v>
                </c:pt>
                <c:pt idx="223">
                  <c:v>37.3</c:v>
                </c:pt>
                <c:pt idx="224">
                  <c:v>37.4</c:v>
                </c:pt>
                <c:pt idx="225">
                  <c:v>37.5</c:v>
                </c:pt>
                <c:pt idx="226">
                  <c:v>37.5</c:v>
                </c:pt>
                <c:pt idx="227">
                  <c:v>37.4</c:v>
                </c:pt>
                <c:pt idx="228">
                  <c:v>37.3</c:v>
                </c:pt>
                <c:pt idx="229">
                  <c:v>37.3</c:v>
                </c:pt>
                <c:pt idx="230">
                  <c:v>37.4</c:v>
                </c:pt>
                <c:pt idx="231">
                  <c:v>37.3</c:v>
                </c:pt>
                <c:pt idx="232">
                  <c:v>37.3</c:v>
                </c:pt>
                <c:pt idx="233">
                  <c:v>37.6</c:v>
                </c:pt>
                <c:pt idx="234">
                  <c:v>37.5</c:v>
                </c:pt>
                <c:pt idx="235">
                  <c:v>37.6</c:v>
                </c:pt>
                <c:pt idx="236">
                  <c:v>37.3</c:v>
                </c:pt>
                <c:pt idx="237">
                  <c:v>37.2</c:v>
                </c:pt>
                <c:pt idx="238">
                  <c:v>37.2</c:v>
                </c:pt>
                <c:pt idx="239">
                  <c:v>37.4</c:v>
                </c:pt>
                <c:pt idx="240">
                  <c:v>37.6</c:v>
                </c:pt>
                <c:pt idx="241">
                  <c:v>37.3</c:v>
                </c:pt>
                <c:pt idx="242">
                  <c:v>37.3</c:v>
                </c:pt>
                <c:pt idx="243">
                  <c:v>37.2</c:v>
                </c:pt>
                <c:pt idx="244">
                  <c:v>37.3</c:v>
                </c:pt>
                <c:pt idx="245">
                  <c:v>37.4</c:v>
                </c:pt>
                <c:pt idx="246">
                  <c:v>37.5</c:v>
                </c:pt>
                <c:pt idx="247">
                  <c:v>37.2</c:v>
                </c:pt>
                <c:pt idx="248">
                  <c:v>37.3</c:v>
                </c:pt>
                <c:pt idx="249">
                  <c:v>37.3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3683016"/>
        <c:axId val="45725894"/>
      </c:lineChart>
      <c:catAx>
        <c:axId val="493683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25894"/>
        <c:crosses val="autoZero"/>
        <c:auto val="1"/>
        <c:lblAlgn val="ctr"/>
        <c:lblOffset val="100"/>
        <c:noMultiLvlLbl val="0"/>
      </c:catAx>
      <c:valAx>
        <c:axId val="457258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68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'Q1188'!$A$1:$A$250</c:f>
              <c:strCache>
                <c:ptCount val="250"/>
                <c:pt idx="0">
                  <c:v>2023-06-12 07:20:17</c:v>
                </c:pt>
                <c:pt idx="1">
                  <c:v>2023-06-12 07:21:14</c:v>
                </c:pt>
                <c:pt idx="2">
                  <c:v>2023-06-12 07:22:11</c:v>
                </c:pt>
                <c:pt idx="3">
                  <c:v>2023-06-12 07:23:08</c:v>
                </c:pt>
                <c:pt idx="4">
                  <c:v>2023-06-12 07:24:04</c:v>
                </c:pt>
                <c:pt idx="5">
                  <c:v>2023-06-12 07:50:15</c:v>
                </c:pt>
                <c:pt idx="6">
                  <c:v>2023-06-12 07:51:13</c:v>
                </c:pt>
                <c:pt idx="7">
                  <c:v>2023-06-12 07:52:09</c:v>
                </c:pt>
                <c:pt idx="8">
                  <c:v>2023-06-12 07:53:06</c:v>
                </c:pt>
                <c:pt idx="9">
                  <c:v>2023-06-12 07:54:03</c:v>
                </c:pt>
                <c:pt idx="10">
                  <c:v>2023-06-12 08:20:16</c:v>
                </c:pt>
                <c:pt idx="11">
                  <c:v>2023-06-12 08:21:13</c:v>
                </c:pt>
                <c:pt idx="12">
                  <c:v>2023-06-12 08:22:10</c:v>
                </c:pt>
                <c:pt idx="13">
                  <c:v>2023-06-12 08:23:07</c:v>
                </c:pt>
                <c:pt idx="14">
                  <c:v>2023-06-12 08:24:04</c:v>
                </c:pt>
                <c:pt idx="15">
                  <c:v>2023-06-12 08:50:16</c:v>
                </c:pt>
                <c:pt idx="16">
                  <c:v>2023-06-12 08:51:13</c:v>
                </c:pt>
                <c:pt idx="17">
                  <c:v>2023-06-12 08:52:10</c:v>
                </c:pt>
                <c:pt idx="18">
                  <c:v>2023-06-12 08:53:07</c:v>
                </c:pt>
                <c:pt idx="19">
                  <c:v>2023-06-12 08:54:04</c:v>
                </c:pt>
                <c:pt idx="20">
                  <c:v>2023-06-12 09:20:17</c:v>
                </c:pt>
                <c:pt idx="21">
                  <c:v>2023-06-12 09:21:14</c:v>
                </c:pt>
                <c:pt idx="22">
                  <c:v>2023-06-12 09:22:11</c:v>
                </c:pt>
                <c:pt idx="23">
                  <c:v>2023-06-12 09:23:07</c:v>
                </c:pt>
                <c:pt idx="24">
                  <c:v>2023-06-12 09:24:05</c:v>
                </c:pt>
                <c:pt idx="25">
                  <c:v>2023-06-12 09:50:15</c:v>
                </c:pt>
                <c:pt idx="26">
                  <c:v>2023-06-12 09:51:12</c:v>
                </c:pt>
                <c:pt idx="27">
                  <c:v>2023-06-12 09:52:09</c:v>
                </c:pt>
                <c:pt idx="28">
                  <c:v>2023-06-12 09:53:06</c:v>
                </c:pt>
                <c:pt idx="29">
                  <c:v>2023-06-12 09:54:03</c:v>
                </c:pt>
                <c:pt idx="30">
                  <c:v>2023-06-12 10:20:16</c:v>
                </c:pt>
                <c:pt idx="31">
                  <c:v>2023-06-12 10:21:14</c:v>
                </c:pt>
                <c:pt idx="32">
                  <c:v>2023-06-12 10:22:10</c:v>
                </c:pt>
                <c:pt idx="33">
                  <c:v>2023-06-12 10:23:07</c:v>
                </c:pt>
                <c:pt idx="34">
                  <c:v>2023-06-12 10:24:04</c:v>
                </c:pt>
                <c:pt idx="35">
                  <c:v>2023-06-12 10:50:15</c:v>
                </c:pt>
                <c:pt idx="36">
                  <c:v>2023-06-12 10:51:12</c:v>
                </c:pt>
                <c:pt idx="37">
                  <c:v>2023-06-12 10:52:09</c:v>
                </c:pt>
                <c:pt idx="38">
                  <c:v>2023-06-12 10:53:06</c:v>
                </c:pt>
                <c:pt idx="39">
                  <c:v>2023-06-12 10:54:03</c:v>
                </c:pt>
                <c:pt idx="40">
                  <c:v>2023-06-12 11:20:16</c:v>
                </c:pt>
                <c:pt idx="41">
                  <c:v>2023-06-12 11:21:13</c:v>
                </c:pt>
                <c:pt idx="42">
                  <c:v>2023-06-12 11:22:10</c:v>
                </c:pt>
                <c:pt idx="43">
                  <c:v>2023-06-12 11:23:07</c:v>
                </c:pt>
                <c:pt idx="44">
                  <c:v>2023-06-12 11:24:04</c:v>
                </c:pt>
                <c:pt idx="45">
                  <c:v>2023-06-12 11:50:16</c:v>
                </c:pt>
                <c:pt idx="46">
                  <c:v>2023-06-12 11:51:13</c:v>
                </c:pt>
                <c:pt idx="47">
                  <c:v>2023-06-12 11:52:10</c:v>
                </c:pt>
                <c:pt idx="48">
                  <c:v>2023-06-12 11:53:06</c:v>
                </c:pt>
                <c:pt idx="49">
                  <c:v>2023-06-12 11:54:03</c:v>
                </c:pt>
                <c:pt idx="50">
                  <c:v>2023-06-12 12:20:15</c:v>
                </c:pt>
                <c:pt idx="51">
                  <c:v>2023-06-12 12:21:12</c:v>
                </c:pt>
                <c:pt idx="52">
                  <c:v>2023-06-12 12:22:09</c:v>
                </c:pt>
                <c:pt idx="53">
                  <c:v>2023-06-12 12:23:06</c:v>
                </c:pt>
                <c:pt idx="54">
                  <c:v>2023-06-12 12:24:03</c:v>
                </c:pt>
                <c:pt idx="55">
                  <c:v>2023-06-12 12:50:16</c:v>
                </c:pt>
                <c:pt idx="56">
                  <c:v>2023-06-12 12:51:13</c:v>
                </c:pt>
                <c:pt idx="57">
                  <c:v>2023-06-12 12:52:10</c:v>
                </c:pt>
                <c:pt idx="58">
                  <c:v>2023-06-12 12:53:07</c:v>
                </c:pt>
                <c:pt idx="59">
                  <c:v>2023-06-12 12:54:04</c:v>
                </c:pt>
                <c:pt idx="60">
                  <c:v>2023-06-12 13:20:16</c:v>
                </c:pt>
                <c:pt idx="61">
                  <c:v>2023-06-12 13:21:13</c:v>
                </c:pt>
                <c:pt idx="62">
                  <c:v>2023-06-12 13:22:10</c:v>
                </c:pt>
                <c:pt idx="63">
                  <c:v>2023-06-12 13:23:07</c:v>
                </c:pt>
                <c:pt idx="64">
                  <c:v>2023-06-12 13:24:04</c:v>
                </c:pt>
                <c:pt idx="65">
                  <c:v>2023-06-12 13:50:17</c:v>
                </c:pt>
                <c:pt idx="66">
                  <c:v>2023-06-12 13:51:14</c:v>
                </c:pt>
                <c:pt idx="67">
                  <c:v>2023-06-12 13:52:11</c:v>
                </c:pt>
                <c:pt idx="68">
                  <c:v>2023-06-12 13:53:08</c:v>
                </c:pt>
                <c:pt idx="69">
                  <c:v>2023-06-12 13:54:05</c:v>
                </c:pt>
                <c:pt idx="70">
                  <c:v>2023-06-12 14:20:16</c:v>
                </c:pt>
                <c:pt idx="71">
                  <c:v>2023-06-12 14:21:13</c:v>
                </c:pt>
                <c:pt idx="72">
                  <c:v>2023-06-12 14:22:10</c:v>
                </c:pt>
                <c:pt idx="73">
                  <c:v>2023-06-12 14:23:07</c:v>
                </c:pt>
                <c:pt idx="74">
                  <c:v>2023-06-12 14:24:04</c:v>
                </c:pt>
                <c:pt idx="75">
                  <c:v>2023-06-12 14:50:17</c:v>
                </c:pt>
                <c:pt idx="76">
                  <c:v>2023-06-12 14:51:13</c:v>
                </c:pt>
                <c:pt idx="77">
                  <c:v>2023-06-12 14:52:11</c:v>
                </c:pt>
                <c:pt idx="78">
                  <c:v>2023-06-12 14:53:08</c:v>
                </c:pt>
                <c:pt idx="79">
                  <c:v>2023-06-12 14:54:04</c:v>
                </c:pt>
                <c:pt idx="80">
                  <c:v>2023-06-12 15:20:17</c:v>
                </c:pt>
                <c:pt idx="81">
                  <c:v>2023-06-12 15:21:14</c:v>
                </c:pt>
                <c:pt idx="82">
                  <c:v>2023-06-12 15:22:11</c:v>
                </c:pt>
                <c:pt idx="83">
                  <c:v>2023-06-12 15:23:08</c:v>
                </c:pt>
                <c:pt idx="84">
                  <c:v>2023-06-12 15:24:05</c:v>
                </c:pt>
                <c:pt idx="85">
                  <c:v>2023-06-12 15:50:15</c:v>
                </c:pt>
                <c:pt idx="86">
                  <c:v>2023-06-12 15:51:12</c:v>
                </c:pt>
                <c:pt idx="87">
                  <c:v>2023-06-12 15:52:09</c:v>
                </c:pt>
                <c:pt idx="88">
                  <c:v>2023-06-12 15:53:06</c:v>
                </c:pt>
                <c:pt idx="89">
                  <c:v>2023-06-12 15:54:03</c:v>
                </c:pt>
                <c:pt idx="90">
                  <c:v>2023-06-12 16:20:15</c:v>
                </c:pt>
                <c:pt idx="91">
                  <c:v>2023-06-12 16:21:12</c:v>
                </c:pt>
                <c:pt idx="92">
                  <c:v>2023-06-12 16:22:09</c:v>
                </c:pt>
                <c:pt idx="93">
                  <c:v>2023-06-12 16:23:06</c:v>
                </c:pt>
                <c:pt idx="94">
                  <c:v>2023-06-12 16:24:03</c:v>
                </c:pt>
                <c:pt idx="95">
                  <c:v>2023-06-12 16:50:15</c:v>
                </c:pt>
                <c:pt idx="96">
                  <c:v>2023-06-12 16:51:12</c:v>
                </c:pt>
                <c:pt idx="97">
                  <c:v>2023-06-12 16:52:09</c:v>
                </c:pt>
                <c:pt idx="98">
                  <c:v>2023-06-12 16:53:06</c:v>
                </c:pt>
                <c:pt idx="99">
                  <c:v>2023-06-12 16:54:03</c:v>
                </c:pt>
                <c:pt idx="100">
                  <c:v>2023-06-12 17:20:16</c:v>
                </c:pt>
                <c:pt idx="101">
                  <c:v>2023-06-12 17:21:12</c:v>
                </c:pt>
                <c:pt idx="102">
                  <c:v>2023-06-12 17:22:09</c:v>
                </c:pt>
                <c:pt idx="103">
                  <c:v>2023-06-12 17:23:06</c:v>
                </c:pt>
                <c:pt idx="104">
                  <c:v>2023-06-12 17:24:03</c:v>
                </c:pt>
                <c:pt idx="105">
                  <c:v>2023-06-12 17:50:17</c:v>
                </c:pt>
                <c:pt idx="106">
                  <c:v>2023-06-12 17:51:14</c:v>
                </c:pt>
                <c:pt idx="107">
                  <c:v>2023-06-12 17:52:11</c:v>
                </c:pt>
                <c:pt idx="108">
                  <c:v>2023-06-12 17:53:08</c:v>
                </c:pt>
                <c:pt idx="109">
                  <c:v>2023-06-12 17:54:05</c:v>
                </c:pt>
                <c:pt idx="110">
                  <c:v>2023-06-12 18:20:16</c:v>
                </c:pt>
                <c:pt idx="111">
                  <c:v>2023-06-12 18:21:12</c:v>
                </c:pt>
                <c:pt idx="112">
                  <c:v>2023-06-12 18:22:09</c:v>
                </c:pt>
                <c:pt idx="113">
                  <c:v>2023-06-12 18:23:06</c:v>
                </c:pt>
                <c:pt idx="114">
                  <c:v>2023-06-12 18:24:03</c:v>
                </c:pt>
                <c:pt idx="115">
                  <c:v>2023-06-12 18:50:16</c:v>
                </c:pt>
                <c:pt idx="116">
                  <c:v>2023-06-12 18:51:13</c:v>
                </c:pt>
                <c:pt idx="117">
                  <c:v>2023-06-12 18:52:10</c:v>
                </c:pt>
                <c:pt idx="118">
                  <c:v>2023-06-12 18:53:07</c:v>
                </c:pt>
                <c:pt idx="119">
                  <c:v>2023-06-12 18:54:04</c:v>
                </c:pt>
                <c:pt idx="120">
                  <c:v>2023-06-12 19:20:16</c:v>
                </c:pt>
                <c:pt idx="121">
                  <c:v>2023-06-12 19:21:12</c:v>
                </c:pt>
                <c:pt idx="122">
                  <c:v>2023-06-12 19:22:09</c:v>
                </c:pt>
                <c:pt idx="123">
                  <c:v>2023-06-12 19:23:06</c:v>
                </c:pt>
                <c:pt idx="124">
                  <c:v>2023-06-12 19:24:03</c:v>
                </c:pt>
                <c:pt idx="125">
                  <c:v>2023-06-12 19:50:15</c:v>
                </c:pt>
                <c:pt idx="126">
                  <c:v>2023-06-12 19:51:12</c:v>
                </c:pt>
                <c:pt idx="127">
                  <c:v>2023-06-12 19:52:09</c:v>
                </c:pt>
                <c:pt idx="128">
                  <c:v>2023-06-12 19:53:06</c:v>
                </c:pt>
                <c:pt idx="129">
                  <c:v>2023-06-12 19:54:03</c:v>
                </c:pt>
                <c:pt idx="130">
                  <c:v>2023-06-12 20:20:16</c:v>
                </c:pt>
                <c:pt idx="131">
                  <c:v>2023-06-12 20:21:13</c:v>
                </c:pt>
                <c:pt idx="132">
                  <c:v>2023-06-12 20:22:10</c:v>
                </c:pt>
                <c:pt idx="133">
                  <c:v>2023-06-12 20:23:07</c:v>
                </c:pt>
                <c:pt idx="134">
                  <c:v>2023-06-12 20:24:04</c:v>
                </c:pt>
                <c:pt idx="135">
                  <c:v>2023-06-12 20:50:15</c:v>
                </c:pt>
                <c:pt idx="136">
                  <c:v>2023-06-12 20:51:12</c:v>
                </c:pt>
                <c:pt idx="137">
                  <c:v>2023-06-12 20:52:09</c:v>
                </c:pt>
                <c:pt idx="138">
                  <c:v>2023-06-12 20:53:06</c:v>
                </c:pt>
                <c:pt idx="139">
                  <c:v>2023-06-12 20:54:03</c:v>
                </c:pt>
                <c:pt idx="140">
                  <c:v>2023-06-12 21:20:17</c:v>
                </c:pt>
                <c:pt idx="141">
                  <c:v>2023-06-12 21:21:14</c:v>
                </c:pt>
                <c:pt idx="142">
                  <c:v>2023-06-12 21:22:11</c:v>
                </c:pt>
                <c:pt idx="143">
                  <c:v>2023-06-12 21:23:07</c:v>
                </c:pt>
                <c:pt idx="144">
                  <c:v>2023-06-12 21:24:04</c:v>
                </c:pt>
                <c:pt idx="145">
                  <c:v>2023-06-12 21:50:17</c:v>
                </c:pt>
                <c:pt idx="146">
                  <c:v>2023-06-12 21:51:14</c:v>
                </c:pt>
                <c:pt idx="147">
                  <c:v>2023-06-12 21:52:11</c:v>
                </c:pt>
                <c:pt idx="148">
                  <c:v>2023-06-12 21:53:08</c:v>
                </c:pt>
                <c:pt idx="149">
                  <c:v>2023-06-12 21:54:05</c:v>
                </c:pt>
                <c:pt idx="150">
                  <c:v>2023-06-12 22:20:15</c:v>
                </c:pt>
                <c:pt idx="151">
                  <c:v>2023-06-12 22:21:12</c:v>
                </c:pt>
                <c:pt idx="152">
                  <c:v>2023-06-12 22:22:09</c:v>
                </c:pt>
                <c:pt idx="153">
                  <c:v>2023-06-12 22:23:06</c:v>
                </c:pt>
                <c:pt idx="154">
                  <c:v>2023-06-12 22:24:03</c:v>
                </c:pt>
                <c:pt idx="155">
                  <c:v>2023-06-12 22:50:15</c:v>
                </c:pt>
                <c:pt idx="156">
                  <c:v>2023-06-12 22:51:12</c:v>
                </c:pt>
                <c:pt idx="157">
                  <c:v>2023-06-12 22:52:09</c:v>
                </c:pt>
                <c:pt idx="158">
                  <c:v>2023-06-12 22:53:06</c:v>
                </c:pt>
                <c:pt idx="159">
                  <c:v>2023-06-12 22:54:03</c:v>
                </c:pt>
                <c:pt idx="160">
                  <c:v>2023-06-12 23:20:16</c:v>
                </c:pt>
                <c:pt idx="161">
                  <c:v>2023-06-12 23:21:13</c:v>
                </c:pt>
                <c:pt idx="162">
                  <c:v>2023-06-12 23:22:10</c:v>
                </c:pt>
                <c:pt idx="163">
                  <c:v>2023-06-12 23:23:07</c:v>
                </c:pt>
                <c:pt idx="164">
                  <c:v>2023-06-12 23:24:04</c:v>
                </c:pt>
                <c:pt idx="165">
                  <c:v>2023-06-12 23:50:16</c:v>
                </c:pt>
                <c:pt idx="166">
                  <c:v>2023-06-12 23:51:12</c:v>
                </c:pt>
                <c:pt idx="167">
                  <c:v>2023-06-12 23:52:10</c:v>
                </c:pt>
                <c:pt idx="168">
                  <c:v>2023-06-12 23:53:06</c:v>
                </c:pt>
                <c:pt idx="169">
                  <c:v>2023-06-12 23:54:03</c:v>
                </c:pt>
                <c:pt idx="170">
                  <c:v>2023-06-13 00:20:16</c:v>
                </c:pt>
                <c:pt idx="171">
                  <c:v>2023-06-13 00:21:12</c:v>
                </c:pt>
                <c:pt idx="172">
                  <c:v>2023-06-13 00:22:09</c:v>
                </c:pt>
                <c:pt idx="173">
                  <c:v>2023-06-13 00:23:06</c:v>
                </c:pt>
                <c:pt idx="174">
                  <c:v>2023-06-13 00:24:03</c:v>
                </c:pt>
                <c:pt idx="175">
                  <c:v>2023-06-13 00:50:17</c:v>
                </c:pt>
                <c:pt idx="176">
                  <c:v>2023-06-13 00:51:14</c:v>
                </c:pt>
                <c:pt idx="177">
                  <c:v>2023-06-13 00:52:11</c:v>
                </c:pt>
                <c:pt idx="178">
                  <c:v>2023-06-13 00:53:08</c:v>
                </c:pt>
                <c:pt idx="179">
                  <c:v>2023-06-13 00:54:05</c:v>
                </c:pt>
                <c:pt idx="180">
                  <c:v>2023-06-13 01:20:17</c:v>
                </c:pt>
                <c:pt idx="181">
                  <c:v>2023-06-13 01:21:14</c:v>
                </c:pt>
                <c:pt idx="182">
                  <c:v>2023-06-13 01:22:11</c:v>
                </c:pt>
                <c:pt idx="183">
                  <c:v>2023-06-13 01:23:08</c:v>
                </c:pt>
                <c:pt idx="184">
                  <c:v>2023-06-13 01:24:05</c:v>
                </c:pt>
                <c:pt idx="185">
                  <c:v>2023-06-13 01:50:15</c:v>
                </c:pt>
                <c:pt idx="186">
                  <c:v>2023-06-13 01:51:12</c:v>
                </c:pt>
                <c:pt idx="187">
                  <c:v>2023-06-13 01:52:09</c:v>
                </c:pt>
                <c:pt idx="188">
                  <c:v>2023-06-13 01:53:06</c:v>
                </c:pt>
                <c:pt idx="189">
                  <c:v>2023-06-13 01:54:03</c:v>
                </c:pt>
                <c:pt idx="190">
                  <c:v>2023-06-13 02:20:16</c:v>
                </c:pt>
                <c:pt idx="191">
                  <c:v>2023-06-13 02:21:13</c:v>
                </c:pt>
                <c:pt idx="192">
                  <c:v>2023-06-13 02:22:10</c:v>
                </c:pt>
                <c:pt idx="193">
                  <c:v>2023-06-13 02:23:07</c:v>
                </c:pt>
                <c:pt idx="194">
                  <c:v>2023-06-13 02:24:04</c:v>
                </c:pt>
                <c:pt idx="195">
                  <c:v>2023-06-13 02:50:16</c:v>
                </c:pt>
                <c:pt idx="196">
                  <c:v>2023-06-13 02:51:13</c:v>
                </c:pt>
                <c:pt idx="197">
                  <c:v>2023-06-13 02:52:10</c:v>
                </c:pt>
                <c:pt idx="198">
                  <c:v>2023-06-13 02:53:07</c:v>
                </c:pt>
                <c:pt idx="199">
                  <c:v>2023-06-13 02:54:04</c:v>
                </c:pt>
                <c:pt idx="200">
                  <c:v>2023-06-13 03:20:15</c:v>
                </c:pt>
                <c:pt idx="201">
                  <c:v>2023-06-13 03:21:12</c:v>
                </c:pt>
                <c:pt idx="202">
                  <c:v>2023-06-13 03:22:09</c:v>
                </c:pt>
                <c:pt idx="203">
                  <c:v>2023-06-13 03:23:06</c:v>
                </c:pt>
                <c:pt idx="204">
                  <c:v>2023-06-13 03:24:03</c:v>
                </c:pt>
                <c:pt idx="205">
                  <c:v>2023-06-13 03:50:17</c:v>
                </c:pt>
                <c:pt idx="206">
                  <c:v>2023-06-13 03:51:14</c:v>
                </c:pt>
                <c:pt idx="207">
                  <c:v>2023-06-13 03:52:11</c:v>
                </c:pt>
                <c:pt idx="208">
                  <c:v>2023-06-13 03:53:08</c:v>
                </c:pt>
                <c:pt idx="209">
                  <c:v>2023-06-13 03:54:05</c:v>
                </c:pt>
                <c:pt idx="210">
                  <c:v>2023-06-13 04:20:16</c:v>
                </c:pt>
                <c:pt idx="211">
                  <c:v>2023-06-13 04:21:13</c:v>
                </c:pt>
                <c:pt idx="212">
                  <c:v>2023-06-13 04:22:10</c:v>
                </c:pt>
                <c:pt idx="213">
                  <c:v>2023-06-13 04:23:07</c:v>
                </c:pt>
                <c:pt idx="214">
                  <c:v>2023-06-13 04:24:04</c:v>
                </c:pt>
                <c:pt idx="215">
                  <c:v>2023-06-13 04:50:16</c:v>
                </c:pt>
                <c:pt idx="216">
                  <c:v>2023-06-13 04:51:13</c:v>
                </c:pt>
                <c:pt idx="217">
                  <c:v>2023-06-13 04:52:10</c:v>
                </c:pt>
                <c:pt idx="218">
                  <c:v>2023-06-13 04:53:07</c:v>
                </c:pt>
                <c:pt idx="219">
                  <c:v>2023-06-13 04:54:03</c:v>
                </c:pt>
                <c:pt idx="220">
                  <c:v>2023-06-13 05:20:16</c:v>
                </c:pt>
                <c:pt idx="221">
                  <c:v>2023-06-13 05:21:13</c:v>
                </c:pt>
                <c:pt idx="222">
                  <c:v>2023-06-13 05:22:10</c:v>
                </c:pt>
                <c:pt idx="223">
                  <c:v>2023-06-13 05:23:06</c:v>
                </c:pt>
                <c:pt idx="224">
                  <c:v>2023-06-13 05:24:03</c:v>
                </c:pt>
                <c:pt idx="225">
                  <c:v>2023-06-13 05:50:16</c:v>
                </c:pt>
                <c:pt idx="226">
                  <c:v>2023-06-13 05:51:13</c:v>
                </c:pt>
                <c:pt idx="227">
                  <c:v>2023-06-13 05:52:10</c:v>
                </c:pt>
                <c:pt idx="228">
                  <c:v>2023-06-13 05:53:07</c:v>
                </c:pt>
                <c:pt idx="229">
                  <c:v>2023-06-13 05:54:04</c:v>
                </c:pt>
                <c:pt idx="230">
                  <c:v>2023-06-13 06:20:17</c:v>
                </c:pt>
                <c:pt idx="231">
                  <c:v>2023-06-13 06:21:14</c:v>
                </c:pt>
                <c:pt idx="232">
                  <c:v>2023-06-13 06:22:11</c:v>
                </c:pt>
                <c:pt idx="233">
                  <c:v>2023-06-13 06:23:08</c:v>
                </c:pt>
                <c:pt idx="234">
                  <c:v>2023-06-13 06:24:05</c:v>
                </c:pt>
                <c:pt idx="235">
                  <c:v>2023-06-13 06:50:16</c:v>
                </c:pt>
                <c:pt idx="236">
                  <c:v>2023-06-13 06:51:13</c:v>
                </c:pt>
                <c:pt idx="237">
                  <c:v>2023-06-13 06:52:10</c:v>
                </c:pt>
                <c:pt idx="238">
                  <c:v>2023-06-13 06:53:07</c:v>
                </c:pt>
                <c:pt idx="239">
                  <c:v>2023-06-13 06:54:04</c:v>
                </c:pt>
                <c:pt idx="240">
                  <c:v>2023-06-13 07:20:17</c:v>
                </c:pt>
                <c:pt idx="241">
                  <c:v>2023-06-13 07:21:14</c:v>
                </c:pt>
                <c:pt idx="242">
                  <c:v>2023-06-13 07:22:11</c:v>
                </c:pt>
                <c:pt idx="243">
                  <c:v>2023-06-13 07:23:08</c:v>
                </c:pt>
                <c:pt idx="244">
                  <c:v>2023-06-13 07:24:05</c:v>
                </c:pt>
                <c:pt idx="245">
                  <c:v>2023-06-13 07:50:16</c:v>
                </c:pt>
                <c:pt idx="246">
                  <c:v>2023-06-13 07:51:13</c:v>
                </c:pt>
                <c:pt idx="247">
                  <c:v>2023-06-13 07:52:10</c:v>
                </c:pt>
                <c:pt idx="248">
                  <c:v>2023-06-13 07:53:07</c:v>
                </c:pt>
                <c:pt idx="249">
                  <c:v>2023-06-13 07:54:04</c:v>
                </c:pt>
              </c:strCache>
            </c:strRef>
          </c:cat>
          <c:val>
            <c:numRef>
              <c:f>'Q1188'!$B$1:$B$250</c:f>
              <c:numCache>
                <c:formatCode>General</c:formatCode>
                <c:ptCount val="250"/>
                <c:pt idx="0">
                  <c:v>24.7</c:v>
                </c:pt>
                <c:pt idx="1">
                  <c:v>25</c:v>
                </c:pt>
                <c:pt idx="2">
                  <c:v>25.1</c:v>
                </c:pt>
                <c:pt idx="3">
                  <c:v>24.9</c:v>
                </c:pt>
                <c:pt idx="4">
                  <c:v>25.1</c:v>
                </c:pt>
                <c:pt idx="5">
                  <c:v>25.2</c:v>
                </c:pt>
                <c:pt idx="6">
                  <c:v>25.4</c:v>
                </c:pt>
                <c:pt idx="7">
                  <c:v>25.4</c:v>
                </c:pt>
                <c:pt idx="8">
                  <c:v>25.2</c:v>
                </c:pt>
                <c:pt idx="9">
                  <c:v>25.5</c:v>
                </c:pt>
                <c:pt idx="10">
                  <c:v>25.4</c:v>
                </c:pt>
                <c:pt idx="11">
                  <c:v>25.8</c:v>
                </c:pt>
                <c:pt idx="12">
                  <c:v>25.3</c:v>
                </c:pt>
                <c:pt idx="13">
                  <c:v>25.7</c:v>
                </c:pt>
                <c:pt idx="14">
                  <c:v>25.6</c:v>
                </c:pt>
                <c:pt idx="15">
                  <c:v>25.5</c:v>
                </c:pt>
                <c:pt idx="16">
                  <c:v>25.4</c:v>
                </c:pt>
                <c:pt idx="17">
                  <c:v>25.5</c:v>
                </c:pt>
                <c:pt idx="18">
                  <c:v>25.5</c:v>
                </c:pt>
                <c:pt idx="19">
                  <c:v>25.2</c:v>
                </c:pt>
                <c:pt idx="20">
                  <c:v>25.9</c:v>
                </c:pt>
                <c:pt idx="21">
                  <c:v>25.4</c:v>
                </c:pt>
                <c:pt idx="22">
                  <c:v>25.7</c:v>
                </c:pt>
                <c:pt idx="23">
                  <c:v>25.5</c:v>
                </c:pt>
                <c:pt idx="24">
                  <c:v>25.6</c:v>
                </c:pt>
                <c:pt idx="25">
                  <c:v>25.6</c:v>
                </c:pt>
                <c:pt idx="26">
                  <c:v>25.3</c:v>
                </c:pt>
                <c:pt idx="27">
                  <c:v>25.3</c:v>
                </c:pt>
                <c:pt idx="28">
                  <c:v>25.2</c:v>
                </c:pt>
                <c:pt idx="29">
                  <c:v>26.1</c:v>
                </c:pt>
                <c:pt idx="30">
                  <c:v>25.9</c:v>
                </c:pt>
                <c:pt idx="31">
                  <c:v>25.6</c:v>
                </c:pt>
                <c:pt idx="32">
                  <c:v>25.8</c:v>
                </c:pt>
                <c:pt idx="33">
                  <c:v>26.1</c:v>
                </c:pt>
                <c:pt idx="34">
                  <c:v>26</c:v>
                </c:pt>
                <c:pt idx="35">
                  <c:v>26</c:v>
                </c:pt>
                <c:pt idx="36">
                  <c:v>25.7</c:v>
                </c:pt>
                <c:pt idx="37">
                  <c:v>25.7</c:v>
                </c:pt>
                <c:pt idx="38">
                  <c:v>25.7</c:v>
                </c:pt>
                <c:pt idx="39">
                  <c:v>25.7</c:v>
                </c:pt>
                <c:pt idx="40">
                  <c:v>26</c:v>
                </c:pt>
                <c:pt idx="41">
                  <c:v>25.9</c:v>
                </c:pt>
                <c:pt idx="42">
                  <c:v>25.9</c:v>
                </c:pt>
                <c:pt idx="43">
                  <c:v>25.9</c:v>
                </c:pt>
                <c:pt idx="44">
                  <c:v>26.3</c:v>
                </c:pt>
                <c:pt idx="45">
                  <c:v>26.1</c:v>
                </c:pt>
                <c:pt idx="46">
                  <c:v>25.9</c:v>
                </c:pt>
                <c:pt idx="47">
                  <c:v>25.8</c:v>
                </c:pt>
                <c:pt idx="48">
                  <c:v>26.2</c:v>
                </c:pt>
                <c:pt idx="49">
                  <c:v>26.1</c:v>
                </c:pt>
                <c:pt idx="50">
                  <c:v>26.6</c:v>
                </c:pt>
                <c:pt idx="51">
                  <c:v>25.8</c:v>
                </c:pt>
                <c:pt idx="52">
                  <c:v>25.9</c:v>
                </c:pt>
                <c:pt idx="53">
                  <c:v>26.2</c:v>
                </c:pt>
                <c:pt idx="54">
                  <c:v>26</c:v>
                </c:pt>
                <c:pt idx="55">
                  <c:v>29.6</c:v>
                </c:pt>
                <c:pt idx="56">
                  <c:v>26.2</c:v>
                </c:pt>
                <c:pt idx="57">
                  <c:v>25.8</c:v>
                </c:pt>
                <c:pt idx="58">
                  <c:v>25.9</c:v>
                </c:pt>
                <c:pt idx="59">
                  <c:v>26.4</c:v>
                </c:pt>
                <c:pt idx="60">
                  <c:v>26.4</c:v>
                </c:pt>
                <c:pt idx="61">
                  <c:v>26.1</c:v>
                </c:pt>
                <c:pt idx="62">
                  <c:v>26</c:v>
                </c:pt>
                <c:pt idx="63">
                  <c:v>25.9</c:v>
                </c:pt>
                <c:pt idx="64">
                  <c:v>26.1</c:v>
                </c:pt>
                <c:pt idx="65">
                  <c:v>26.4</c:v>
                </c:pt>
                <c:pt idx="66">
                  <c:v>26.2</c:v>
                </c:pt>
                <c:pt idx="67">
                  <c:v>26.1</c:v>
                </c:pt>
                <c:pt idx="68">
                  <c:v>26.1</c:v>
                </c:pt>
                <c:pt idx="69">
                  <c:v>26.3</c:v>
                </c:pt>
                <c:pt idx="70">
                  <c:v>26.5</c:v>
                </c:pt>
                <c:pt idx="71">
                  <c:v>26.1</c:v>
                </c:pt>
                <c:pt idx="72">
                  <c:v>26.3</c:v>
                </c:pt>
                <c:pt idx="73">
                  <c:v>26.1</c:v>
                </c:pt>
                <c:pt idx="74">
                  <c:v>26.2</c:v>
                </c:pt>
                <c:pt idx="75">
                  <c:v>26.5</c:v>
                </c:pt>
                <c:pt idx="76">
                  <c:v>23.4</c:v>
                </c:pt>
                <c:pt idx="77">
                  <c:v>23</c:v>
                </c:pt>
                <c:pt idx="78">
                  <c:v>23.1</c:v>
                </c:pt>
                <c:pt idx="79">
                  <c:v>23</c:v>
                </c:pt>
                <c:pt idx="80">
                  <c:v>23.4</c:v>
                </c:pt>
                <c:pt idx="81">
                  <c:v>23</c:v>
                </c:pt>
                <c:pt idx="82">
                  <c:v>23.2</c:v>
                </c:pt>
                <c:pt idx="83">
                  <c:v>23.3</c:v>
                </c:pt>
                <c:pt idx="84">
                  <c:v>23.2</c:v>
                </c:pt>
                <c:pt idx="85">
                  <c:v>29.1</c:v>
                </c:pt>
                <c:pt idx="86">
                  <c:v>32.4</c:v>
                </c:pt>
                <c:pt idx="87">
                  <c:v>34.1</c:v>
                </c:pt>
                <c:pt idx="88">
                  <c:v>31.5</c:v>
                </c:pt>
                <c:pt idx="89">
                  <c:v>28.3</c:v>
                </c:pt>
                <c:pt idx="90">
                  <c:v>23.6</c:v>
                </c:pt>
                <c:pt idx="91">
                  <c:v>23.2</c:v>
                </c:pt>
                <c:pt idx="92">
                  <c:v>23</c:v>
                </c:pt>
                <c:pt idx="93">
                  <c:v>23.2</c:v>
                </c:pt>
                <c:pt idx="94">
                  <c:v>23.2</c:v>
                </c:pt>
                <c:pt idx="95">
                  <c:v>23.6</c:v>
                </c:pt>
                <c:pt idx="96">
                  <c:v>23.2</c:v>
                </c:pt>
                <c:pt idx="97">
                  <c:v>23.4</c:v>
                </c:pt>
                <c:pt idx="98">
                  <c:v>23</c:v>
                </c:pt>
                <c:pt idx="99">
                  <c:v>23.6</c:v>
                </c:pt>
                <c:pt idx="100">
                  <c:v>23.5</c:v>
                </c:pt>
                <c:pt idx="101">
                  <c:v>23.2</c:v>
                </c:pt>
                <c:pt idx="102">
                  <c:v>23.1</c:v>
                </c:pt>
                <c:pt idx="103">
                  <c:v>23.4</c:v>
                </c:pt>
                <c:pt idx="104">
                  <c:v>23.2</c:v>
                </c:pt>
                <c:pt idx="105">
                  <c:v>23.5</c:v>
                </c:pt>
                <c:pt idx="106">
                  <c:v>23.1</c:v>
                </c:pt>
                <c:pt idx="107">
                  <c:v>23</c:v>
                </c:pt>
                <c:pt idx="108">
                  <c:v>23.1</c:v>
                </c:pt>
                <c:pt idx="109">
                  <c:v>23.2</c:v>
                </c:pt>
                <c:pt idx="110">
                  <c:v>23.6</c:v>
                </c:pt>
                <c:pt idx="111">
                  <c:v>23.2</c:v>
                </c:pt>
                <c:pt idx="112">
                  <c:v>23.1</c:v>
                </c:pt>
                <c:pt idx="113">
                  <c:v>23.2</c:v>
                </c:pt>
                <c:pt idx="114">
                  <c:v>23.3</c:v>
                </c:pt>
                <c:pt idx="115">
                  <c:v>23.5</c:v>
                </c:pt>
                <c:pt idx="116">
                  <c:v>22.2</c:v>
                </c:pt>
                <c:pt idx="117">
                  <c:v>23</c:v>
                </c:pt>
                <c:pt idx="118">
                  <c:v>23</c:v>
                </c:pt>
                <c:pt idx="119">
                  <c:v>23.2</c:v>
                </c:pt>
                <c:pt idx="120">
                  <c:v>23.5</c:v>
                </c:pt>
                <c:pt idx="121">
                  <c:v>31.3</c:v>
                </c:pt>
                <c:pt idx="122">
                  <c:v>22.8</c:v>
                </c:pt>
                <c:pt idx="123">
                  <c:v>23</c:v>
                </c:pt>
                <c:pt idx="124">
                  <c:v>23.4</c:v>
                </c:pt>
                <c:pt idx="125">
                  <c:v>23.5</c:v>
                </c:pt>
                <c:pt idx="126">
                  <c:v>23.2</c:v>
                </c:pt>
                <c:pt idx="127">
                  <c:v>23.3</c:v>
                </c:pt>
                <c:pt idx="128">
                  <c:v>23.3</c:v>
                </c:pt>
                <c:pt idx="129">
                  <c:v>23.3</c:v>
                </c:pt>
                <c:pt idx="130">
                  <c:v>23.4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23.2</c:v>
                </c:pt>
                <c:pt idx="136">
                  <c:v>23.3</c:v>
                </c:pt>
                <c:pt idx="137">
                  <c:v>23</c:v>
                </c:pt>
                <c:pt idx="138">
                  <c:v>23.1</c:v>
                </c:pt>
                <c:pt idx="139">
                  <c:v>23.1</c:v>
                </c:pt>
                <c:pt idx="140">
                  <c:v>23.4</c:v>
                </c:pt>
                <c:pt idx="141">
                  <c:v>23.1</c:v>
                </c:pt>
                <c:pt idx="142">
                  <c:v>23.1</c:v>
                </c:pt>
                <c:pt idx="143">
                  <c:v>23</c:v>
                </c:pt>
                <c:pt idx="144">
                  <c:v>23.1</c:v>
                </c:pt>
                <c:pt idx="145">
                  <c:v>23.5</c:v>
                </c:pt>
                <c:pt idx="146">
                  <c:v>23.4</c:v>
                </c:pt>
                <c:pt idx="147">
                  <c:v>23.1</c:v>
                </c:pt>
                <c:pt idx="148">
                  <c:v>23.2</c:v>
                </c:pt>
                <c:pt idx="149">
                  <c:v>23.4</c:v>
                </c:pt>
                <c:pt idx="150">
                  <c:v>23.1</c:v>
                </c:pt>
                <c:pt idx="151">
                  <c:v>23.1</c:v>
                </c:pt>
                <c:pt idx="152">
                  <c:v>22.9</c:v>
                </c:pt>
                <c:pt idx="153">
                  <c:v>23.2</c:v>
                </c:pt>
                <c:pt idx="154">
                  <c:v>23.3</c:v>
                </c:pt>
                <c:pt idx="155">
                  <c:v>23.4</c:v>
                </c:pt>
                <c:pt idx="156">
                  <c:v>23.2</c:v>
                </c:pt>
                <c:pt idx="157">
                  <c:v>23.2</c:v>
                </c:pt>
                <c:pt idx="158">
                  <c:v>23.2</c:v>
                </c:pt>
                <c:pt idx="159">
                  <c:v>23.1</c:v>
                </c:pt>
                <c:pt idx="160">
                  <c:v>26.9</c:v>
                </c:pt>
                <c:pt idx="161">
                  <c:v>28.1</c:v>
                </c:pt>
                <c:pt idx="162">
                  <c:v>98.6</c:v>
                </c:pt>
                <c:pt idx="163">
                  <c:v>24.2</c:v>
                </c:pt>
                <c:pt idx="164">
                  <c:v>24.6</c:v>
                </c:pt>
                <c:pt idx="165">
                  <c:v>26.3</c:v>
                </c:pt>
                <c:pt idx="166">
                  <c:v>25.7</c:v>
                </c:pt>
                <c:pt idx="167">
                  <c:v>25.6</c:v>
                </c:pt>
                <c:pt idx="168">
                  <c:v>25</c:v>
                </c:pt>
                <c:pt idx="169">
                  <c:v>24.2</c:v>
                </c:pt>
                <c:pt idx="170">
                  <c:v>24.7</c:v>
                </c:pt>
                <c:pt idx="171">
                  <c:v>24.6</c:v>
                </c:pt>
                <c:pt idx="172">
                  <c:v>24.5</c:v>
                </c:pt>
                <c:pt idx="173">
                  <c:v>24.5</c:v>
                </c:pt>
                <c:pt idx="174">
                  <c:v>24.8</c:v>
                </c:pt>
                <c:pt idx="175">
                  <c:v>26.1</c:v>
                </c:pt>
                <c:pt idx="176">
                  <c:v>25.9</c:v>
                </c:pt>
                <c:pt idx="177">
                  <c:v>26.1</c:v>
                </c:pt>
                <c:pt idx="178">
                  <c:v>25.2</c:v>
                </c:pt>
                <c:pt idx="179">
                  <c:v>25.9</c:v>
                </c:pt>
                <c:pt idx="180">
                  <c:v>26.1</c:v>
                </c:pt>
                <c:pt idx="181">
                  <c:v>25.9</c:v>
                </c:pt>
                <c:pt idx="182">
                  <c:v>26.2</c:v>
                </c:pt>
                <c:pt idx="183">
                  <c:v>25.9</c:v>
                </c:pt>
                <c:pt idx="184">
                  <c:v>26.3</c:v>
                </c:pt>
                <c:pt idx="185">
                  <c:v>26</c:v>
                </c:pt>
                <c:pt idx="186">
                  <c:v>27</c:v>
                </c:pt>
                <c:pt idx="187">
                  <c:v>25.1</c:v>
                </c:pt>
                <c:pt idx="188">
                  <c:v>24.7</c:v>
                </c:pt>
                <c:pt idx="189">
                  <c:v>25.1</c:v>
                </c:pt>
                <c:pt idx="190">
                  <c:v>25.5</c:v>
                </c:pt>
                <c:pt idx="191">
                  <c:v>25.1</c:v>
                </c:pt>
                <c:pt idx="192">
                  <c:v>24.9</c:v>
                </c:pt>
                <c:pt idx="193">
                  <c:v>24.9</c:v>
                </c:pt>
                <c:pt idx="194">
                  <c:v>25.2</c:v>
                </c:pt>
                <c:pt idx="195">
                  <c:v>25.5</c:v>
                </c:pt>
                <c:pt idx="196">
                  <c:v>25.3</c:v>
                </c:pt>
                <c:pt idx="197">
                  <c:v>25.5</c:v>
                </c:pt>
                <c:pt idx="198">
                  <c:v>25.3</c:v>
                </c:pt>
                <c:pt idx="199">
                  <c:v>25.5</c:v>
                </c:pt>
                <c:pt idx="200">
                  <c:v>25.9</c:v>
                </c:pt>
                <c:pt idx="201">
                  <c:v>25.5</c:v>
                </c:pt>
                <c:pt idx="202">
                  <c:v>25.7</c:v>
                </c:pt>
                <c:pt idx="203">
                  <c:v>25.6</c:v>
                </c:pt>
                <c:pt idx="204">
                  <c:v>25.7</c:v>
                </c:pt>
                <c:pt idx="205">
                  <c:v>26.1</c:v>
                </c:pt>
                <c:pt idx="206">
                  <c:v>25.8</c:v>
                </c:pt>
                <c:pt idx="207">
                  <c:v>25.8</c:v>
                </c:pt>
                <c:pt idx="208">
                  <c:v>25.9</c:v>
                </c:pt>
                <c:pt idx="209">
                  <c:v>25.8</c:v>
                </c:pt>
                <c:pt idx="210">
                  <c:v>26.4</c:v>
                </c:pt>
                <c:pt idx="211">
                  <c:v>25.9</c:v>
                </c:pt>
                <c:pt idx="212">
                  <c:v>25.8</c:v>
                </c:pt>
                <c:pt idx="213">
                  <c:v>25.7</c:v>
                </c:pt>
                <c:pt idx="214">
                  <c:v>25.7</c:v>
                </c:pt>
                <c:pt idx="215">
                  <c:v>26</c:v>
                </c:pt>
                <c:pt idx="216">
                  <c:v>25.9</c:v>
                </c:pt>
                <c:pt idx="217">
                  <c:v>25.7</c:v>
                </c:pt>
                <c:pt idx="218">
                  <c:v>25.7</c:v>
                </c:pt>
                <c:pt idx="219">
                  <c:v>25.9</c:v>
                </c:pt>
                <c:pt idx="220">
                  <c:v>26.2</c:v>
                </c:pt>
                <c:pt idx="221">
                  <c:v>25.9</c:v>
                </c:pt>
                <c:pt idx="222">
                  <c:v>25.8</c:v>
                </c:pt>
                <c:pt idx="223">
                  <c:v>25.9</c:v>
                </c:pt>
                <c:pt idx="224">
                  <c:v>25.9</c:v>
                </c:pt>
                <c:pt idx="225">
                  <c:v>26</c:v>
                </c:pt>
                <c:pt idx="226">
                  <c:v>25.8</c:v>
                </c:pt>
                <c:pt idx="227">
                  <c:v>26</c:v>
                </c:pt>
                <c:pt idx="228">
                  <c:v>25.7</c:v>
                </c:pt>
                <c:pt idx="229">
                  <c:v>25.9</c:v>
                </c:pt>
                <c:pt idx="230">
                  <c:v>26</c:v>
                </c:pt>
                <c:pt idx="231">
                  <c:v>25.9</c:v>
                </c:pt>
                <c:pt idx="232">
                  <c:v>25.7</c:v>
                </c:pt>
                <c:pt idx="233">
                  <c:v>25.8</c:v>
                </c:pt>
                <c:pt idx="234">
                  <c:v>25.7</c:v>
                </c:pt>
                <c:pt idx="235">
                  <c:v>25.9</c:v>
                </c:pt>
                <c:pt idx="236">
                  <c:v>25.9</c:v>
                </c:pt>
                <c:pt idx="237">
                  <c:v>25.8</c:v>
                </c:pt>
                <c:pt idx="238">
                  <c:v>25.8</c:v>
                </c:pt>
                <c:pt idx="239">
                  <c:v>25.8</c:v>
                </c:pt>
                <c:pt idx="240">
                  <c:v>26</c:v>
                </c:pt>
                <c:pt idx="241">
                  <c:v>25.9</c:v>
                </c:pt>
                <c:pt idx="242">
                  <c:v>25.7</c:v>
                </c:pt>
                <c:pt idx="243">
                  <c:v>25.7</c:v>
                </c:pt>
                <c:pt idx="244">
                  <c:v>25.7</c:v>
                </c:pt>
                <c:pt idx="245">
                  <c:v>25.9</c:v>
                </c:pt>
                <c:pt idx="246">
                  <c:v>25.8</c:v>
                </c:pt>
                <c:pt idx="247">
                  <c:v>25.6</c:v>
                </c:pt>
                <c:pt idx="248">
                  <c:v>25.8</c:v>
                </c:pt>
                <c:pt idx="249">
                  <c:v>25.7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1294705"/>
        <c:axId val="710978581"/>
      </c:lineChart>
      <c:catAx>
        <c:axId val="29129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978581"/>
        <c:crosses val="autoZero"/>
        <c:auto val="1"/>
        <c:lblAlgn val="ctr"/>
        <c:lblOffset val="100"/>
        <c:noMultiLvlLbl val="0"/>
      </c:catAx>
      <c:valAx>
        <c:axId val="710978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2947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'Q1187'!$A$1:$A$250</c:f>
              <c:strCache>
                <c:ptCount val="250"/>
                <c:pt idx="0">
                  <c:v>2023-06-12 07:35:27</c:v>
                </c:pt>
                <c:pt idx="1">
                  <c:v>2023-06-12 07:36:24</c:v>
                </c:pt>
                <c:pt idx="2">
                  <c:v>2023-06-12 07:37:21</c:v>
                </c:pt>
                <c:pt idx="3">
                  <c:v>2023-06-12 07:38:18</c:v>
                </c:pt>
                <c:pt idx="4">
                  <c:v>2023-06-12 07:39:15</c:v>
                </c:pt>
                <c:pt idx="5">
                  <c:v>2023-06-12 08:05:27</c:v>
                </c:pt>
                <c:pt idx="6">
                  <c:v>2023-06-12 08:06:24</c:v>
                </c:pt>
                <c:pt idx="7">
                  <c:v>2023-06-12 08:07:21</c:v>
                </c:pt>
                <c:pt idx="8">
                  <c:v>2023-06-12 08:08:18</c:v>
                </c:pt>
                <c:pt idx="9">
                  <c:v>2023-06-12 08:09:15</c:v>
                </c:pt>
                <c:pt idx="10">
                  <c:v>2023-06-12 08:35:27</c:v>
                </c:pt>
                <c:pt idx="11">
                  <c:v>2023-06-12 08:36:24</c:v>
                </c:pt>
                <c:pt idx="12">
                  <c:v>2023-06-12 08:37:21</c:v>
                </c:pt>
                <c:pt idx="13">
                  <c:v>2023-06-12 08:38:18</c:v>
                </c:pt>
                <c:pt idx="14">
                  <c:v>2023-06-12 08:39:15</c:v>
                </c:pt>
                <c:pt idx="15">
                  <c:v>2023-06-12 09:05:29</c:v>
                </c:pt>
                <c:pt idx="16">
                  <c:v>2023-06-12 09:06:25</c:v>
                </c:pt>
                <c:pt idx="17">
                  <c:v>2023-06-12 09:07:22</c:v>
                </c:pt>
                <c:pt idx="18">
                  <c:v>2023-06-12 09:08:19</c:v>
                </c:pt>
                <c:pt idx="19">
                  <c:v>2023-06-12 09:09:16</c:v>
                </c:pt>
                <c:pt idx="20">
                  <c:v>2023-06-12 09:35:29</c:v>
                </c:pt>
                <c:pt idx="21">
                  <c:v>2023-06-12 09:36:25</c:v>
                </c:pt>
                <c:pt idx="22">
                  <c:v>2023-06-12 09:37:22</c:v>
                </c:pt>
                <c:pt idx="23">
                  <c:v>2023-06-12 09:38:19</c:v>
                </c:pt>
                <c:pt idx="24">
                  <c:v>2023-06-12 09:39:16</c:v>
                </c:pt>
                <c:pt idx="25">
                  <c:v>2023-06-12 10:05:28</c:v>
                </c:pt>
                <c:pt idx="26">
                  <c:v>2023-06-12 10:06:25</c:v>
                </c:pt>
                <c:pt idx="27">
                  <c:v>2023-06-12 10:07:22</c:v>
                </c:pt>
                <c:pt idx="28">
                  <c:v>2023-06-12 10:08:19</c:v>
                </c:pt>
                <c:pt idx="29">
                  <c:v>2023-06-12 10:09:16</c:v>
                </c:pt>
                <c:pt idx="30">
                  <c:v>2023-06-12 10:35:29</c:v>
                </c:pt>
                <c:pt idx="31">
                  <c:v>2023-06-12 10:36:26</c:v>
                </c:pt>
                <c:pt idx="32">
                  <c:v>2023-06-12 10:37:23</c:v>
                </c:pt>
                <c:pt idx="33">
                  <c:v>2023-06-12 10:38:20</c:v>
                </c:pt>
                <c:pt idx="34">
                  <c:v>2023-06-12 10:39:17</c:v>
                </c:pt>
                <c:pt idx="35">
                  <c:v>2023-06-12 11:05:28</c:v>
                </c:pt>
                <c:pt idx="36">
                  <c:v>2023-06-12 11:06:25</c:v>
                </c:pt>
                <c:pt idx="37">
                  <c:v>2023-06-12 11:07:22</c:v>
                </c:pt>
                <c:pt idx="38">
                  <c:v>2023-06-12 11:08:19</c:v>
                </c:pt>
                <c:pt idx="39">
                  <c:v>2023-06-12 11:09:16</c:v>
                </c:pt>
                <c:pt idx="40">
                  <c:v>2023-06-12 11:35:29</c:v>
                </c:pt>
                <c:pt idx="41">
                  <c:v>2023-06-12 11:36:26</c:v>
                </c:pt>
                <c:pt idx="42">
                  <c:v>2023-06-12 11:37:23</c:v>
                </c:pt>
                <c:pt idx="43">
                  <c:v>2023-06-12 11:38:20</c:v>
                </c:pt>
                <c:pt idx="44">
                  <c:v>2023-06-12 11:39:17</c:v>
                </c:pt>
                <c:pt idx="45">
                  <c:v>2023-06-12 12:05:27</c:v>
                </c:pt>
                <c:pt idx="46">
                  <c:v>2023-06-12 12:06:24</c:v>
                </c:pt>
                <c:pt idx="47">
                  <c:v>2023-06-12 12:07:21</c:v>
                </c:pt>
                <c:pt idx="48">
                  <c:v>2023-06-12 12:08:18</c:v>
                </c:pt>
                <c:pt idx="49">
                  <c:v>2023-06-12 12:09:15</c:v>
                </c:pt>
                <c:pt idx="50">
                  <c:v>2023-06-12 12:35:28</c:v>
                </c:pt>
                <c:pt idx="51">
                  <c:v>2023-06-12 12:36:25</c:v>
                </c:pt>
                <c:pt idx="52">
                  <c:v>2023-06-12 12:37:22</c:v>
                </c:pt>
                <c:pt idx="53">
                  <c:v>2023-06-12 12:38:19</c:v>
                </c:pt>
                <c:pt idx="54">
                  <c:v>2023-06-12 12:39:16</c:v>
                </c:pt>
                <c:pt idx="55">
                  <c:v>2023-06-12 13:05:28</c:v>
                </c:pt>
                <c:pt idx="56">
                  <c:v>2023-06-12 13:06:25</c:v>
                </c:pt>
                <c:pt idx="57">
                  <c:v>2023-06-12 13:07:22</c:v>
                </c:pt>
                <c:pt idx="58">
                  <c:v>2023-06-12 13:08:19</c:v>
                </c:pt>
                <c:pt idx="59">
                  <c:v>2023-06-12 13:09:16</c:v>
                </c:pt>
                <c:pt idx="60">
                  <c:v>2023-06-12 13:35:28</c:v>
                </c:pt>
                <c:pt idx="61">
                  <c:v>2023-06-12 13:36:25</c:v>
                </c:pt>
                <c:pt idx="62">
                  <c:v>2023-06-12 13:37:22</c:v>
                </c:pt>
                <c:pt idx="63">
                  <c:v>2023-06-12 13:38:19</c:v>
                </c:pt>
                <c:pt idx="64">
                  <c:v>2023-06-12 13:39:16</c:v>
                </c:pt>
                <c:pt idx="65">
                  <c:v>2023-06-12 14:05:29</c:v>
                </c:pt>
                <c:pt idx="66">
                  <c:v>2023-06-12 14:06:26</c:v>
                </c:pt>
                <c:pt idx="67">
                  <c:v>2023-06-12 14:07:23</c:v>
                </c:pt>
                <c:pt idx="68">
                  <c:v>2023-06-12 14:08:20</c:v>
                </c:pt>
                <c:pt idx="69">
                  <c:v>2023-06-12 14:09:17</c:v>
                </c:pt>
                <c:pt idx="70">
                  <c:v>2023-06-12 14:35:27</c:v>
                </c:pt>
                <c:pt idx="71">
                  <c:v>2023-06-12 14:36:24</c:v>
                </c:pt>
                <c:pt idx="72">
                  <c:v>2023-06-12 14:37:21</c:v>
                </c:pt>
                <c:pt idx="73">
                  <c:v>2023-06-12 14:38:18</c:v>
                </c:pt>
                <c:pt idx="74">
                  <c:v>2023-06-12 14:39:15</c:v>
                </c:pt>
                <c:pt idx="75">
                  <c:v>2023-06-12 15:05:27</c:v>
                </c:pt>
                <c:pt idx="76">
                  <c:v>2023-06-12 15:06:24</c:v>
                </c:pt>
                <c:pt idx="77">
                  <c:v>2023-06-12 15:07:21</c:v>
                </c:pt>
                <c:pt idx="78">
                  <c:v>2023-06-12 15:08:18</c:v>
                </c:pt>
                <c:pt idx="79">
                  <c:v>2023-06-12 15:09:15</c:v>
                </c:pt>
                <c:pt idx="80">
                  <c:v>2023-06-12 15:35:28</c:v>
                </c:pt>
                <c:pt idx="81">
                  <c:v>2023-06-12 15:36:25</c:v>
                </c:pt>
                <c:pt idx="82">
                  <c:v>2023-06-12 15:37:22</c:v>
                </c:pt>
                <c:pt idx="83">
                  <c:v>2023-06-12 15:38:19</c:v>
                </c:pt>
                <c:pt idx="84">
                  <c:v>2023-06-12 15:39:16</c:v>
                </c:pt>
                <c:pt idx="85">
                  <c:v>2023-06-12 16:05:28</c:v>
                </c:pt>
                <c:pt idx="86">
                  <c:v>2023-06-12 16:06:25</c:v>
                </c:pt>
                <c:pt idx="87">
                  <c:v>2023-06-12 16:07:22</c:v>
                </c:pt>
                <c:pt idx="88">
                  <c:v>2023-06-12 16:08:19</c:v>
                </c:pt>
                <c:pt idx="89">
                  <c:v>2023-06-12 16:09:16</c:v>
                </c:pt>
                <c:pt idx="90">
                  <c:v>2023-06-12 16:35:29</c:v>
                </c:pt>
                <c:pt idx="91">
                  <c:v>2023-06-12 16:36:26</c:v>
                </c:pt>
                <c:pt idx="92">
                  <c:v>2023-06-12 16:37:23</c:v>
                </c:pt>
                <c:pt idx="93">
                  <c:v>2023-06-12 16:38:20</c:v>
                </c:pt>
                <c:pt idx="94">
                  <c:v>2023-06-12 16:39:17</c:v>
                </c:pt>
                <c:pt idx="95">
                  <c:v>2023-06-12 17:05:29</c:v>
                </c:pt>
                <c:pt idx="96">
                  <c:v>2023-06-12 17:06:26</c:v>
                </c:pt>
                <c:pt idx="97">
                  <c:v>2023-06-12 17:07:23</c:v>
                </c:pt>
                <c:pt idx="98">
                  <c:v>2023-06-12 17:08:20</c:v>
                </c:pt>
                <c:pt idx="99">
                  <c:v>2023-06-12 17:09:17</c:v>
                </c:pt>
                <c:pt idx="100">
                  <c:v>2023-06-12 17:35:28</c:v>
                </c:pt>
                <c:pt idx="101">
                  <c:v>2023-06-12 17:36:24</c:v>
                </c:pt>
                <c:pt idx="102">
                  <c:v>2023-06-12 17:37:21</c:v>
                </c:pt>
                <c:pt idx="103">
                  <c:v>2023-06-12 17:38:18</c:v>
                </c:pt>
                <c:pt idx="104">
                  <c:v>2023-06-12 17:39:15</c:v>
                </c:pt>
                <c:pt idx="105">
                  <c:v>2023-06-12 18:05:28</c:v>
                </c:pt>
                <c:pt idx="106">
                  <c:v>2023-06-12 18:06:25</c:v>
                </c:pt>
                <c:pt idx="107">
                  <c:v>2023-06-12 18:07:22</c:v>
                </c:pt>
                <c:pt idx="108">
                  <c:v>2023-06-12 18:08:19</c:v>
                </c:pt>
                <c:pt idx="109">
                  <c:v>2023-06-12 18:09:16</c:v>
                </c:pt>
                <c:pt idx="110">
                  <c:v>2023-06-12 18:35:29</c:v>
                </c:pt>
                <c:pt idx="111">
                  <c:v>2023-06-12 18:36:26</c:v>
                </c:pt>
                <c:pt idx="112">
                  <c:v>2023-06-12 18:37:23</c:v>
                </c:pt>
                <c:pt idx="113">
                  <c:v>2023-06-12 18:38:20</c:v>
                </c:pt>
                <c:pt idx="114">
                  <c:v>2023-06-12 18:39:17</c:v>
                </c:pt>
                <c:pt idx="115">
                  <c:v>2023-06-12 19:05:27</c:v>
                </c:pt>
                <c:pt idx="116">
                  <c:v>2023-06-12 19:06:24</c:v>
                </c:pt>
                <c:pt idx="117">
                  <c:v>2023-06-12 19:07:21</c:v>
                </c:pt>
                <c:pt idx="118">
                  <c:v>2023-06-12 19:08:18</c:v>
                </c:pt>
                <c:pt idx="119">
                  <c:v>2023-06-12 19:09:15</c:v>
                </c:pt>
                <c:pt idx="120">
                  <c:v>2023-06-12 19:35:27</c:v>
                </c:pt>
                <c:pt idx="121">
                  <c:v>2023-06-12 19:36:24</c:v>
                </c:pt>
                <c:pt idx="122">
                  <c:v>2023-06-12 19:37:21</c:v>
                </c:pt>
                <c:pt idx="123">
                  <c:v>2023-06-12 19:38:18</c:v>
                </c:pt>
                <c:pt idx="124">
                  <c:v>2023-06-12 19:39:15</c:v>
                </c:pt>
                <c:pt idx="125">
                  <c:v>2023-06-12 20:05:27</c:v>
                </c:pt>
                <c:pt idx="126">
                  <c:v>2023-06-12 20:06:24</c:v>
                </c:pt>
                <c:pt idx="127">
                  <c:v>2023-06-12 20:07:21</c:v>
                </c:pt>
                <c:pt idx="128">
                  <c:v>2023-06-12 20:08:18</c:v>
                </c:pt>
                <c:pt idx="129">
                  <c:v>2023-06-12 20:09:15</c:v>
                </c:pt>
                <c:pt idx="130">
                  <c:v>2023-06-12 20:35:28</c:v>
                </c:pt>
                <c:pt idx="131">
                  <c:v>2023-06-12 20:36:25</c:v>
                </c:pt>
                <c:pt idx="132">
                  <c:v>2023-06-12 20:37:22</c:v>
                </c:pt>
                <c:pt idx="133">
                  <c:v>2023-06-12 20:38:19</c:v>
                </c:pt>
                <c:pt idx="134">
                  <c:v>2023-06-12 20:39:16</c:v>
                </c:pt>
                <c:pt idx="135">
                  <c:v>2023-06-12 21:05:29</c:v>
                </c:pt>
                <c:pt idx="136">
                  <c:v>2023-06-12 21:06:26</c:v>
                </c:pt>
                <c:pt idx="137">
                  <c:v>2023-06-12 21:07:23</c:v>
                </c:pt>
                <c:pt idx="138">
                  <c:v>2023-06-12 21:08:20</c:v>
                </c:pt>
                <c:pt idx="139">
                  <c:v>2023-06-12 21:09:17</c:v>
                </c:pt>
                <c:pt idx="140">
                  <c:v>2023-06-12 21:35:29</c:v>
                </c:pt>
                <c:pt idx="141">
                  <c:v>2023-06-12 21:36:26</c:v>
                </c:pt>
                <c:pt idx="142">
                  <c:v>2023-06-12 21:37:23</c:v>
                </c:pt>
                <c:pt idx="143">
                  <c:v>2023-06-12 21:38:20</c:v>
                </c:pt>
                <c:pt idx="144">
                  <c:v>2023-06-12 21:39:17</c:v>
                </c:pt>
                <c:pt idx="145">
                  <c:v>2023-06-12 22:05:28</c:v>
                </c:pt>
                <c:pt idx="146">
                  <c:v>2023-06-12 22:06:25</c:v>
                </c:pt>
                <c:pt idx="147">
                  <c:v>2023-06-12 22:07:22</c:v>
                </c:pt>
                <c:pt idx="148">
                  <c:v>2023-06-12 22:08:19</c:v>
                </c:pt>
                <c:pt idx="149">
                  <c:v>2023-06-12 22:09:16</c:v>
                </c:pt>
                <c:pt idx="150">
                  <c:v>2023-06-12 22:35:28</c:v>
                </c:pt>
                <c:pt idx="151">
                  <c:v>2023-06-12 22:36:25</c:v>
                </c:pt>
                <c:pt idx="152">
                  <c:v>2023-06-12 22:37:22</c:v>
                </c:pt>
                <c:pt idx="153">
                  <c:v>2023-06-12 22:38:19</c:v>
                </c:pt>
                <c:pt idx="154">
                  <c:v>2023-06-12 22:39:16</c:v>
                </c:pt>
                <c:pt idx="155">
                  <c:v>2023-06-12 23:05:28</c:v>
                </c:pt>
                <c:pt idx="156">
                  <c:v>2023-06-12 23:06:25</c:v>
                </c:pt>
                <c:pt idx="157">
                  <c:v>2023-06-12 23:07:22</c:v>
                </c:pt>
                <c:pt idx="158">
                  <c:v>2023-06-12 23:08:19</c:v>
                </c:pt>
                <c:pt idx="159">
                  <c:v>2023-06-12 23:09:16</c:v>
                </c:pt>
                <c:pt idx="160">
                  <c:v>2023-06-12 23:35:29</c:v>
                </c:pt>
                <c:pt idx="161">
                  <c:v>2023-06-12 23:36:26</c:v>
                </c:pt>
                <c:pt idx="162">
                  <c:v>2023-06-12 23:37:22</c:v>
                </c:pt>
                <c:pt idx="163">
                  <c:v>2023-06-12 23:38:19</c:v>
                </c:pt>
                <c:pt idx="164">
                  <c:v>2023-06-12 23:39:17</c:v>
                </c:pt>
                <c:pt idx="165">
                  <c:v>2023-06-13 00:05:28</c:v>
                </c:pt>
                <c:pt idx="166">
                  <c:v>2023-06-13 00:06:25</c:v>
                </c:pt>
                <c:pt idx="167">
                  <c:v>2023-06-13 00:07:22</c:v>
                </c:pt>
                <c:pt idx="168">
                  <c:v>2023-06-13 00:08:19</c:v>
                </c:pt>
                <c:pt idx="169">
                  <c:v>2023-06-13 00:09:16</c:v>
                </c:pt>
                <c:pt idx="170">
                  <c:v>2023-06-13 00:35:29</c:v>
                </c:pt>
                <c:pt idx="171">
                  <c:v>2023-06-13 00:36:26</c:v>
                </c:pt>
                <c:pt idx="172">
                  <c:v>2023-06-13 00:37:23</c:v>
                </c:pt>
                <c:pt idx="173">
                  <c:v>2023-06-13 00:38:20</c:v>
                </c:pt>
                <c:pt idx="174">
                  <c:v>2023-06-13 00:39:17</c:v>
                </c:pt>
                <c:pt idx="175">
                  <c:v>2023-06-13 01:05:27</c:v>
                </c:pt>
                <c:pt idx="176">
                  <c:v>2023-06-13 01:06:24</c:v>
                </c:pt>
                <c:pt idx="177">
                  <c:v>2023-06-13 01:07:21</c:v>
                </c:pt>
                <c:pt idx="178">
                  <c:v>2023-06-13 01:08:18</c:v>
                </c:pt>
                <c:pt idx="179">
                  <c:v>2023-06-13 01:09:15</c:v>
                </c:pt>
                <c:pt idx="180">
                  <c:v>2023-06-13 01:35:28</c:v>
                </c:pt>
                <c:pt idx="181">
                  <c:v>2023-06-13 01:36:24</c:v>
                </c:pt>
                <c:pt idx="182">
                  <c:v>2023-06-13 01:37:21</c:v>
                </c:pt>
                <c:pt idx="183">
                  <c:v>2023-06-13 01:38:18</c:v>
                </c:pt>
                <c:pt idx="184">
                  <c:v>2023-06-13 01:39:15</c:v>
                </c:pt>
                <c:pt idx="185">
                  <c:v>2023-06-13 02:05:29</c:v>
                </c:pt>
                <c:pt idx="186">
                  <c:v>2023-06-13 02:06:25</c:v>
                </c:pt>
                <c:pt idx="187">
                  <c:v>2023-06-13 02:07:22</c:v>
                </c:pt>
                <c:pt idx="188">
                  <c:v>2023-06-13 02:08:19</c:v>
                </c:pt>
                <c:pt idx="189">
                  <c:v>2023-06-13 02:09:16</c:v>
                </c:pt>
                <c:pt idx="190">
                  <c:v>2023-06-13 02:35:27</c:v>
                </c:pt>
                <c:pt idx="191">
                  <c:v>2023-06-13 02:36:24</c:v>
                </c:pt>
                <c:pt idx="192">
                  <c:v>2023-06-13 02:37:21</c:v>
                </c:pt>
                <c:pt idx="193">
                  <c:v>2023-06-13 02:38:18</c:v>
                </c:pt>
                <c:pt idx="194">
                  <c:v>2023-06-13 02:39:15</c:v>
                </c:pt>
                <c:pt idx="195">
                  <c:v>2023-06-13 03:05:27</c:v>
                </c:pt>
                <c:pt idx="196">
                  <c:v>2023-06-13 03:06:24</c:v>
                </c:pt>
                <c:pt idx="197">
                  <c:v>2023-06-13 03:07:21</c:v>
                </c:pt>
                <c:pt idx="198">
                  <c:v>2023-06-13 03:08:18</c:v>
                </c:pt>
                <c:pt idx="199">
                  <c:v>2023-06-13 03:09:15</c:v>
                </c:pt>
                <c:pt idx="200">
                  <c:v>2023-06-13 03:35:27</c:v>
                </c:pt>
                <c:pt idx="201">
                  <c:v>2023-06-13 03:36:24</c:v>
                </c:pt>
                <c:pt idx="202">
                  <c:v>2023-06-13 03:37:21</c:v>
                </c:pt>
                <c:pt idx="203">
                  <c:v>2023-06-13 03:38:18</c:v>
                </c:pt>
                <c:pt idx="204">
                  <c:v>2023-06-13 03:39:15</c:v>
                </c:pt>
                <c:pt idx="205">
                  <c:v>2023-06-13 04:05:30</c:v>
                </c:pt>
                <c:pt idx="206">
                  <c:v>2023-06-13 04:06:27</c:v>
                </c:pt>
                <c:pt idx="207">
                  <c:v>2023-06-13 04:07:24</c:v>
                </c:pt>
                <c:pt idx="208">
                  <c:v>2023-06-13 04:08:21</c:v>
                </c:pt>
                <c:pt idx="209">
                  <c:v>2023-06-13 04:09:18</c:v>
                </c:pt>
                <c:pt idx="210">
                  <c:v>2023-06-13 04:35:28</c:v>
                </c:pt>
                <c:pt idx="211">
                  <c:v>2023-06-13 04:36:25</c:v>
                </c:pt>
                <c:pt idx="212">
                  <c:v>2023-06-13 04:37:22</c:v>
                </c:pt>
                <c:pt idx="213">
                  <c:v>2023-06-13 04:38:19</c:v>
                </c:pt>
                <c:pt idx="214">
                  <c:v>2023-06-13 04:39:16</c:v>
                </c:pt>
                <c:pt idx="215">
                  <c:v>2023-06-13 05:05:28</c:v>
                </c:pt>
                <c:pt idx="216">
                  <c:v>2023-06-13 05:06:25</c:v>
                </c:pt>
                <c:pt idx="217">
                  <c:v>2023-06-13 05:07:22</c:v>
                </c:pt>
                <c:pt idx="218">
                  <c:v>2023-06-13 05:08:19</c:v>
                </c:pt>
                <c:pt idx="219">
                  <c:v>2023-06-13 05:09:16</c:v>
                </c:pt>
                <c:pt idx="220">
                  <c:v>2023-06-13 05:35:27</c:v>
                </c:pt>
                <c:pt idx="221">
                  <c:v>2023-06-13 05:36:24</c:v>
                </c:pt>
                <c:pt idx="222">
                  <c:v>2023-06-13 05:37:21</c:v>
                </c:pt>
                <c:pt idx="223">
                  <c:v>2023-06-13 05:38:18</c:v>
                </c:pt>
                <c:pt idx="224">
                  <c:v>2023-06-13 05:39:15</c:v>
                </c:pt>
                <c:pt idx="225">
                  <c:v>2023-06-13 06:05:28</c:v>
                </c:pt>
                <c:pt idx="226">
                  <c:v>2023-06-13 06:06:25</c:v>
                </c:pt>
                <c:pt idx="227">
                  <c:v>2023-06-13 06:07:22</c:v>
                </c:pt>
                <c:pt idx="228">
                  <c:v>2023-06-13 06:08:19</c:v>
                </c:pt>
                <c:pt idx="229">
                  <c:v>2023-06-13 06:09:16</c:v>
                </c:pt>
                <c:pt idx="230">
                  <c:v>2023-06-13 06:35:28</c:v>
                </c:pt>
                <c:pt idx="231">
                  <c:v>2023-06-13 06:36:25</c:v>
                </c:pt>
                <c:pt idx="232">
                  <c:v>2023-06-13 06:37:22</c:v>
                </c:pt>
                <c:pt idx="233">
                  <c:v>2023-06-13 06:38:19</c:v>
                </c:pt>
                <c:pt idx="234">
                  <c:v>2023-06-13 06:39:16</c:v>
                </c:pt>
                <c:pt idx="235">
                  <c:v>2023-06-13 07:05:27</c:v>
                </c:pt>
                <c:pt idx="236">
                  <c:v>2023-06-13 07:06:24</c:v>
                </c:pt>
                <c:pt idx="237">
                  <c:v>2023-06-13 07:07:21</c:v>
                </c:pt>
                <c:pt idx="238">
                  <c:v>2023-06-13 07:08:18</c:v>
                </c:pt>
                <c:pt idx="239">
                  <c:v>2023-06-13 07:09:15</c:v>
                </c:pt>
                <c:pt idx="240">
                  <c:v>2023-06-13 07:35:27</c:v>
                </c:pt>
                <c:pt idx="241">
                  <c:v>2023-06-13 07:36:24</c:v>
                </c:pt>
                <c:pt idx="242">
                  <c:v>2023-06-13 07:37:21</c:v>
                </c:pt>
                <c:pt idx="243">
                  <c:v>2023-06-13 07:38:18</c:v>
                </c:pt>
                <c:pt idx="244">
                  <c:v>2023-06-13 07:39:15</c:v>
                </c:pt>
                <c:pt idx="245">
                  <c:v>2023-06-13 08:05:28</c:v>
                </c:pt>
                <c:pt idx="246">
                  <c:v>2023-06-13 08:06:24</c:v>
                </c:pt>
                <c:pt idx="247">
                  <c:v>2023-06-13 08:07:21</c:v>
                </c:pt>
                <c:pt idx="248">
                  <c:v>2023-06-13 08:08:18</c:v>
                </c:pt>
                <c:pt idx="249">
                  <c:v>2023-06-13 08:09:15</c:v>
                </c:pt>
              </c:strCache>
            </c:strRef>
          </c:cat>
          <c:val>
            <c:numRef>
              <c:f>'Q1187'!$B$1:$B$250</c:f>
              <c:numCache>
                <c:formatCode>General</c:formatCode>
                <c:ptCount val="250"/>
                <c:pt idx="0">
                  <c:v>30.3</c:v>
                </c:pt>
                <c:pt idx="1">
                  <c:v>30.2</c:v>
                </c:pt>
                <c:pt idx="2">
                  <c:v>30.1</c:v>
                </c:pt>
                <c:pt idx="3">
                  <c:v>30</c:v>
                </c:pt>
                <c:pt idx="4">
                  <c:v>29.9</c:v>
                </c:pt>
                <c:pt idx="5">
                  <c:v>30.1</c:v>
                </c:pt>
                <c:pt idx="6">
                  <c:v>30</c:v>
                </c:pt>
                <c:pt idx="7">
                  <c:v>30</c:v>
                </c:pt>
                <c:pt idx="8">
                  <c:v>29.9</c:v>
                </c:pt>
                <c:pt idx="9">
                  <c:v>30</c:v>
                </c:pt>
                <c:pt idx="10">
                  <c:v>30.1</c:v>
                </c:pt>
                <c:pt idx="11">
                  <c:v>30.2</c:v>
                </c:pt>
                <c:pt idx="12">
                  <c:v>30</c:v>
                </c:pt>
                <c:pt idx="13">
                  <c:v>29.9</c:v>
                </c:pt>
                <c:pt idx="14">
                  <c:v>30</c:v>
                </c:pt>
                <c:pt idx="15">
                  <c:v>30.1</c:v>
                </c:pt>
                <c:pt idx="16">
                  <c:v>30.2</c:v>
                </c:pt>
                <c:pt idx="17">
                  <c:v>30</c:v>
                </c:pt>
                <c:pt idx="18">
                  <c:v>30.1</c:v>
                </c:pt>
                <c:pt idx="19">
                  <c:v>29.9</c:v>
                </c:pt>
                <c:pt idx="20">
                  <c:v>30.1</c:v>
                </c:pt>
                <c:pt idx="21">
                  <c:v>30.1</c:v>
                </c:pt>
                <c:pt idx="22">
                  <c:v>30.1</c:v>
                </c:pt>
                <c:pt idx="23">
                  <c:v>29.9</c:v>
                </c:pt>
                <c:pt idx="24">
                  <c:v>30</c:v>
                </c:pt>
                <c:pt idx="25">
                  <c:v>30.1</c:v>
                </c:pt>
                <c:pt idx="26">
                  <c:v>30.1</c:v>
                </c:pt>
                <c:pt idx="27">
                  <c:v>30</c:v>
                </c:pt>
                <c:pt idx="28">
                  <c:v>29.9</c:v>
                </c:pt>
                <c:pt idx="29">
                  <c:v>29.9</c:v>
                </c:pt>
                <c:pt idx="30">
                  <c:v>30.1</c:v>
                </c:pt>
                <c:pt idx="31">
                  <c:v>30</c:v>
                </c:pt>
                <c:pt idx="32">
                  <c:v>29.9</c:v>
                </c:pt>
                <c:pt idx="33">
                  <c:v>30.1</c:v>
                </c:pt>
                <c:pt idx="34">
                  <c:v>29.9</c:v>
                </c:pt>
                <c:pt idx="35">
                  <c:v>30.2</c:v>
                </c:pt>
                <c:pt idx="36">
                  <c:v>30.1</c:v>
                </c:pt>
                <c:pt idx="37">
                  <c:v>30.1</c:v>
                </c:pt>
                <c:pt idx="38">
                  <c:v>30.1</c:v>
                </c:pt>
                <c:pt idx="39">
                  <c:v>29.9</c:v>
                </c:pt>
                <c:pt idx="40">
                  <c:v>30.1</c:v>
                </c:pt>
                <c:pt idx="41">
                  <c:v>30</c:v>
                </c:pt>
                <c:pt idx="42">
                  <c:v>29.8</c:v>
                </c:pt>
                <c:pt idx="43">
                  <c:v>30</c:v>
                </c:pt>
                <c:pt idx="44">
                  <c:v>30.1</c:v>
                </c:pt>
                <c:pt idx="45">
                  <c:v>30</c:v>
                </c:pt>
                <c:pt idx="46">
                  <c:v>29.8</c:v>
                </c:pt>
                <c:pt idx="47">
                  <c:v>29.9</c:v>
                </c:pt>
                <c:pt idx="48">
                  <c:v>30</c:v>
                </c:pt>
                <c:pt idx="49">
                  <c:v>30</c:v>
                </c:pt>
                <c:pt idx="50">
                  <c:v>30.2</c:v>
                </c:pt>
                <c:pt idx="51">
                  <c:v>30</c:v>
                </c:pt>
                <c:pt idx="52">
                  <c:v>29.9</c:v>
                </c:pt>
                <c:pt idx="53">
                  <c:v>30.1</c:v>
                </c:pt>
                <c:pt idx="54">
                  <c:v>30.2</c:v>
                </c:pt>
                <c:pt idx="55">
                  <c:v>30.3</c:v>
                </c:pt>
                <c:pt idx="56">
                  <c:v>30.1</c:v>
                </c:pt>
                <c:pt idx="57">
                  <c:v>30</c:v>
                </c:pt>
                <c:pt idx="58">
                  <c:v>30.3</c:v>
                </c:pt>
                <c:pt idx="59">
                  <c:v>30</c:v>
                </c:pt>
                <c:pt idx="60">
                  <c:v>30.2</c:v>
                </c:pt>
                <c:pt idx="61">
                  <c:v>29.9</c:v>
                </c:pt>
                <c:pt idx="62">
                  <c:v>30.1</c:v>
                </c:pt>
                <c:pt idx="63">
                  <c:v>29.9</c:v>
                </c:pt>
                <c:pt idx="64">
                  <c:v>30</c:v>
                </c:pt>
                <c:pt idx="65">
                  <c:v>30.2</c:v>
                </c:pt>
                <c:pt idx="66">
                  <c:v>30.1</c:v>
                </c:pt>
                <c:pt idx="67">
                  <c:v>29.8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29.9</c:v>
                </c:pt>
                <c:pt idx="72">
                  <c:v>30.1</c:v>
                </c:pt>
                <c:pt idx="73">
                  <c:v>29.8</c:v>
                </c:pt>
                <c:pt idx="74">
                  <c:v>30.1</c:v>
                </c:pt>
                <c:pt idx="75">
                  <c:v>30.1</c:v>
                </c:pt>
                <c:pt idx="76">
                  <c:v>30</c:v>
                </c:pt>
                <c:pt idx="77">
                  <c:v>29.9</c:v>
                </c:pt>
                <c:pt idx="78">
                  <c:v>30</c:v>
                </c:pt>
                <c:pt idx="79">
                  <c:v>30.1</c:v>
                </c:pt>
                <c:pt idx="80">
                  <c:v>30</c:v>
                </c:pt>
                <c:pt idx="81">
                  <c:v>29.9</c:v>
                </c:pt>
                <c:pt idx="82">
                  <c:v>30</c:v>
                </c:pt>
                <c:pt idx="83">
                  <c:v>30.1</c:v>
                </c:pt>
                <c:pt idx="84">
                  <c:v>29.9</c:v>
                </c:pt>
                <c:pt idx="85">
                  <c:v>29.9</c:v>
                </c:pt>
                <c:pt idx="86">
                  <c:v>30</c:v>
                </c:pt>
                <c:pt idx="87">
                  <c:v>30.1</c:v>
                </c:pt>
                <c:pt idx="88">
                  <c:v>30</c:v>
                </c:pt>
                <c:pt idx="89">
                  <c:v>30</c:v>
                </c:pt>
                <c:pt idx="90">
                  <c:v>30.2</c:v>
                </c:pt>
                <c:pt idx="91">
                  <c:v>30</c:v>
                </c:pt>
                <c:pt idx="92">
                  <c:v>30.1</c:v>
                </c:pt>
                <c:pt idx="93">
                  <c:v>30</c:v>
                </c:pt>
                <c:pt idx="94">
                  <c:v>30</c:v>
                </c:pt>
                <c:pt idx="95">
                  <c:v>30.2</c:v>
                </c:pt>
                <c:pt idx="96">
                  <c:v>30.1</c:v>
                </c:pt>
                <c:pt idx="97">
                  <c:v>30.1</c:v>
                </c:pt>
                <c:pt idx="98">
                  <c:v>29.9</c:v>
                </c:pt>
                <c:pt idx="99">
                  <c:v>30.1</c:v>
                </c:pt>
                <c:pt idx="100">
                  <c:v>30</c:v>
                </c:pt>
                <c:pt idx="101">
                  <c:v>30</c:v>
                </c:pt>
                <c:pt idx="102">
                  <c:v>29.9</c:v>
                </c:pt>
                <c:pt idx="103">
                  <c:v>29.9</c:v>
                </c:pt>
                <c:pt idx="104">
                  <c:v>29.9</c:v>
                </c:pt>
                <c:pt idx="105">
                  <c:v>29.9</c:v>
                </c:pt>
                <c:pt idx="106">
                  <c:v>30</c:v>
                </c:pt>
                <c:pt idx="107">
                  <c:v>29.9</c:v>
                </c:pt>
                <c:pt idx="108">
                  <c:v>29.9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29.9</c:v>
                </c:pt>
                <c:pt idx="113">
                  <c:v>30</c:v>
                </c:pt>
                <c:pt idx="114">
                  <c:v>30</c:v>
                </c:pt>
                <c:pt idx="115">
                  <c:v>30.1</c:v>
                </c:pt>
                <c:pt idx="116">
                  <c:v>30</c:v>
                </c:pt>
                <c:pt idx="117">
                  <c:v>30.1</c:v>
                </c:pt>
                <c:pt idx="118">
                  <c:v>29.8</c:v>
                </c:pt>
                <c:pt idx="119">
                  <c:v>30</c:v>
                </c:pt>
                <c:pt idx="120">
                  <c:v>30.1</c:v>
                </c:pt>
                <c:pt idx="121">
                  <c:v>29.8</c:v>
                </c:pt>
                <c:pt idx="122">
                  <c:v>30</c:v>
                </c:pt>
                <c:pt idx="123">
                  <c:v>29.9</c:v>
                </c:pt>
                <c:pt idx="124">
                  <c:v>30</c:v>
                </c:pt>
                <c:pt idx="125">
                  <c:v>30</c:v>
                </c:pt>
                <c:pt idx="126">
                  <c:v>30.1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29.9</c:v>
                </c:pt>
                <c:pt idx="131">
                  <c:v>29.9</c:v>
                </c:pt>
                <c:pt idx="132">
                  <c:v>29.9</c:v>
                </c:pt>
                <c:pt idx="133">
                  <c:v>30</c:v>
                </c:pt>
                <c:pt idx="134">
                  <c:v>30</c:v>
                </c:pt>
                <c:pt idx="135">
                  <c:v>30.1</c:v>
                </c:pt>
                <c:pt idx="136">
                  <c:v>30</c:v>
                </c:pt>
                <c:pt idx="137">
                  <c:v>30</c:v>
                </c:pt>
                <c:pt idx="138">
                  <c:v>29.8</c:v>
                </c:pt>
                <c:pt idx="139">
                  <c:v>29.9</c:v>
                </c:pt>
                <c:pt idx="140">
                  <c:v>30.1</c:v>
                </c:pt>
                <c:pt idx="141">
                  <c:v>30</c:v>
                </c:pt>
                <c:pt idx="142">
                  <c:v>29.9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29.9</c:v>
                </c:pt>
                <c:pt idx="148">
                  <c:v>30</c:v>
                </c:pt>
                <c:pt idx="149">
                  <c:v>29.9</c:v>
                </c:pt>
                <c:pt idx="150">
                  <c:v>30.1</c:v>
                </c:pt>
                <c:pt idx="151">
                  <c:v>30.1</c:v>
                </c:pt>
                <c:pt idx="152">
                  <c:v>30</c:v>
                </c:pt>
                <c:pt idx="153">
                  <c:v>29.9</c:v>
                </c:pt>
                <c:pt idx="154">
                  <c:v>29.9</c:v>
                </c:pt>
                <c:pt idx="155">
                  <c:v>30.2</c:v>
                </c:pt>
                <c:pt idx="156">
                  <c:v>30</c:v>
                </c:pt>
                <c:pt idx="157">
                  <c:v>30</c:v>
                </c:pt>
                <c:pt idx="158">
                  <c:v>30.1</c:v>
                </c:pt>
                <c:pt idx="159">
                  <c:v>30.1</c:v>
                </c:pt>
                <c:pt idx="160">
                  <c:v>30</c:v>
                </c:pt>
                <c:pt idx="161">
                  <c:v>29.9</c:v>
                </c:pt>
                <c:pt idx="162">
                  <c:v>30</c:v>
                </c:pt>
                <c:pt idx="163">
                  <c:v>29.9</c:v>
                </c:pt>
                <c:pt idx="164">
                  <c:v>30</c:v>
                </c:pt>
                <c:pt idx="165">
                  <c:v>30.1</c:v>
                </c:pt>
                <c:pt idx="166">
                  <c:v>29.9</c:v>
                </c:pt>
                <c:pt idx="167">
                  <c:v>30.1</c:v>
                </c:pt>
                <c:pt idx="168">
                  <c:v>29.9</c:v>
                </c:pt>
                <c:pt idx="169">
                  <c:v>30</c:v>
                </c:pt>
                <c:pt idx="170">
                  <c:v>29.9</c:v>
                </c:pt>
                <c:pt idx="171">
                  <c:v>29.9</c:v>
                </c:pt>
                <c:pt idx="172">
                  <c:v>30.1</c:v>
                </c:pt>
                <c:pt idx="173">
                  <c:v>29.8</c:v>
                </c:pt>
                <c:pt idx="174">
                  <c:v>29.9</c:v>
                </c:pt>
                <c:pt idx="175">
                  <c:v>30.1</c:v>
                </c:pt>
                <c:pt idx="176">
                  <c:v>29.9</c:v>
                </c:pt>
                <c:pt idx="177">
                  <c:v>30</c:v>
                </c:pt>
                <c:pt idx="178">
                  <c:v>29.9</c:v>
                </c:pt>
                <c:pt idx="179">
                  <c:v>30</c:v>
                </c:pt>
                <c:pt idx="180">
                  <c:v>30.8</c:v>
                </c:pt>
                <c:pt idx="181">
                  <c:v>30.7</c:v>
                </c:pt>
                <c:pt idx="182">
                  <c:v>30.7</c:v>
                </c:pt>
                <c:pt idx="183">
                  <c:v>30.9</c:v>
                </c:pt>
                <c:pt idx="184">
                  <c:v>30.8</c:v>
                </c:pt>
                <c:pt idx="185">
                  <c:v>30.8</c:v>
                </c:pt>
                <c:pt idx="186">
                  <c:v>30.6</c:v>
                </c:pt>
                <c:pt idx="187">
                  <c:v>30.7</c:v>
                </c:pt>
                <c:pt idx="188">
                  <c:v>30.8</c:v>
                </c:pt>
                <c:pt idx="189">
                  <c:v>30.9</c:v>
                </c:pt>
                <c:pt idx="190">
                  <c:v>30.9</c:v>
                </c:pt>
                <c:pt idx="191">
                  <c:v>30.7</c:v>
                </c:pt>
                <c:pt idx="192">
                  <c:v>30.7</c:v>
                </c:pt>
                <c:pt idx="193">
                  <c:v>30.7</c:v>
                </c:pt>
                <c:pt idx="194">
                  <c:v>30.7</c:v>
                </c:pt>
                <c:pt idx="195">
                  <c:v>30.6</c:v>
                </c:pt>
                <c:pt idx="196">
                  <c:v>30.6</c:v>
                </c:pt>
                <c:pt idx="197">
                  <c:v>30.9</c:v>
                </c:pt>
                <c:pt idx="198">
                  <c:v>30.6</c:v>
                </c:pt>
                <c:pt idx="199">
                  <c:v>30.6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30.9</c:v>
                </c:pt>
                <c:pt idx="204">
                  <c:v>30.7</c:v>
                </c:pt>
                <c:pt idx="205">
                  <c:v>30.9</c:v>
                </c:pt>
                <c:pt idx="206">
                  <c:v>30.9</c:v>
                </c:pt>
                <c:pt idx="207">
                  <c:v>31.1</c:v>
                </c:pt>
                <c:pt idx="208">
                  <c:v>30.8</c:v>
                </c:pt>
                <c:pt idx="209">
                  <c:v>30.8</c:v>
                </c:pt>
                <c:pt idx="210">
                  <c:v>30.9</c:v>
                </c:pt>
                <c:pt idx="211">
                  <c:v>30.9</c:v>
                </c:pt>
                <c:pt idx="212">
                  <c:v>30.9</c:v>
                </c:pt>
                <c:pt idx="213">
                  <c:v>30.9</c:v>
                </c:pt>
                <c:pt idx="214">
                  <c:v>30.9</c:v>
                </c:pt>
                <c:pt idx="215">
                  <c:v>31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30.9</c:v>
                </c:pt>
                <c:pt idx="221">
                  <c:v>31</c:v>
                </c:pt>
                <c:pt idx="222">
                  <c:v>30.9</c:v>
                </c:pt>
                <c:pt idx="223">
                  <c:v>30.9</c:v>
                </c:pt>
                <c:pt idx="224">
                  <c:v>30.9</c:v>
                </c:pt>
                <c:pt idx="225">
                  <c:v>30.8</c:v>
                </c:pt>
                <c:pt idx="226">
                  <c:v>30.9</c:v>
                </c:pt>
                <c:pt idx="227">
                  <c:v>30.9</c:v>
                </c:pt>
                <c:pt idx="228">
                  <c:v>30.9</c:v>
                </c:pt>
                <c:pt idx="229">
                  <c:v>30.9</c:v>
                </c:pt>
                <c:pt idx="230">
                  <c:v>31</c:v>
                </c:pt>
                <c:pt idx="231">
                  <c:v>31</c:v>
                </c:pt>
                <c:pt idx="232">
                  <c:v>30.9</c:v>
                </c:pt>
                <c:pt idx="233">
                  <c:v>30.9</c:v>
                </c:pt>
                <c:pt idx="234">
                  <c:v>30.9</c:v>
                </c:pt>
                <c:pt idx="235">
                  <c:v>31</c:v>
                </c:pt>
                <c:pt idx="236">
                  <c:v>31</c:v>
                </c:pt>
                <c:pt idx="237">
                  <c:v>30.9</c:v>
                </c:pt>
                <c:pt idx="238">
                  <c:v>31</c:v>
                </c:pt>
                <c:pt idx="239">
                  <c:v>30.9</c:v>
                </c:pt>
                <c:pt idx="240">
                  <c:v>30.9</c:v>
                </c:pt>
                <c:pt idx="241">
                  <c:v>30.9</c:v>
                </c:pt>
                <c:pt idx="242">
                  <c:v>30.9</c:v>
                </c:pt>
                <c:pt idx="243">
                  <c:v>30.9</c:v>
                </c:pt>
                <c:pt idx="244">
                  <c:v>30.9</c:v>
                </c:pt>
                <c:pt idx="245">
                  <c:v>30.9</c:v>
                </c:pt>
                <c:pt idx="246">
                  <c:v>30.9</c:v>
                </c:pt>
                <c:pt idx="247">
                  <c:v>30.9</c:v>
                </c:pt>
                <c:pt idx="248">
                  <c:v>30.9</c:v>
                </c:pt>
                <c:pt idx="249">
                  <c:v>30.9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2724277"/>
        <c:axId val="726518027"/>
      </c:lineChart>
      <c:catAx>
        <c:axId val="7627242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518027"/>
        <c:crosses val="autoZero"/>
        <c:auto val="1"/>
        <c:lblAlgn val="ctr"/>
        <c:lblOffset val="100"/>
        <c:noMultiLvlLbl val="0"/>
      </c:catAx>
      <c:valAx>
        <c:axId val="726518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7242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'Q953'!$A$1:$A$122</c:f>
              <c:strCache>
                <c:ptCount val="122"/>
                <c:pt idx="0">
                  <c:v>2023-06-12 08:11:03</c:v>
                </c:pt>
                <c:pt idx="1">
                  <c:v>2023-06-12 08:12:00</c:v>
                </c:pt>
                <c:pt idx="2">
                  <c:v>2023-06-12 08:12:57</c:v>
                </c:pt>
                <c:pt idx="3">
                  <c:v>2023-06-12 08:13:54</c:v>
                </c:pt>
                <c:pt idx="4">
                  <c:v>2023-06-12 08:14:51</c:v>
                </c:pt>
                <c:pt idx="5">
                  <c:v>2023-06-12 09:11:02</c:v>
                </c:pt>
                <c:pt idx="6">
                  <c:v>2023-06-12 09:11:59</c:v>
                </c:pt>
                <c:pt idx="7">
                  <c:v>2023-06-12 09:12:56</c:v>
                </c:pt>
                <c:pt idx="8">
                  <c:v>2023-06-12 09:13:53</c:v>
                </c:pt>
                <c:pt idx="9">
                  <c:v>2023-06-12 09:14:50</c:v>
                </c:pt>
                <c:pt idx="10">
                  <c:v>2023-06-12 10:11:01</c:v>
                </c:pt>
                <c:pt idx="11">
                  <c:v>2023-06-12 10:11:58</c:v>
                </c:pt>
                <c:pt idx="12">
                  <c:v>2023-06-12 10:12:55</c:v>
                </c:pt>
                <c:pt idx="13">
                  <c:v>2023-06-12 10:13:52</c:v>
                </c:pt>
                <c:pt idx="14">
                  <c:v>2023-06-12 10:14:49</c:v>
                </c:pt>
                <c:pt idx="15">
                  <c:v>2023-06-12 11:11:02</c:v>
                </c:pt>
                <c:pt idx="16">
                  <c:v>2023-06-12 11:11:59</c:v>
                </c:pt>
                <c:pt idx="17">
                  <c:v>2023-06-12 11:12:56</c:v>
                </c:pt>
                <c:pt idx="18">
                  <c:v>2023-06-12 11:13:53</c:v>
                </c:pt>
                <c:pt idx="19">
                  <c:v>2023-06-12 11:14:50</c:v>
                </c:pt>
                <c:pt idx="20">
                  <c:v>2023-06-12 12:11:01</c:v>
                </c:pt>
                <c:pt idx="21">
                  <c:v>2023-06-12 12:11:58</c:v>
                </c:pt>
                <c:pt idx="22">
                  <c:v>2023-06-12 12:12:55</c:v>
                </c:pt>
                <c:pt idx="23">
                  <c:v>2023-06-12 12:13:52</c:v>
                </c:pt>
                <c:pt idx="24">
                  <c:v>2023-06-12 12:14:49</c:v>
                </c:pt>
                <c:pt idx="25">
                  <c:v>2023-06-12 13:11:03</c:v>
                </c:pt>
                <c:pt idx="26">
                  <c:v>2023-06-12 13:11:59</c:v>
                </c:pt>
                <c:pt idx="27">
                  <c:v>2023-06-12 13:12:56</c:v>
                </c:pt>
                <c:pt idx="28">
                  <c:v>2023-06-12 13:13:53</c:v>
                </c:pt>
                <c:pt idx="29">
                  <c:v>2023-06-12 13:14:50</c:v>
                </c:pt>
                <c:pt idx="30">
                  <c:v>2023-06-12 14:11:02</c:v>
                </c:pt>
                <c:pt idx="31">
                  <c:v>2023-06-12 14:11:59</c:v>
                </c:pt>
                <c:pt idx="32">
                  <c:v>2023-06-12 14:12:56</c:v>
                </c:pt>
                <c:pt idx="33">
                  <c:v>2023-06-12 14:13:53</c:v>
                </c:pt>
                <c:pt idx="34">
                  <c:v>2023-06-12 14:14:50</c:v>
                </c:pt>
                <c:pt idx="35">
                  <c:v>2023-06-12 15:11:02</c:v>
                </c:pt>
                <c:pt idx="36">
                  <c:v>2023-06-12 15:11:59</c:v>
                </c:pt>
                <c:pt idx="37">
                  <c:v>2023-06-12 15:12:56</c:v>
                </c:pt>
                <c:pt idx="38">
                  <c:v>2023-06-12 15:13:53</c:v>
                </c:pt>
                <c:pt idx="39">
                  <c:v>2023-06-12 15:14:50</c:v>
                </c:pt>
                <c:pt idx="40">
                  <c:v>2023-06-12 16:11:03</c:v>
                </c:pt>
                <c:pt idx="41">
                  <c:v>2023-06-12 16:12:00</c:v>
                </c:pt>
                <c:pt idx="42">
                  <c:v>2023-06-12 16:12:57</c:v>
                </c:pt>
                <c:pt idx="43">
                  <c:v>2023-06-12 16:13:54</c:v>
                </c:pt>
                <c:pt idx="44">
                  <c:v>2023-06-12 16:14:51</c:v>
                </c:pt>
                <c:pt idx="45">
                  <c:v>2023-06-12 17:11:02</c:v>
                </c:pt>
                <c:pt idx="46">
                  <c:v>2023-06-12 17:11:59</c:v>
                </c:pt>
                <c:pt idx="47">
                  <c:v>2023-06-12 17:12:56</c:v>
                </c:pt>
                <c:pt idx="48">
                  <c:v>2023-06-12 17:13:53</c:v>
                </c:pt>
                <c:pt idx="49">
                  <c:v>2023-06-12 17:14:50</c:v>
                </c:pt>
                <c:pt idx="50">
                  <c:v>2023-06-12 18:11:02</c:v>
                </c:pt>
                <c:pt idx="51">
                  <c:v>2023-06-12 18:11:59</c:v>
                </c:pt>
                <c:pt idx="52">
                  <c:v>2023-06-12 18:12:56</c:v>
                </c:pt>
                <c:pt idx="53">
                  <c:v>2023-06-12 18:13:53</c:v>
                </c:pt>
                <c:pt idx="54">
                  <c:v>2023-06-12 18:14:50</c:v>
                </c:pt>
                <c:pt idx="55">
                  <c:v>2023-06-12 19:11:02</c:v>
                </c:pt>
                <c:pt idx="56">
                  <c:v>2023-06-12 19:11:59</c:v>
                </c:pt>
                <c:pt idx="57">
                  <c:v>2023-06-12 19:12:56</c:v>
                </c:pt>
                <c:pt idx="58">
                  <c:v>2023-06-12 19:13:53</c:v>
                </c:pt>
                <c:pt idx="59">
                  <c:v>2023-06-12 19:14:50</c:v>
                </c:pt>
                <c:pt idx="60">
                  <c:v>2023-06-12 20:11:03</c:v>
                </c:pt>
                <c:pt idx="61">
                  <c:v>2023-06-12 20:11:59</c:v>
                </c:pt>
                <c:pt idx="62">
                  <c:v>2023-06-12 20:12:56</c:v>
                </c:pt>
                <c:pt idx="63">
                  <c:v>2023-06-12 20:13:53</c:v>
                </c:pt>
                <c:pt idx="64">
                  <c:v>2023-06-12 20:14:50</c:v>
                </c:pt>
                <c:pt idx="65">
                  <c:v>2023-06-12 21:11:03</c:v>
                </c:pt>
                <c:pt idx="66">
                  <c:v>2023-06-12 21:12:00</c:v>
                </c:pt>
                <c:pt idx="67">
                  <c:v>2023-06-12 21:12:57</c:v>
                </c:pt>
                <c:pt idx="68">
                  <c:v>2023-06-12 21:13:54</c:v>
                </c:pt>
                <c:pt idx="69">
                  <c:v>2023-06-12 21:14:51</c:v>
                </c:pt>
                <c:pt idx="70">
                  <c:v>2023-06-12 22:11:03</c:v>
                </c:pt>
                <c:pt idx="71">
                  <c:v>2023-06-12 22:12:00</c:v>
                </c:pt>
                <c:pt idx="72">
                  <c:v>2023-06-12 22:12:57</c:v>
                </c:pt>
                <c:pt idx="73">
                  <c:v>2023-06-12 22:13:54</c:v>
                </c:pt>
                <c:pt idx="74">
                  <c:v>2023-06-12 22:14:51</c:v>
                </c:pt>
                <c:pt idx="75">
                  <c:v>2023-06-12 23:11:02</c:v>
                </c:pt>
                <c:pt idx="76">
                  <c:v>2023-06-12 23:11:58</c:v>
                </c:pt>
                <c:pt idx="77">
                  <c:v>2023-06-12 23:12:55</c:v>
                </c:pt>
                <c:pt idx="78">
                  <c:v>2023-06-12 23:13:52</c:v>
                </c:pt>
                <c:pt idx="79">
                  <c:v>2023-06-12 23:14:49</c:v>
                </c:pt>
                <c:pt idx="80">
                  <c:v>2023-06-13 00:11:02</c:v>
                </c:pt>
                <c:pt idx="81">
                  <c:v>2023-06-13 00:11:59</c:v>
                </c:pt>
                <c:pt idx="82">
                  <c:v>2023-06-13 00:12:56</c:v>
                </c:pt>
                <c:pt idx="83">
                  <c:v>2023-06-13 00:13:53</c:v>
                </c:pt>
                <c:pt idx="84">
                  <c:v>2023-06-13 00:14:50</c:v>
                </c:pt>
                <c:pt idx="85">
                  <c:v>2023-06-13 01:11:02</c:v>
                </c:pt>
                <c:pt idx="86">
                  <c:v>2023-06-13 01:11:59</c:v>
                </c:pt>
                <c:pt idx="87">
                  <c:v>2023-06-13 01:12:56</c:v>
                </c:pt>
                <c:pt idx="88">
                  <c:v>2023-06-13 01:13:53</c:v>
                </c:pt>
                <c:pt idx="89">
                  <c:v>2023-06-13 01:14:50</c:v>
                </c:pt>
                <c:pt idx="90">
                  <c:v>2023-06-13 02:11:02</c:v>
                </c:pt>
                <c:pt idx="91">
                  <c:v>2023-06-13 02:11:59</c:v>
                </c:pt>
                <c:pt idx="92">
                  <c:v>2023-06-13 02:12:56</c:v>
                </c:pt>
                <c:pt idx="93">
                  <c:v>2023-06-13 02:13:53</c:v>
                </c:pt>
                <c:pt idx="94">
                  <c:v>2023-06-13 02:14:50</c:v>
                </c:pt>
                <c:pt idx="95">
                  <c:v>2023-06-13 03:11:02</c:v>
                </c:pt>
                <c:pt idx="96">
                  <c:v>2023-06-13 03:11:59</c:v>
                </c:pt>
                <c:pt idx="97">
                  <c:v>2023-06-13 03:12:56</c:v>
                </c:pt>
                <c:pt idx="98">
                  <c:v>2023-06-13 03:13:53</c:v>
                </c:pt>
                <c:pt idx="99">
                  <c:v>2023-06-13 03:14:50</c:v>
                </c:pt>
                <c:pt idx="100">
                  <c:v>2023-06-13 04:11:03</c:v>
                </c:pt>
                <c:pt idx="101">
                  <c:v>2023-06-13 04:12:00</c:v>
                </c:pt>
                <c:pt idx="102">
                  <c:v>2023-06-13 04:12:57</c:v>
                </c:pt>
                <c:pt idx="103">
                  <c:v>2023-06-13 04:13:54</c:v>
                </c:pt>
                <c:pt idx="104">
                  <c:v>2023-06-13 04:14:51</c:v>
                </c:pt>
                <c:pt idx="105">
                  <c:v>2023-06-13 05:11:01</c:v>
                </c:pt>
                <c:pt idx="106">
                  <c:v>2023-06-13 05:11:58</c:v>
                </c:pt>
                <c:pt idx="107">
                  <c:v>2023-06-13 05:12:55</c:v>
                </c:pt>
                <c:pt idx="108">
                  <c:v>2023-06-13 05:13:52</c:v>
                </c:pt>
                <c:pt idx="109">
                  <c:v>2023-06-13 05:14:49</c:v>
                </c:pt>
                <c:pt idx="110">
                  <c:v>2023-06-13 06:11:02</c:v>
                </c:pt>
                <c:pt idx="111">
                  <c:v>2023-06-13 06:11:59</c:v>
                </c:pt>
                <c:pt idx="112">
                  <c:v>2023-06-13 06:12:56</c:v>
                </c:pt>
                <c:pt idx="113">
                  <c:v>2023-06-13 06:13:53</c:v>
                </c:pt>
                <c:pt idx="114">
                  <c:v>2023-06-13 06:14:50</c:v>
                </c:pt>
                <c:pt idx="115">
                  <c:v>2023-06-13 07:11:01</c:v>
                </c:pt>
                <c:pt idx="116">
                  <c:v>2023-06-13 07:11:58</c:v>
                </c:pt>
                <c:pt idx="117">
                  <c:v>2023-06-13 07:12:55</c:v>
                </c:pt>
                <c:pt idx="118">
                  <c:v>2023-06-13 07:13:52</c:v>
                </c:pt>
                <c:pt idx="119">
                  <c:v>2023-06-13 07:14:49</c:v>
                </c:pt>
                <c:pt idx="120">
                  <c:v>2023-06-13 08:11:03</c:v>
                </c:pt>
                <c:pt idx="121">
                  <c:v>2023-06-13 08:12:00</c:v>
                </c:pt>
              </c:strCache>
            </c:strRef>
          </c:cat>
          <c:val>
            <c:numRef>
              <c:f>'Q953'!$B$1:$B$122</c:f>
              <c:numCache>
                <c:formatCode>General</c:formatCode>
                <c:ptCount val="122"/>
                <c:pt idx="0">
                  <c:v>21.8</c:v>
                </c:pt>
                <c:pt idx="1">
                  <c:v>21.7</c:v>
                </c:pt>
                <c:pt idx="2">
                  <c:v>21.6</c:v>
                </c:pt>
                <c:pt idx="3">
                  <c:v>21.7</c:v>
                </c:pt>
                <c:pt idx="4">
                  <c:v>21.5</c:v>
                </c:pt>
                <c:pt idx="5">
                  <c:v>21.5</c:v>
                </c:pt>
                <c:pt idx="6">
                  <c:v>21.4</c:v>
                </c:pt>
                <c:pt idx="7">
                  <c:v>21.4</c:v>
                </c:pt>
                <c:pt idx="8">
                  <c:v>21.4</c:v>
                </c:pt>
                <c:pt idx="9">
                  <c:v>21.4</c:v>
                </c:pt>
                <c:pt idx="10">
                  <c:v>21.5</c:v>
                </c:pt>
                <c:pt idx="11">
                  <c:v>21.5</c:v>
                </c:pt>
                <c:pt idx="12">
                  <c:v>21.3</c:v>
                </c:pt>
                <c:pt idx="13">
                  <c:v>21.5</c:v>
                </c:pt>
                <c:pt idx="14">
                  <c:v>21.4</c:v>
                </c:pt>
                <c:pt idx="15">
                  <c:v>21.6</c:v>
                </c:pt>
                <c:pt idx="16">
                  <c:v>21.5</c:v>
                </c:pt>
                <c:pt idx="17">
                  <c:v>21.4</c:v>
                </c:pt>
                <c:pt idx="18">
                  <c:v>21.4</c:v>
                </c:pt>
                <c:pt idx="19">
                  <c:v>21.4</c:v>
                </c:pt>
                <c:pt idx="20">
                  <c:v>21.4</c:v>
                </c:pt>
                <c:pt idx="21">
                  <c:v>21.4</c:v>
                </c:pt>
                <c:pt idx="22">
                  <c:v>21.2</c:v>
                </c:pt>
                <c:pt idx="23">
                  <c:v>21.5</c:v>
                </c:pt>
                <c:pt idx="24">
                  <c:v>21.3</c:v>
                </c:pt>
                <c:pt idx="25">
                  <c:v>21.4</c:v>
                </c:pt>
                <c:pt idx="26">
                  <c:v>21.3</c:v>
                </c:pt>
                <c:pt idx="27">
                  <c:v>21.4</c:v>
                </c:pt>
                <c:pt idx="28">
                  <c:v>21.1</c:v>
                </c:pt>
                <c:pt idx="29">
                  <c:v>21.3</c:v>
                </c:pt>
                <c:pt idx="30">
                  <c:v>21.4</c:v>
                </c:pt>
                <c:pt idx="31">
                  <c:v>21.5</c:v>
                </c:pt>
                <c:pt idx="32">
                  <c:v>21.4</c:v>
                </c:pt>
                <c:pt idx="33">
                  <c:v>21.3</c:v>
                </c:pt>
                <c:pt idx="34">
                  <c:v>21.4</c:v>
                </c:pt>
                <c:pt idx="35">
                  <c:v>21.6</c:v>
                </c:pt>
                <c:pt idx="36">
                  <c:v>21.4</c:v>
                </c:pt>
                <c:pt idx="37">
                  <c:v>21.3</c:v>
                </c:pt>
                <c:pt idx="38">
                  <c:v>21.2</c:v>
                </c:pt>
                <c:pt idx="39">
                  <c:v>21.5</c:v>
                </c:pt>
                <c:pt idx="40">
                  <c:v>21.5</c:v>
                </c:pt>
                <c:pt idx="41">
                  <c:v>21.4</c:v>
                </c:pt>
                <c:pt idx="42">
                  <c:v>21.4</c:v>
                </c:pt>
                <c:pt idx="43">
                  <c:v>21.4</c:v>
                </c:pt>
                <c:pt idx="44">
                  <c:v>21.4</c:v>
                </c:pt>
                <c:pt idx="45">
                  <c:v>21.4</c:v>
                </c:pt>
                <c:pt idx="46">
                  <c:v>21.5</c:v>
                </c:pt>
                <c:pt idx="47">
                  <c:v>21.2</c:v>
                </c:pt>
                <c:pt idx="48">
                  <c:v>21.3</c:v>
                </c:pt>
                <c:pt idx="49">
                  <c:v>21.5</c:v>
                </c:pt>
                <c:pt idx="50">
                  <c:v>21.5</c:v>
                </c:pt>
                <c:pt idx="51">
                  <c:v>21.4</c:v>
                </c:pt>
                <c:pt idx="52">
                  <c:v>21.3</c:v>
                </c:pt>
                <c:pt idx="53">
                  <c:v>21.4</c:v>
                </c:pt>
                <c:pt idx="54">
                  <c:v>21.5</c:v>
                </c:pt>
                <c:pt idx="55">
                  <c:v>21.4</c:v>
                </c:pt>
                <c:pt idx="56">
                  <c:v>21.3</c:v>
                </c:pt>
                <c:pt idx="57">
                  <c:v>21.4</c:v>
                </c:pt>
                <c:pt idx="58">
                  <c:v>21.3</c:v>
                </c:pt>
                <c:pt idx="59">
                  <c:v>21.3</c:v>
                </c:pt>
                <c:pt idx="60">
                  <c:v>21.4</c:v>
                </c:pt>
                <c:pt idx="61">
                  <c:v>21.4</c:v>
                </c:pt>
                <c:pt idx="62">
                  <c:v>21.4</c:v>
                </c:pt>
                <c:pt idx="63">
                  <c:v>21.3</c:v>
                </c:pt>
                <c:pt idx="64">
                  <c:v>21.3</c:v>
                </c:pt>
                <c:pt idx="65">
                  <c:v>21.4</c:v>
                </c:pt>
                <c:pt idx="66">
                  <c:v>21.3</c:v>
                </c:pt>
                <c:pt idx="67">
                  <c:v>21.3</c:v>
                </c:pt>
                <c:pt idx="68">
                  <c:v>21.3</c:v>
                </c:pt>
                <c:pt idx="69">
                  <c:v>21.3</c:v>
                </c:pt>
                <c:pt idx="70">
                  <c:v>21.3</c:v>
                </c:pt>
                <c:pt idx="71">
                  <c:v>21.3</c:v>
                </c:pt>
                <c:pt idx="72">
                  <c:v>21.2</c:v>
                </c:pt>
                <c:pt idx="73">
                  <c:v>21.2</c:v>
                </c:pt>
                <c:pt idx="74">
                  <c:v>21.4</c:v>
                </c:pt>
                <c:pt idx="75">
                  <c:v>21.4</c:v>
                </c:pt>
                <c:pt idx="76">
                  <c:v>21.3</c:v>
                </c:pt>
                <c:pt idx="77">
                  <c:v>21.3</c:v>
                </c:pt>
                <c:pt idx="78">
                  <c:v>21.4</c:v>
                </c:pt>
                <c:pt idx="79">
                  <c:v>21.5</c:v>
                </c:pt>
                <c:pt idx="80">
                  <c:v>21.4</c:v>
                </c:pt>
                <c:pt idx="81">
                  <c:v>21.3</c:v>
                </c:pt>
                <c:pt idx="82">
                  <c:v>21.5</c:v>
                </c:pt>
                <c:pt idx="83">
                  <c:v>21.5</c:v>
                </c:pt>
                <c:pt idx="84">
                  <c:v>21.2</c:v>
                </c:pt>
                <c:pt idx="85">
                  <c:v>21.2</c:v>
                </c:pt>
                <c:pt idx="86">
                  <c:v>21.4</c:v>
                </c:pt>
                <c:pt idx="87">
                  <c:v>21.2</c:v>
                </c:pt>
                <c:pt idx="88">
                  <c:v>21.4</c:v>
                </c:pt>
                <c:pt idx="89">
                  <c:v>21.3</c:v>
                </c:pt>
                <c:pt idx="90">
                  <c:v>21.4</c:v>
                </c:pt>
                <c:pt idx="91">
                  <c:v>21.4</c:v>
                </c:pt>
                <c:pt idx="92">
                  <c:v>21.5</c:v>
                </c:pt>
                <c:pt idx="93">
                  <c:v>21.4</c:v>
                </c:pt>
                <c:pt idx="94">
                  <c:v>21.4</c:v>
                </c:pt>
                <c:pt idx="95">
                  <c:v>21.4</c:v>
                </c:pt>
                <c:pt idx="96">
                  <c:v>21.3</c:v>
                </c:pt>
                <c:pt idx="97">
                  <c:v>21.4</c:v>
                </c:pt>
                <c:pt idx="98">
                  <c:v>21.4</c:v>
                </c:pt>
                <c:pt idx="99">
                  <c:v>21.6</c:v>
                </c:pt>
                <c:pt idx="100">
                  <c:v>21.5</c:v>
                </c:pt>
                <c:pt idx="101">
                  <c:v>21.3</c:v>
                </c:pt>
                <c:pt idx="102">
                  <c:v>21.5</c:v>
                </c:pt>
                <c:pt idx="103">
                  <c:v>21.5</c:v>
                </c:pt>
                <c:pt idx="104">
                  <c:v>21.4</c:v>
                </c:pt>
                <c:pt idx="105">
                  <c:v>21.4</c:v>
                </c:pt>
                <c:pt idx="106">
                  <c:v>21.3</c:v>
                </c:pt>
                <c:pt idx="107">
                  <c:v>21.2</c:v>
                </c:pt>
                <c:pt idx="108">
                  <c:v>21.3</c:v>
                </c:pt>
                <c:pt idx="109">
                  <c:v>21.2</c:v>
                </c:pt>
                <c:pt idx="110">
                  <c:v>21.4</c:v>
                </c:pt>
                <c:pt idx="111">
                  <c:v>21.4</c:v>
                </c:pt>
                <c:pt idx="112">
                  <c:v>21.3</c:v>
                </c:pt>
                <c:pt idx="113">
                  <c:v>21.3</c:v>
                </c:pt>
                <c:pt idx="114">
                  <c:v>21.3</c:v>
                </c:pt>
                <c:pt idx="115">
                  <c:v>21.7</c:v>
                </c:pt>
                <c:pt idx="116">
                  <c:v>21.9</c:v>
                </c:pt>
                <c:pt idx="117">
                  <c:v>21.9</c:v>
                </c:pt>
                <c:pt idx="118">
                  <c:v>21.8</c:v>
                </c:pt>
                <c:pt idx="119">
                  <c:v>21.8</c:v>
                </c:pt>
                <c:pt idx="120">
                  <c:v>21.9</c:v>
                </c:pt>
                <c:pt idx="121">
                  <c:v>21.9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8997475"/>
        <c:axId val="197061559"/>
      </c:lineChart>
      <c:catAx>
        <c:axId val="6989974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061559"/>
        <c:crosses val="autoZero"/>
        <c:auto val="1"/>
        <c:lblAlgn val="ctr"/>
        <c:lblOffset val="100"/>
        <c:noMultiLvlLbl val="0"/>
      </c:catAx>
      <c:valAx>
        <c:axId val="197061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9974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'Q1186'!$A$1:$A$250</c:f>
              <c:strCache>
                <c:ptCount val="250"/>
                <c:pt idx="0">
                  <c:v>2023-06-12 07:32:18</c:v>
                </c:pt>
                <c:pt idx="1">
                  <c:v>2023-06-12 07:33:15</c:v>
                </c:pt>
                <c:pt idx="2">
                  <c:v>2023-06-12 07:34:12</c:v>
                </c:pt>
                <c:pt idx="3">
                  <c:v>2023-06-12 07:35:09</c:v>
                </c:pt>
                <c:pt idx="4">
                  <c:v>2023-06-12 07:36:06</c:v>
                </c:pt>
                <c:pt idx="5">
                  <c:v>2023-06-12 08:02:19</c:v>
                </c:pt>
                <c:pt idx="6">
                  <c:v>2023-06-12 08:03:16</c:v>
                </c:pt>
                <c:pt idx="7">
                  <c:v>2023-06-12 08:04:13</c:v>
                </c:pt>
                <c:pt idx="8">
                  <c:v>2023-06-12 08:05:10</c:v>
                </c:pt>
                <c:pt idx="9">
                  <c:v>2023-06-12 08:06:07</c:v>
                </c:pt>
                <c:pt idx="10">
                  <c:v>2023-06-12 08:32:17</c:v>
                </c:pt>
                <c:pt idx="11">
                  <c:v>2023-06-12 08:33:14</c:v>
                </c:pt>
                <c:pt idx="12">
                  <c:v>2023-06-12 08:34:11</c:v>
                </c:pt>
                <c:pt idx="13">
                  <c:v>2023-06-12 08:35:08</c:v>
                </c:pt>
                <c:pt idx="14">
                  <c:v>2023-06-12 08:36:05</c:v>
                </c:pt>
                <c:pt idx="15">
                  <c:v>2023-06-12 09:02:18</c:v>
                </c:pt>
                <c:pt idx="16">
                  <c:v>2023-06-12 09:03:15</c:v>
                </c:pt>
                <c:pt idx="17">
                  <c:v>2023-06-12 09:04:12</c:v>
                </c:pt>
                <c:pt idx="18">
                  <c:v>2023-06-12 09:05:09</c:v>
                </c:pt>
                <c:pt idx="19">
                  <c:v>2023-06-12 09:06:06</c:v>
                </c:pt>
                <c:pt idx="20">
                  <c:v>2023-06-12 09:32:17</c:v>
                </c:pt>
                <c:pt idx="21">
                  <c:v>2023-06-12 09:33:14</c:v>
                </c:pt>
                <c:pt idx="22">
                  <c:v>2023-06-12 09:34:11</c:v>
                </c:pt>
                <c:pt idx="23">
                  <c:v>2023-06-12 09:35:08</c:v>
                </c:pt>
                <c:pt idx="24">
                  <c:v>2023-06-12 09:36:05</c:v>
                </c:pt>
                <c:pt idx="25">
                  <c:v>2023-06-12 10:02:18</c:v>
                </c:pt>
                <c:pt idx="26">
                  <c:v>2023-06-12 10:03:15</c:v>
                </c:pt>
                <c:pt idx="27">
                  <c:v>2023-06-12 10:04:12</c:v>
                </c:pt>
                <c:pt idx="28">
                  <c:v>2023-06-12 10:05:09</c:v>
                </c:pt>
                <c:pt idx="29">
                  <c:v>2023-06-12 10:06:06</c:v>
                </c:pt>
                <c:pt idx="30">
                  <c:v>2023-06-12 10:32:18</c:v>
                </c:pt>
                <c:pt idx="31">
                  <c:v>2023-06-12 10:33:15</c:v>
                </c:pt>
                <c:pt idx="32">
                  <c:v>2023-06-12 10:34:12</c:v>
                </c:pt>
                <c:pt idx="33">
                  <c:v>2023-06-12 10:35:09</c:v>
                </c:pt>
                <c:pt idx="34">
                  <c:v>2023-06-12 10:36:06</c:v>
                </c:pt>
                <c:pt idx="35">
                  <c:v>2023-06-12 11:02:18</c:v>
                </c:pt>
                <c:pt idx="36">
                  <c:v>2023-06-12 11:03:15</c:v>
                </c:pt>
                <c:pt idx="37">
                  <c:v>2023-06-12 11:04:12</c:v>
                </c:pt>
                <c:pt idx="38">
                  <c:v>2023-06-12 11:05:09</c:v>
                </c:pt>
                <c:pt idx="39">
                  <c:v>2023-06-12 11:06:06</c:v>
                </c:pt>
                <c:pt idx="40">
                  <c:v>2023-06-12 11:32:19</c:v>
                </c:pt>
                <c:pt idx="41">
                  <c:v>2023-06-12 11:33:16</c:v>
                </c:pt>
                <c:pt idx="42">
                  <c:v>2023-06-12 11:34:12</c:v>
                </c:pt>
                <c:pt idx="43">
                  <c:v>2023-06-12 11:35:09</c:v>
                </c:pt>
                <c:pt idx="44">
                  <c:v>2023-06-12 11:36:06</c:v>
                </c:pt>
                <c:pt idx="45">
                  <c:v>2023-06-12 12:02:18</c:v>
                </c:pt>
                <c:pt idx="46">
                  <c:v>2023-06-12 12:03:14</c:v>
                </c:pt>
                <c:pt idx="47">
                  <c:v>2023-06-12 12:04:12</c:v>
                </c:pt>
                <c:pt idx="48">
                  <c:v>2023-06-12 12:05:08</c:v>
                </c:pt>
                <c:pt idx="49">
                  <c:v>2023-06-12 12:06:05</c:v>
                </c:pt>
                <c:pt idx="50">
                  <c:v>2023-06-12 12:32:18</c:v>
                </c:pt>
                <c:pt idx="51">
                  <c:v>2023-06-12 12:33:15</c:v>
                </c:pt>
                <c:pt idx="52">
                  <c:v>2023-06-12 12:34:12</c:v>
                </c:pt>
                <c:pt idx="53">
                  <c:v>2023-06-12 12:35:09</c:v>
                </c:pt>
                <c:pt idx="54">
                  <c:v>2023-06-12 12:36:06</c:v>
                </c:pt>
                <c:pt idx="55">
                  <c:v>2023-06-12 13:02:18</c:v>
                </c:pt>
                <c:pt idx="56">
                  <c:v>2023-06-12 13:03:15</c:v>
                </c:pt>
                <c:pt idx="57">
                  <c:v>2023-06-12 13:04:12</c:v>
                </c:pt>
                <c:pt idx="58">
                  <c:v>2023-06-12 13:05:09</c:v>
                </c:pt>
                <c:pt idx="59">
                  <c:v>2023-06-12 13:06:06</c:v>
                </c:pt>
                <c:pt idx="60">
                  <c:v>2023-06-12 13:32:19</c:v>
                </c:pt>
                <c:pt idx="61">
                  <c:v>2023-06-12 13:33:16</c:v>
                </c:pt>
                <c:pt idx="62">
                  <c:v>2023-06-12 13:34:13</c:v>
                </c:pt>
                <c:pt idx="63">
                  <c:v>2023-06-12 13:35:10</c:v>
                </c:pt>
                <c:pt idx="64">
                  <c:v>2023-06-12 13:36:07</c:v>
                </c:pt>
                <c:pt idx="65">
                  <c:v>2023-06-12 14:02:17</c:v>
                </c:pt>
                <c:pt idx="66">
                  <c:v>2023-06-12 14:03:14</c:v>
                </c:pt>
                <c:pt idx="67">
                  <c:v>2023-06-12 14:04:11</c:v>
                </c:pt>
                <c:pt idx="68">
                  <c:v>2023-06-12 14:05:08</c:v>
                </c:pt>
                <c:pt idx="69">
                  <c:v>2023-06-12 14:06:05</c:v>
                </c:pt>
                <c:pt idx="70">
                  <c:v>2023-06-12 14:32:18</c:v>
                </c:pt>
                <c:pt idx="71">
                  <c:v>2023-06-12 14:33:15</c:v>
                </c:pt>
                <c:pt idx="72">
                  <c:v>2023-06-12 14:34:12</c:v>
                </c:pt>
                <c:pt idx="73">
                  <c:v>2023-06-12 14:35:09</c:v>
                </c:pt>
                <c:pt idx="74">
                  <c:v>2023-06-12 14:36:06</c:v>
                </c:pt>
                <c:pt idx="75">
                  <c:v>2023-06-12 15:02:18</c:v>
                </c:pt>
                <c:pt idx="76">
                  <c:v>2023-06-12 15:03:15</c:v>
                </c:pt>
                <c:pt idx="77">
                  <c:v>2023-06-12 15:04:12</c:v>
                </c:pt>
                <c:pt idx="78">
                  <c:v>2023-06-12 15:05:09</c:v>
                </c:pt>
                <c:pt idx="79">
                  <c:v>2023-06-12 15:06:06</c:v>
                </c:pt>
                <c:pt idx="80">
                  <c:v>2023-06-12 15:32:18</c:v>
                </c:pt>
                <c:pt idx="81">
                  <c:v>2023-06-12 15:33:15</c:v>
                </c:pt>
                <c:pt idx="82">
                  <c:v>2023-06-12 15:34:12</c:v>
                </c:pt>
                <c:pt idx="83">
                  <c:v>2023-06-12 15:35:09</c:v>
                </c:pt>
                <c:pt idx="84">
                  <c:v>2023-06-12 15:36:06</c:v>
                </c:pt>
                <c:pt idx="85">
                  <c:v>2023-06-12 16:02:18</c:v>
                </c:pt>
                <c:pt idx="86">
                  <c:v>2023-06-12 16:03:15</c:v>
                </c:pt>
                <c:pt idx="87">
                  <c:v>2023-06-12 16:04:12</c:v>
                </c:pt>
                <c:pt idx="88">
                  <c:v>2023-06-12 16:05:10</c:v>
                </c:pt>
                <c:pt idx="89">
                  <c:v>2023-06-12 16:06:06</c:v>
                </c:pt>
                <c:pt idx="90">
                  <c:v>2023-06-12 16:32:17</c:v>
                </c:pt>
                <c:pt idx="91">
                  <c:v>2023-06-12 16:33:14</c:v>
                </c:pt>
                <c:pt idx="92">
                  <c:v>2023-06-12 16:34:11</c:v>
                </c:pt>
                <c:pt idx="93">
                  <c:v>2023-06-12 16:35:08</c:v>
                </c:pt>
                <c:pt idx="94">
                  <c:v>2023-06-12 16:36:05</c:v>
                </c:pt>
                <c:pt idx="95">
                  <c:v>2023-06-12 17:02:19</c:v>
                </c:pt>
                <c:pt idx="96">
                  <c:v>2023-06-12 17:03:16</c:v>
                </c:pt>
                <c:pt idx="97">
                  <c:v>2023-06-12 17:04:13</c:v>
                </c:pt>
                <c:pt idx="98">
                  <c:v>2023-06-12 17:05:10</c:v>
                </c:pt>
                <c:pt idx="99">
                  <c:v>2023-06-12 17:06:07</c:v>
                </c:pt>
                <c:pt idx="100">
                  <c:v>2023-06-12 17:32:17</c:v>
                </c:pt>
                <c:pt idx="101">
                  <c:v>2023-06-12 17:33:14</c:v>
                </c:pt>
                <c:pt idx="102">
                  <c:v>2023-06-12 17:34:11</c:v>
                </c:pt>
                <c:pt idx="103">
                  <c:v>2023-06-12 17:35:08</c:v>
                </c:pt>
                <c:pt idx="104">
                  <c:v>2023-06-12 17:36:05</c:v>
                </c:pt>
                <c:pt idx="105">
                  <c:v>2023-06-12 18:02:18</c:v>
                </c:pt>
                <c:pt idx="106">
                  <c:v>2023-06-12 18:03:15</c:v>
                </c:pt>
                <c:pt idx="107">
                  <c:v>2023-06-12 18:04:12</c:v>
                </c:pt>
                <c:pt idx="108">
                  <c:v>2023-06-12 18:05:09</c:v>
                </c:pt>
                <c:pt idx="109">
                  <c:v>2023-06-12 18:06:06</c:v>
                </c:pt>
                <c:pt idx="110">
                  <c:v>2023-06-12 18:32:18</c:v>
                </c:pt>
                <c:pt idx="111">
                  <c:v>2023-06-12 18:33:15</c:v>
                </c:pt>
                <c:pt idx="112">
                  <c:v>2023-06-12 18:34:12</c:v>
                </c:pt>
                <c:pt idx="113">
                  <c:v>2023-06-12 18:35:09</c:v>
                </c:pt>
                <c:pt idx="114">
                  <c:v>2023-06-12 18:36:06</c:v>
                </c:pt>
                <c:pt idx="115">
                  <c:v>2023-06-12 19:02:19</c:v>
                </c:pt>
                <c:pt idx="116">
                  <c:v>2023-06-12 19:03:16</c:v>
                </c:pt>
                <c:pt idx="117">
                  <c:v>2023-06-12 19:04:13</c:v>
                </c:pt>
                <c:pt idx="118">
                  <c:v>2023-06-12 19:05:10</c:v>
                </c:pt>
                <c:pt idx="119">
                  <c:v>2023-06-12 19:06:07</c:v>
                </c:pt>
                <c:pt idx="120">
                  <c:v>2023-06-12 19:32:19</c:v>
                </c:pt>
                <c:pt idx="121">
                  <c:v>2023-06-12 19:33:16</c:v>
                </c:pt>
                <c:pt idx="122">
                  <c:v>2023-06-12 19:34:13</c:v>
                </c:pt>
                <c:pt idx="123">
                  <c:v>2023-06-12 19:35:10</c:v>
                </c:pt>
                <c:pt idx="124">
                  <c:v>2023-06-12 19:36:07</c:v>
                </c:pt>
                <c:pt idx="125">
                  <c:v>2023-06-12 20:02:18</c:v>
                </c:pt>
                <c:pt idx="126">
                  <c:v>2023-06-12 20:03:15</c:v>
                </c:pt>
                <c:pt idx="127">
                  <c:v>2023-06-12 20:04:12</c:v>
                </c:pt>
                <c:pt idx="128">
                  <c:v>2023-06-12 20:05:09</c:v>
                </c:pt>
                <c:pt idx="129">
                  <c:v>2023-06-12 20:06:06</c:v>
                </c:pt>
                <c:pt idx="130">
                  <c:v>2023-06-12 20:32:19</c:v>
                </c:pt>
                <c:pt idx="131">
                  <c:v>2023-06-12 20:33:16</c:v>
                </c:pt>
                <c:pt idx="132">
                  <c:v>2023-06-12 20:34:13</c:v>
                </c:pt>
                <c:pt idx="133">
                  <c:v>2023-06-12 20:35:10</c:v>
                </c:pt>
                <c:pt idx="134">
                  <c:v>2023-06-12 20:36:07</c:v>
                </c:pt>
                <c:pt idx="135">
                  <c:v>2023-06-12 21:02:18</c:v>
                </c:pt>
                <c:pt idx="136">
                  <c:v>2023-06-12 21:03:15</c:v>
                </c:pt>
                <c:pt idx="137">
                  <c:v>2023-06-12 21:04:12</c:v>
                </c:pt>
                <c:pt idx="138">
                  <c:v>2023-06-12 21:05:09</c:v>
                </c:pt>
                <c:pt idx="139">
                  <c:v>2023-06-12 21:06:06</c:v>
                </c:pt>
                <c:pt idx="140">
                  <c:v>2023-06-12 21:32:18</c:v>
                </c:pt>
                <c:pt idx="141">
                  <c:v>2023-06-12 21:33:15</c:v>
                </c:pt>
                <c:pt idx="142">
                  <c:v>2023-06-12 21:34:12</c:v>
                </c:pt>
                <c:pt idx="143">
                  <c:v>2023-06-12 21:35:09</c:v>
                </c:pt>
                <c:pt idx="144">
                  <c:v>2023-06-12 21:36:06</c:v>
                </c:pt>
                <c:pt idx="145">
                  <c:v>2023-06-12 22:02:19</c:v>
                </c:pt>
                <c:pt idx="146">
                  <c:v>2023-06-12 22:03:15</c:v>
                </c:pt>
                <c:pt idx="147">
                  <c:v>2023-06-12 22:04:12</c:v>
                </c:pt>
                <c:pt idx="148">
                  <c:v>2023-06-12 22:05:09</c:v>
                </c:pt>
                <c:pt idx="149">
                  <c:v>2023-06-12 22:06:06</c:v>
                </c:pt>
                <c:pt idx="150">
                  <c:v>2023-06-12 22:32:19</c:v>
                </c:pt>
                <c:pt idx="151">
                  <c:v>2023-06-12 22:33:16</c:v>
                </c:pt>
                <c:pt idx="152">
                  <c:v>2023-06-12 22:34:13</c:v>
                </c:pt>
                <c:pt idx="153">
                  <c:v>2023-06-12 22:35:10</c:v>
                </c:pt>
                <c:pt idx="154">
                  <c:v>2023-06-12 22:36:07</c:v>
                </c:pt>
                <c:pt idx="155">
                  <c:v>2023-06-12 23:02:19</c:v>
                </c:pt>
                <c:pt idx="156">
                  <c:v>2023-06-12 23:03:16</c:v>
                </c:pt>
                <c:pt idx="157">
                  <c:v>2023-06-12 23:04:13</c:v>
                </c:pt>
                <c:pt idx="158">
                  <c:v>2023-06-12 23:05:10</c:v>
                </c:pt>
                <c:pt idx="159">
                  <c:v>2023-06-12 23:06:07</c:v>
                </c:pt>
                <c:pt idx="160">
                  <c:v>2023-06-12 23:32:19</c:v>
                </c:pt>
                <c:pt idx="161">
                  <c:v>2023-06-12 23:33:16</c:v>
                </c:pt>
                <c:pt idx="162">
                  <c:v>2023-06-12 23:34:13</c:v>
                </c:pt>
                <c:pt idx="163">
                  <c:v>2023-06-12 23:35:10</c:v>
                </c:pt>
                <c:pt idx="164">
                  <c:v>2023-06-12 23:36:07</c:v>
                </c:pt>
                <c:pt idx="165">
                  <c:v>2023-06-13 00:02:19</c:v>
                </c:pt>
                <c:pt idx="166">
                  <c:v>2023-06-13 00:03:16</c:v>
                </c:pt>
                <c:pt idx="167">
                  <c:v>2023-06-13 00:04:13</c:v>
                </c:pt>
                <c:pt idx="168">
                  <c:v>2023-06-13 00:05:10</c:v>
                </c:pt>
                <c:pt idx="169">
                  <c:v>2023-06-13 00:06:07</c:v>
                </c:pt>
                <c:pt idx="170">
                  <c:v>2023-06-13 00:32:19</c:v>
                </c:pt>
                <c:pt idx="171">
                  <c:v>2023-06-13 00:33:16</c:v>
                </c:pt>
                <c:pt idx="172">
                  <c:v>2023-06-13 00:34:13</c:v>
                </c:pt>
                <c:pt idx="173">
                  <c:v>2023-06-13 00:35:10</c:v>
                </c:pt>
                <c:pt idx="174">
                  <c:v>2023-06-13 00:36:07</c:v>
                </c:pt>
                <c:pt idx="175">
                  <c:v>2023-06-13 01:02:18</c:v>
                </c:pt>
                <c:pt idx="176">
                  <c:v>2023-06-13 01:03:15</c:v>
                </c:pt>
                <c:pt idx="177">
                  <c:v>2023-06-13 01:04:12</c:v>
                </c:pt>
                <c:pt idx="178">
                  <c:v>2023-06-13 01:05:09</c:v>
                </c:pt>
                <c:pt idx="179">
                  <c:v>2023-06-13 01:06:06</c:v>
                </c:pt>
                <c:pt idx="180">
                  <c:v>2023-06-13 01:32:19</c:v>
                </c:pt>
                <c:pt idx="181">
                  <c:v>2023-06-13 01:33:16</c:v>
                </c:pt>
                <c:pt idx="182">
                  <c:v>2023-06-13 01:34:13</c:v>
                </c:pt>
                <c:pt idx="183">
                  <c:v>2023-06-13 01:35:10</c:v>
                </c:pt>
                <c:pt idx="184">
                  <c:v>2023-06-13 01:36:07</c:v>
                </c:pt>
                <c:pt idx="185">
                  <c:v>2023-06-13 02:02:19</c:v>
                </c:pt>
                <c:pt idx="186">
                  <c:v>2023-06-13 02:03:16</c:v>
                </c:pt>
                <c:pt idx="187">
                  <c:v>2023-06-13 02:04:13</c:v>
                </c:pt>
                <c:pt idx="188">
                  <c:v>2023-06-13 02:05:10</c:v>
                </c:pt>
                <c:pt idx="189">
                  <c:v>2023-06-13 02:06:07</c:v>
                </c:pt>
                <c:pt idx="190">
                  <c:v>2023-06-13 02:32:18</c:v>
                </c:pt>
                <c:pt idx="191">
                  <c:v>2023-06-13 02:33:15</c:v>
                </c:pt>
                <c:pt idx="192">
                  <c:v>2023-06-13 02:34:12</c:v>
                </c:pt>
                <c:pt idx="193">
                  <c:v>2023-06-13 02:35:09</c:v>
                </c:pt>
                <c:pt idx="194">
                  <c:v>2023-06-13 02:36:06</c:v>
                </c:pt>
                <c:pt idx="195">
                  <c:v>2023-06-13 03:02:19</c:v>
                </c:pt>
                <c:pt idx="196">
                  <c:v>2023-06-13 03:03:16</c:v>
                </c:pt>
                <c:pt idx="197">
                  <c:v>2023-06-13 03:04:13</c:v>
                </c:pt>
                <c:pt idx="198">
                  <c:v>2023-06-13 03:05:10</c:v>
                </c:pt>
                <c:pt idx="199">
                  <c:v>2023-06-13 03:06:07</c:v>
                </c:pt>
                <c:pt idx="200">
                  <c:v>2023-06-13 03:32:20</c:v>
                </c:pt>
                <c:pt idx="201">
                  <c:v>2023-06-13 03:33:17</c:v>
                </c:pt>
                <c:pt idx="202">
                  <c:v>2023-06-13 03:34:14</c:v>
                </c:pt>
                <c:pt idx="203">
                  <c:v>2023-06-13 03:35:10</c:v>
                </c:pt>
                <c:pt idx="204">
                  <c:v>2023-06-13 03:36:07</c:v>
                </c:pt>
                <c:pt idx="205">
                  <c:v>2023-06-13 04:02:19</c:v>
                </c:pt>
                <c:pt idx="206">
                  <c:v>2023-06-13 04:03:16</c:v>
                </c:pt>
                <c:pt idx="207">
                  <c:v>2023-06-13 04:04:13</c:v>
                </c:pt>
                <c:pt idx="208">
                  <c:v>2023-06-13 04:05:10</c:v>
                </c:pt>
                <c:pt idx="209">
                  <c:v>2023-06-13 04:06:07</c:v>
                </c:pt>
                <c:pt idx="210">
                  <c:v>2023-06-13 04:32:19</c:v>
                </c:pt>
                <c:pt idx="211">
                  <c:v>2023-06-13 04:33:16</c:v>
                </c:pt>
                <c:pt idx="212">
                  <c:v>2023-06-13 04:34:13</c:v>
                </c:pt>
                <c:pt idx="213">
                  <c:v>2023-06-13 04:35:10</c:v>
                </c:pt>
                <c:pt idx="214">
                  <c:v>2023-06-13 04:36:07</c:v>
                </c:pt>
                <c:pt idx="215">
                  <c:v>2023-06-13 05:02:19</c:v>
                </c:pt>
                <c:pt idx="216">
                  <c:v>2023-06-13 05:03:16</c:v>
                </c:pt>
                <c:pt idx="217">
                  <c:v>2023-06-13 05:04:13</c:v>
                </c:pt>
                <c:pt idx="218">
                  <c:v>2023-06-13 05:05:10</c:v>
                </c:pt>
                <c:pt idx="219">
                  <c:v>2023-06-13 05:06:07</c:v>
                </c:pt>
                <c:pt idx="220">
                  <c:v>2023-06-13 05:32:20</c:v>
                </c:pt>
                <c:pt idx="221">
                  <c:v>2023-06-13 05:33:16</c:v>
                </c:pt>
                <c:pt idx="222">
                  <c:v>2023-06-13 05:34:13</c:v>
                </c:pt>
                <c:pt idx="223">
                  <c:v>2023-06-13 05:35:10</c:v>
                </c:pt>
                <c:pt idx="224">
                  <c:v>2023-06-13 05:36:07</c:v>
                </c:pt>
                <c:pt idx="225">
                  <c:v>2023-06-13 06:02:19</c:v>
                </c:pt>
                <c:pt idx="226">
                  <c:v>2023-06-13 06:03:16</c:v>
                </c:pt>
                <c:pt idx="227">
                  <c:v>2023-06-13 06:04:13</c:v>
                </c:pt>
                <c:pt idx="228">
                  <c:v>2023-06-13 06:05:10</c:v>
                </c:pt>
                <c:pt idx="229">
                  <c:v>2023-06-13 06:06:07</c:v>
                </c:pt>
                <c:pt idx="230">
                  <c:v>2023-06-13 06:32:18</c:v>
                </c:pt>
                <c:pt idx="231">
                  <c:v>2023-06-13 06:33:15</c:v>
                </c:pt>
                <c:pt idx="232">
                  <c:v>2023-06-13 06:34:12</c:v>
                </c:pt>
                <c:pt idx="233">
                  <c:v>2023-06-13 06:35:09</c:v>
                </c:pt>
                <c:pt idx="234">
                  <c:v>2023-06-13 06:36:06</c:v>
                </c:pt>
                <c:pt idx="235">
                  <c:v>2023-06-13 07:02:20</c:v>
                </c:pt>
                <c:pt idx="236">
                  <c:v>2023-06-13 07:03:17</c:v>
                </c:pt>
                <c:pt idx="237">
                  <c:v>2023-06-13 07:04:14</c:v>
                </c:pt>
                <c:pt idx="238">
                  <c:v>2023-06-13 07:05:10</c:v>
                </c:pt>
                <c:pt idx="239">
                  <c:v>2023-06-13 07:06:07</c:v>
                </c:pt>
                <c:pt idx="240">
                  <c:v>2023-06-13 07:32:18</c:v>
                </c:pt>
                <c:pt idx="241">
                  <c:v>2023-06-13 07:33:14</c:v>
                </c:pt>
                <c:pt idx="242">
                  <c:v>2023-06-13 07:34:11</c:v>
                </c:pt>
                <c:pt idx="243">
                  <c:v>2023-06-13 07:35:08</c:v>
                </c:pt>
                <c:pt idx="244">
                  <c:v>2023-06-13 07:36:05</c:v>
                </c:pt>
                <c:pt idx="245">
                  <c:v>2023-06-13 08:02:19</c:v>
                </c:pt>
                <c:pt idx="246">
                  <c:v>2023-06-13 08:03:16</c:v>
                </c:pt>
                <c:pt idx="247">
                  <c:v>2023-06-13 08:04:13</c:v>
                </c:pt>
                <c:pt idx="248">
                  <c:v>2023-06-13 08:05:10</c:v>
                </c:pt>
                <c:pt idx="249">
                  <c:v>2023-06-13 08:06:07</c:v>
                </c:pt>
              </c:strCache>
            </c:strRef>
          </c:cat>
          <c:val>
            <c:numRef>
              <c:f>'Q1186'!$B$1:$B$250</c:f>
              <c:numCache>
                <c:formatCode>General</c:formatCode>
                <c:ptCount val="250"/>
                <c:pt idx="0">
                  <c:v>24.4</c:v>
                </c:pt>
                <c:pt idx="1">
                  <c:v>24.1</c:v>
                </c:pt>
                <c:pt idx="2">
                  <c:v>24.1</c:v>
                </c:pt>
                <c:pt idx="3">
                  <c:v>24.1</c:v>
                </c:pt>
                <c:pt idx="4">
                  <c:v>24.2</c:v>
                </c:pt>
                <c:pt idx="5">
                  <c:v>24</c:v>
                </c:pt>
                <c:pt idx="6">
                  <c:v>24.2</c:v>
                </c:pt>
                <c:pt idx="7">
                  <c:v>24.1</c:v>
                </c:pt>
                <c:pt idx="8">
                  <c:v>24.1</c:v>
                </c:pt>
                <c:pt idx="9">
                  <c:v>23.9</c:v>
                </c:pt>
                <c:pt idx="10">
                  <c:v>24.3</c:v>
                </c:pt>
                <c:pt idx="11">
                  <c:v>24.1</c:v>
                </c:pt>
                <c:pt idx="12">
                  <c:v>24.1</c:v>
                </c:pt>
                <c:pt idx="13">
                  <c:v>24.2</c:v>
                </c:pt>
                <c:pt idx="14">
                  <c:v>23.9</c:v>
                </c:pt>
                <c:pt idx="15">
                  <c:v>23.9</c:v>
                </c:pt>
                <c:pt idx="16">
                  <c:v>24.1</c:v>
                </c:pt>
                <c:pt idx="17">
                  <c:v>24</c:v>
                </c:pt>
                <c:pt idx="18">
                  <c:v>23.9</c:v>
                </c:pt>
                <c:pt idx="19">
                  <c:v>24</c:v>
                </c:pt>
                <c:pt idx="20">
                  <c:v>24.2</c:v>
                </c:pt>
                <c:pt idx="21">
                  <c:v>24.2</c:v>
                </c:pt>
                <c:pt idx="22">
                  <c:v>24.2</c:v>
                </c:pt>
                <c:pt idx="23">
                  <c:v>24</c:v>
                </c:pt>
                <c:pt idx="24">
                  <c:v>24.1</c:v>
                </c:pt>
                <c:pt idx="25">
                  <c:v>24.2</c:v>
                </c:pt>
                <c:pt idx="26">
                  <c:v>24.2</c:v>
                </c:pt>
                <c:pt idx="27">
                  <c:v>23.8</c:v>
                </c:pt>
                <c:pt idx="28">
                  <c:v>24.1</c:v>
                </c:pt>
                <c:pt idx="29">
                  <c:v>23.9</c:v>
                </c:pt>
                <c:pt idx="30">
                  <c:v>24</c:v>
                </c:pt>
                <c:pt idx="31">
                  <c:v>23.9</c:v>
                </c:pt>
                <c:pt idx="32">
                  <c:v>23.9</c:v>
                </c:pt>
                <c:pt idx="33">
                  <c:v>24</c:v>
                </c:pt>
                <c:pt idx="34">
                  <c:v>24.2</c:v>
                </c:pt>
                <c:pt idx="35">
                  <c:v>24</c:v>
                </c:pt>
                <c:pt idx="36">
                  <c:v>23.9</c:v>
                </c:pt>
                <c:pt idx="37">
                  <c:v>24</c:v>
                </c:pt>
                <c:pt idx="38">
                  <c:v>23.9</c:v>
                </c:pt>
                <c:pt idx="39">
                  <c:v>23.9</c:v>
                </c:pt>
                <c:pt idx="40">
                  <c:v>23.8</c:v>
                </c:pt>
                <c:pt idx="41">
                  <c:v>24</c:v>
                </c:pt>
                <c:pt idx="42">
                  <c:v>24.1</c:v>
                </c:pt>
                <c:pt idx="43">
                  <c:v>23.7</c:v>
                </c:pt>
                <c:pt idx="44">
                  <c:v>24.1</c:v>
                </c:pt>
                <c:pt idx="45">
                  <c:v>23.8</c:v>
                </c:pt>
                <c:pt idx="46">
                  <c:v>24</c:v>
                </c:pt>
                <c:pt idx="47">
                  <c:v>23.9</c:v>
                </c:pt>
                <c:pt idx="48">
                  <c:v>24.1</c:v>
                </c:pt>
                <c:pt idx="49">
                  <c:v>23.9</c:v>
                </c:pt>
                <c:pt idx="50">
                  <c:v>23.8</c:v>
                </c:pt>
                <c:pt idx="51">
                  <c:v>23.8</c:v>
                </c:pt>
                <c:pt idx="52">
                  <c:v>23.7</c:v>
                </c:pt>
                <c:pt idx="53">
                  <c:v>24.1</c:v>
                </c:pt>
                <c:pt idx="54">
                  <c:v>24.1</c:v>
                </c:pt>
                <c:pt idx="55">
                  <c:v>24</c:v>
                </c:pt>
                <c:pt idx="56">
                  <c:v>24.1</c:v>
                </c:pt>
                <c:pt idx="57">
                  <c:v>23.7</c:v>
                </c:pt>
                <c:pt idx="58">
                  <c:v>24</c:v>
                </c:pt>
                <c:pt idx="59">
                  <c:v>23.9</c:v>
                </c:pt>
                <c:pt idx="60">
                  <c:v>24.2</c:v>
                </c:pt>
                <c:pt idx="61">
                  <c:v>23.9</c:v>
                </c:pt>
                <c:pt idx="62">
                  <c:v>24.2</c:v>
                </c:pt>
                <c:pt idx="63">
                  <c:v>24.3</c:v>
                </c:pt>
                <c:pt idx="64">
                  <c:v>24.1</c:v>
                </c:pt>
                <c:pt idx="65">
                  <c:v>23.8</c:v>
                </c:pt>
                <c:pt idx="66">
                  <c:v>23.9</c:v>
                </c:pt>
                <c:pt idx="67">
                  <c:v>24.1</c:v>
                </c:pt>
                <c:pt idx="68">
                  <c:v>24</c:v>
                </c:pt>
                <c:pt idx="69">
                  <c:v>23.9</c:v>
                </c:pt>
                <c:pt idx="70">
                  <c:v>24.1</c:v>
                </c:pt>
                <c:pt idx="71">
                  <c:v>23.8</c:v>
                </c:pt>
                <c:pt idx="72">
                  <c:v>24</c:v>
                </c:pt>
                <c:pt idx="73">
                  <c:v>23.8</c:v>
                </c:pt>
                <c:pt idx="74">
                  <c:v>24</c:v>
                </c:pt>
                <c:pt idx="75">
                  <c:v>24</c:v>
                </c:pt>
                <c:pt idx="76">
                  <c:v>24.1</c:v>
                </c:pt>
                <c:pt idx="77">
                  <c:v>24</c:v>
                </c:pt>
                <c:pt idx="78">
                  <c:v>24</c:v>
                </c:pt>
                <c:pt idx="79">
                  <c:v>24.2</c:v>
                </c:pt>
                <c:pt idx="80">
                  <c:v>23.7</c:v>
                </c:pt>
                <c:pt idx="81">
                  <c:v>24</c:v>
                </c:pt>
                <c:pt idx="82">
                  <c:v>24</c:v>
                </c:pt>
                <c:pt idx="83">
                  <c:v>23.9</c:v>
                </c:pt>
                <c:pt idx="84">
                  <c:v>24.2</c:v>
                </c:pt>
                <c:pt idx="85">
                  <c:v>23.8</c:v>
                </c:pt>
                <c:pt idx="86">
                  <c:v>24</c:v>
                </c:pt>
                <c:pt idx="87">
                  <c:v>23.9</c:v>
                </c:pt>
                <c:pt idx="88">
                  <c:v>24.1</c:v>
                </c:pt>
                <c:pt idx="89">
                  <c:v>23.9</c:v>
                </c:pt>
                <c:pt idx="90">
                  <c:v>24.1</c:v>
                </c:pt>
                <c:pt idx="91">
                  <c:v>24.1</c:v>
                </c:pt>
                <c:pt idx="92">
                  <c:v>23.9</c:v>
                </c:pt>
                <c:pt idx="93">
                  <c:v>24</c:v>
                </c:pt>
                <c:pt idx="94">
                  <c:v>23.9</c:v>
                </c:pt>
                <c:pt idx="95">
                  <c:v>23.9</c:v>
                </c:pt>
                <c:pt idx="96">
                  <c:v>24.2</c:v>
                </c:pt>
                <c:pt idx="97">
                  <c:v>24.2</c:v>
                </c:pt>
                <c:pt idx="98">
                  <c:v>23.9</c:v>
                </c:pt>
                <c:pt idx="99">
                  <c:v>24.1</c:v>
                </c:pt>
                <c:pt idx="100">
                  <c:v>23.8</c:v>
                </c:pt>
                <c:pt idx="101">
                  <c:v>24.1</c:v>
                </c:pt>
                <c:pt idx="102">
                  <c:v>23.8</c:v>
                </c:pt>
                <c:pt idx="103">
                  <c:v>24</c:v>
                </c:pt>
                <c:pt idx="104">
                  <c:v>24</c:v>
                </c:pt>
                <c:pt idx="105">
                  <c:v>24.2</c:v>
                </c:pt>
                <c:pt idx="106">
                  <c:v>23.9</c:v>
                </c:pt>
                <c:pt idx="107">
                  <c:v>24</c:v>
                </c:pt>
                <c:pt idx="108">
                  <c:v>24.2</c:v>
                </c:pt>
                <c:pt idx="109">
                  <c:v>24.2</c:v>
                </c:pt>
                <c:pt idx="110">
                  <c:v>23.8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23.9</c:v>
                </c:pt>
                <c:pt idx="115">
                  <c:v>24.2</c:v>
                </c:pt>
                <c:pt idx="116">
                  <c:v>24</c:v>
                </c:pt>
                <c:pt idx="117">
                  <c:v>23.8</c:v>
                </c:pt>
                <c:pt idx="118">
                  <c:v>24.1</c:v>
                </c:pt>
                <c:pt idx="119">
                  <c:v>24</c:v>
                </c:pt>
                <c:pt idx="120">
                  <c:v>23.8</c:v>
                </c:pt>
                <c:pt idx="121">
                  <c:v>23.9</c:v>
                </c:pt>
                <c:pt idx="122">
                  <c:v>24.3</c:v>
                </c:pt>
                <c:pt idx="123">
                  <c:v>24.1</c:v>
                </c:pt>
                <c:pt idx="124">
                  <c:v>24.2</c:v>
                </c:pt>
                <c:pt idx="125">
                  <c:v>23.8</c:v>
                </c:pt>
                <c:pt idx="126">
                  <c:v>24.1</c:v>
                </c:pt>
                <c:pt idx="127">
                  <c:v>24.1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23.9</c:v>
                </c:pt>
                <c:pt idx="133">
                  <c:v>24</c:v>
                </c:pt>
                <c:pt idx="134">
                  <c:v>24.1</c:v>
                </c:pt>
                <c:pt idx="135">
                  <c:v>23.9</c:v>
                </c:pt>
                <c:pt idx="136">
                  <c:v>23.9</c:v>
                </c:pt>
                <c:pt idx="137">
                  <c:v>24</c:v>
                </c:pt>
                <c:pt idx="138">
                  <c:v>23.9</c:v>
                </c:pt>
                <c:pt idx="139">
                  <c:v>23.7</c:v>
                </c:pt>
                <c:pt idx="140">
                  <c:v>23.9</c:v>
                </c:pt>
                <c:pt idx="141">
                  <c:v>23.9</c:v>
                </c:pt>
                <c:pt idx="142">
                  <c:v>23.8</c:v>
                </c:pt>
                <c:pt idx="143">
                  <c:v>23.9</c:v>
                </c:pt>
                <c:pt idx="144">
                  <c:v>23.9</c:v>
                </c:pt>
                <c:pt idx="145">
                  <c:v>23.8</c:v>
                </c:pt>
                <c:pt idx="146">
                  <c:v>23.8</c:v>
                </c:pt>
                <c:pt idx="147">
                  <c:v>23.9</c:v>
                </c:pt>
                <c:pt idx="148">
                  <c:v>24.1</c:v>
                </c:pt>
                <c:pt idx="149">
                  <c:v>24</c:v>
                </c:pt>
                <c:pt idx="150">
                  <c:v>23.7</c:v>
                </c:pt>
                <c:pt idx="151">
                  <c:v>23.6</c:v>
                </c:pt>
                <c:pt idx="152">
                  <c:v>24</c:v>
                </c:pt>
                <c:pt idx="153">
                  <c:v>24.1</c:v>
                </c:pt>
                <c:pt idx="154">
                  <c:v>23.9</c:v>
                </c:pt>
                <c:pt idx="155">
                  <c:v>23.9</c:v>
                </c:pt>
                <c:pt idx="156">
                  <c:v>23.7</c:v>
                </c:pt>
                <c:pt idx="157">
                  <c:v>23.9</c:v>
                </c:pt>
                <c:pt idx="158">
                  <c:v>24.1</c:v>
                </c:pt>
                <c:pt idx="159">
                  <c:v>24</c:v>
                </c:pt>
                <c:pt idx="160">
                  <c:v>23.6</c:v>
                </c:pt>
                <c:pt idx="161">
                  <c:v>23.7</c:v>
                </c:pt>
                <c:pt idx="162">
                  <c:v>23.9</c:v>
                </c:pt>
                <c:pt idx="163">
                  <c:v>24</c:v>
                </c:pt>
                <c:pt idx="164">
                  <c:v>24</c:v>
                </c:pt>
                <c:pt idx="165">
                  <c:v>26.9</c:v>
                </c:pt>
                <c:pt idx="166">
                  <c:v>27.1</c:v>
                </c:pt>
                <c:pt idx="167">
                  <c:v>26.6</c:v>
                </c:pt>
                <c:pt idx="168">
                  <c:v>27.3</c:v>
                </c:pt>
                <c:pt idx="169">
                  <c:v>27.2</c:v>
                </c:pt>
                <c:pt idx="170">
                  <c:v>25.9</c:v>
                </c:pt>
                <c:pt idx="171">
                  <c:v>26.1</c:v>
                </c:pt>
                <c:pt idx="172">
                  <c:v>26</c:v>
                </c:pt>
                <c:pt idx="173">
                  <c:v>26.1</c:v>
                </c:pt>
                <c:pt idx="174">
                  <c:v>25.9</c:v>
                </c:pt>
                <c:pt idx="175">
                  <c:v>25.3</c:v>
                </c:pt>
                <c:pt idx="176">
                  <c:v>25.2</c:v>
                </c:pt>
                <c:pt idx="177">
                  <c:v>25.1</c:v>
                </c:pt>
                <c:pt idx="178">
                  <c:v>25.3</c:v>
                </c:pt>
                <c:pt idx="179">
                  <c:v>25.4</c:v>
                </c:pt>
                <c:pt idx="180">
                  <c:v>25.1</c:v>
                </c:pt>
                <c:pt idx="181">
                  <c:v>25</c:v>
                </c:pt>
                <c:pt idx="182">
                  <c:v>25.1</c:v>
                </c:pt>
                <c:pt idx="183">
                  <c:v>25.3</c:v>
                </c:pt>
                <c:pt idx="184">
                  <c:v>25.1</c:v>
                </c:pt>
                <c:pt idx="185">
                  <c:v>24.9</c:v>
                </c:pt>
                <c:pt idx="186">
                  <c:v>24.9</c:v>
                </c:pt>
                <c:pt idx="187">
                  <c:v>25</c:v>
                </c:pt>
                <c:pt idx="188">
                  <c:v>24.8</c:v>
                </c:pt>
                <c:pt idx="189">
                  <c:v>25.1</c:v>
                </c:pt>
                <c:pt idx="190">
                  <c:v>24.7</c:v>
                </c:pt>
                <c:pt idx="191">
                  <c:v>25.2</c:v>
                </c:pt>
                <c:pt idx="192">
                  <c:v>25</c:v>
                </c:pt>
                <c:pt idx="193">
                  <c:v>24.9</c:v>
                </c:pt>
                <c:pt idx="194">
                  <c:v>24.9</c:v>
                </c:pt>
                <c:pt idx="195">
                  <c:v>24.7</c:v>
                </c:pt>
                <c:pt idx="196">
                  <c:v>24.9</c:v>
                </c:pt>
                <c:pt idx="197">
                  <c:v>24.8</c:v>
                </c:pt>
                <c:pt idx="198">
                  <c:v>25.2</c:v>
                </c:pt>
                <c:pt idx="199">
                  <c:v>24.9</c:v>
                </c:pt>
                <c:pt idx="200">
                  <c:v>24.9</c:v>
                </c:pt>
                <c:pt idx="201">
                  <c:v>24.7</c:v>
                </c:pt>
                <c:pt idx="202">
                  <c:v>24.9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24.7</c:v>
                </c:pt>
                <c:pt idx="207">
                  <c:v>25</c:v>
                </c:pt>
                <c:pt idx="208">
                  <c:v>25.1</c:v>
                </c:pt>
                <c:pt idx="209">
                  <c:v>24.9</c:v>
                </c:pt>
                <c:pt idx="210">
                  <c:v>24.7</c:v>
                </c:pt>
                <c:pt idx="211">
                  <c:v>24.8</c:v>
                </c:pt>
                <c:pt idx="212">
                  <c:v>24.8</c:v>
                </c:pt>
                <c:pt idx="213">
                  <c:v>25</c:v>
                </c:pt>
                <c:pt idx="214">
                  <c:v>25.1</c:v>
                </c:pt>
                <c:pt idx="215">
                  <c:v>25.2</c:v>
                </c:pt>
                <c:pt idx="216">
                  <c:v>24.8</c:v>
                </c:pt>
                <c:pt idx="217">
                  <c:v>24.9</c:v>
                </c:pt>
                <c:pt idx="218">
                  <c:v>25</c:v>
                </c:pt>
                <c:pt idx="219">
                  <c:v>25</c:v>
                </c:pt>
                <c:pt idx="220">
                  <c:v>24.8</c:v>
                </c:pt>
                <c:pt idx="221">
                  <c:v>24.9</c:v>
                </c:pt>
                <c:pt idx="222">
                  <c:v>24.8</c:v>
                </c:pt>
                <c:pt idx="223">
                  <c:v>25.1</c:v>
                </c:pt>
                <c:pt idx="224">
                  <c:v>25.1</c:v>
                </c:pt>
                <c:pt idx="225">
                  <c:v>24.8</c:v>
                </c:pt>
                <c:pt idx="226">
                  <c:v>24.7</c:v>
                </c:pt>
                <c:pt idx="227">
                  <c:v>24.7</c:v>
                </c:pt>
                <c:pt idx="228">
                  <c:v>24.8</c:v>
                </c:pt>
                <c:pt idx="229">
                  <c:v>24.7</c:v>
                </c:pt>
                <c:pt idx="230">
                  <c:v>25</c:v>
                </c:pt>
                <c:pt idx="231">
                  <c:v>24.8</c:v>
                </c:pt>
                <c:pt idx="232">
                  <c:v>24.8</c:v>
                </c:pt>
                <c:pt idx="233">
                  <c:v>24.7</c:v>
                </c:pt>
                <c:pt idx="234">
                  <c:v>25</c:v>
                </c:pt>
                <c:pt idx="235">
                  <c:v>24.8</c:v>
                </c:pt>
                <c:pt idx="236">
                  <c:v>24.7</c:v>
                </c:pt>
                <c:pt idx="237">
                  <c:v>24.9</c:v>
                </c:pt>
                <c:pt idx="238">
                  <c:v>24.8</c:v>
                </c:pt>
                <c:pt idx="239">
                  <c:v>25</c:v>
                </c:pt>
                <c:pt idx="240">
                  <c:v>24.8</c:v>
                </c:pt>
                <c:pt idx="241">
                  <c:v>24.6</c:v>
                </c:pt>
                <c:pt idx="242">
                  <c:v>24.9</c:v>
                </c:pt>
                <c:pt idx="243">
                  <c:v>24.8</c:v>
                </c:pt>
                <c:pt idx="244">
                  <c:v>25.1</c:v>
                </c:pt>
                <c:pt idx="245">
                  <c:v>24.8</c:v>
                </c:pt>
                <c:pt idx="246">
                  <c:v>24.9</c:v>
                </c:pt>
                <c:pt idx="247">
                  <c:v>24.9</c:v>
                </c:pt>
                <c:pt idx="248">
                  <c:v>24.9</c:v>
                </c:pt>
                <c:pt idx="249">
                  <c:v>24.9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9211678"/>
        <c:axId val="142488868"/>
      </c:lineChart>
      <c:catAx>
        <c:axId val="129211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488868"/>
        <c:crosses val="autoZero"/>
        <c:auto val="1"/>
        <c:lblAlgn val="ctr"/>
        <c:lblOffset val="100"/>
        <c:noMultiLvlLbl val="0"/>
      </c:catAx>
      <c:valAx>
        <c:axId val="1424888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2116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'Q1185'!$A$1:$A$243</c:f>
              <c:strCache>
                <c:ptCount val="243"/>
                <c:pt idx="0">
                  <c:v>2023-06-12 07:19:13</c:v>
                </c:pt>
                <c:pt idx="1">
                  <c:v>2023-06-12 07:20:10</c:v>
                </c:pt>
                <c:pt idx="2">
                  <c:v>2023-06-12 07:21:07</c:v>
                </c:pt>
                <c:pt idx="3">
                  <c:v>2023-06-12 08:12:35</c:v>
                </c:pt>
                <c:pt idx="4">
                  <c:v>2023-06-12 08:13:32</c:v>
                </c:pt>
                <c:pt idx="5">
                  <c:v>2023-06-12 08:14:29</c:v>
                </c:pt>
                <c:pt idx="6">
                  <c:v>2023-06-12 08:15:26</c:v>
                </c:pt>
                <c:pt idx="7">
                  <c:v>2023-06-12 08:16:23</c:v>
                </c:pt>
                <c:pt idx="8">
                  <c:v>2023-06-12 08:17:20</c:v>
                </c:pt>
                <c:pt idx="9">
                  <c:v>2023-06-12 08:18:17</c:v>
                </c:pt>
                <c:pt idx="10">
                  <c:v>2023-06-12 08:19:14</c:v>
                </c:pt>
                <c:pt idx="11">
                  <c:v>2023-06-12 08:20:11</c:v>
                </c:pt>
                <c:pt idx="12">
                  <c:v>2023-06-12 08:21:08</c:v>
                </c:pt>
                <c:pt idx="13">
                  <c:v>2023-06-12 09:12:35</c:v>
                </c:pt>
                <c:pt idx="14">
                  <c:v>2023-06-12 09:13:32</c:v>
                </c:pt>
                <c:pt idx="15">
                  <c:v>2023-06-12 09:14:29</c:v>
                </c:pt>
                <c:pt idx="16">
                  <c:v>2023-06-12 09:15:26</c:v>
                </c:pt>
                <c:pt idx="17">
                  <c:v>2023-06-12 09:16:23</c:v>
                </c:pt>
                <c:pt idx="18">
                  <c:v>2023-06-12 09:17:20</c:v>
                </c:pt>
                <c:pt idx="19">
                  <c:v>2023-06-12 09:18:17</c:v>
                </c:pt>
                <c:pt idx="20">
                  <c:v>2023-06-12 09:19:14</c:v>
                </c:pt>
                <c:pt idx="21">
                  <c:v>2023-06-12 09:20:11</c:v>
                </c:pt>
                <c:pt idx="22">
                  <c:v>2023-06-12 09:21:08</c:v>
                </c:pt>
                <c:pt idx="23">
                  <c:v>2023-06-12 10:12:35</c:v>
                </c:pt>
                <c:pt idx="24">
                  <c:v>2023-06-12 10:13:32</c:v>
                </c:pt>
                <c:pt idx="25">
                  <c:v>2023-06-12 10:14:29</c:v>
                </c:pt>
                <c:pt idx="26">
                  <c:v>2023-06-12 10:15:26</c:v>
                </c:pt>
                <c:pt idx="27">
                  <c:v>2023-06-12 10:16:23</c:v>
                </c:pt>
                <c:pt idx="28">
                  <c:v>2023-06-12 10:17:20</c:v>
                </c:pt>
                <c:pt idx="29">
                  <c:v>2023-06-12 10:18:17</c:v>
                </c:pt>
                <c:pt idx="30">
                  <c:v>2023-06-12 10:19:14</c:v>
                </c:pt>
                <c:pt idx="31">
                  <c:v>2023-06-12 10:20:11</c:v>
                </c:pt>
                <c:pt idx="32">
                  <c:v>2023-06-12 10:21:08</c:v>
                </c:pt>
                <c:pt idx="33">
                  <c:v>2023-06-12 11:12:35</c:v>
                </c:pt>
                <c:pt idx="34">
                  <c:v>2023-06-12 11:13:32</c:v>
                </c:pt>
                <c:pt idx="35">
                  <c:v>2023-06-12 11:14:29</c:v>
                </c:pt>
                <c:pt idx="36">
                  <c:v>2023-06-12 11:15:26</c:v>
                </c:pt>
                <c:pt idx="37">
                  <c:v>2023-06-12 11:16:23</c:v>
                </c:pt>
                <c:pt idx="38">
                  <c:v>2023-06-12 11:17:20</c:v>
                </c:pt>
                <c:pt idx="39">
                  <c:v>2023-06-12 11:18:17</c:v>
                </c:pt>
                <c:pt idx="40">
                  <c:v>2023-06-12 11:19:14</c:v>
                </c:pt>
                <c:pt idx="41">
                  <c:v>2023-06-12 11:20:11</c:v>
                </c:pt>
                <c:pt idx="42">
                  <c:v>2023-06-12 11:21:08</c:v>
                </c:pt>
                <c:pt idx="43">
                  <c:v>2023-06-12 12:12:35</c:v>
                </c:pt>
                <c:pt idx="44">
                  <c:v>2023-06-12 12:13:32</c:v>
                </c:pt>
                <c:pt idx="45">
                  <c:v>2023-06-12 12:14:29</c:v>
                </c:pt>
                <c:pt idx="46">
                  <c:v>2023-06-12 12:15:26</c:v>
                </c:pt>
                <c:pt idx="47">
                  <c:v>2023-06-12 12:16:23</c:v>
                </c:pt>
                <c:pt idx="48">
                  <c:v>2023-06-12 12:17:20</c:v>
                </c:pt>
                <c:pt idx="49">
                  <c:v>2023-06-12 12:18:17</c:v>
                </c:pt>
                <c:pt idx="50">
                  <c:v>2023-06-12 12:19:14</c:v>
                </c:pt>
                <c:pt idx="51">
                  <c:v>2023-06-12 12:20:11</c:v>
                </c:pt>
                <c:pt idx="52">
                  <c:v>2023-06-12 12:21:08</c:v>
                </c:pt>
                <c:pt idx="53">
                  <c:v>2023-06-12 13:12:36</c:v>
                </c:pt>
                <c:pt idx="54">
                  <c:v>2023-06-12 13:13:33</c:v>
                </c:pt>
                <c:pt idx="55">
                  <c:v>2023-06-12 13:14:30</c:v>
                </c:pt>
                <c:pt idx="56">
                  <c:v>2023-06-12 13:15:27</c:v>
                </c:pt>
                <c:pt idx="57">
                  <c:v>2023-06-12 13:16:24</c:v>
                </c:pt>
                <c:pt idx="58">
                  <c:v>2023-06-12 13:17:21</c:v>
                </c:pt>
                <c:pt idx="59">
                  <c:v>2023-06-12 13:18:18</c:v>
                </c:pt>
                <c:pt idx="60">
                  <c:v>2023-06-12 13:19:15</c:v>
                </c:pt>
                <c:pt idx="61">
                  <c:v>2023-06-12 13:20:12</c:v>
                </c:pt>
                <c:pt idx="62">
                  <c:v>2023-06-12 13:21:09</c:v>
                </c:pt>
                <c:pt idx="63">
                  <c:v>2023-06-12 14:12:35</c:v>
                </c:pt>
                <c:pt idx="64">
                  <c:v>2023-06-12 14:13:32</c:v>
                </c:pt>
                <c:pt idx="65">
                  <c:v>2023-06-12 14:14:29</c:v>
                </c:pt>
                <c:pt idx="66">
                  <c:v>2023-06-12 14:15:26</c:v>
                </c:pt>
                <c:pt idx="67">
                  <c:v>2023-06-12 14:16:23</c:v>
                </c:pt>
                <c:pt idx="68">
                  <c:v>2023-06-12 14:17:20</c:v>
                </c:pt>
                <c:pt idx="69">
                  <c:v>2023-06-12 14:18:17</c:v>
                </c:pt>
                <c:pt idx="70">
                  <c:v>2023-06-12 14:19:14</c:v>
                </c:pt>
                <c:pt idx="71">
                  <c:v>2023-06-12 14:20:11</c:v>
                </c:pt>
                <c:pt idx="72">
                  <c:v>2023-06-12 14:21:08</c:v>
                </c:pt>
                <c:pt idx="73">
                  <c:v>2023-06-12 15:12:36</c:v>
                </c:pt>
                <c:pt idx="74">
                  <c:v>2023-06-12 15:13:33</c:v>
                </c:pt>
                <c:pt idx="75">
                  <c:v>2023-06-12 15:14:30</c:v>
                </c:pt>
                <c:pt idx="76">
                  <c:v>2023-06-12 15:15:26</c:v>
                </c:pt>
                <c:pt idx="77">
                  <c:v>2023-06-12 15:16:23</c:v>
                </c:pt>
                <c:pt idx="78">
                  <c:v>2023-06-12 15:17:20</c:v>
                </c:pt>
                <c:pt idx="79">
                  <c:v>2023-06-12 15:18:17</c:v>
                </c:pt>
                <c:pt idx="80">
                  <c:v>2023-06-12 15:19:15</c:v>
                </c:pt>
                <c:pt idx="81">
                  <c:v>2023-06-12 15:20:11</c:v>
                </c:pt>
                <c:pt idx="82">
                  <c:v>2023-06-12 15:21:08</c:v>
                </c:pt>
                <c:pt idx="83">
                  <c:v>2023-06-12 16:12:34</c:v>
                </c:pt>
                <c:pt idx="84">
                  <c:v>2023-06-12 16:13:31</c:v>
                </c:pt>
                <c:pt idx="85">
                  <c:v>2023-06-12 16:14:28</c:v>
                </c:pt>
                <c:pt idx="86">
                  <c:v>2023-06-12 16:15:25</c:v>
                </c:pt>
                <c:pt idx="87">
                  <c:v>2023-06-12 16:16:22</c:v>
                </c:pt>
                <c:pt idx="88">
                  <c:v>2023-06-12 16:17:19</c:v>
                </c:pt>
                <c:pt idx="89">
                  <c:v>2023-06-12 16:18:16</c:v>
                </c:pt>
                <c:pt idx="90">
                  <c:v>2023-06-12 16:19:13</c:v>
                </c:pt>
                <c:pt idx="91">
                  <c:v>2023-06-12 16:20:10</c:v>
                </c:pt>
                <c:pt idx="92">
                  <c:v>2023-06-12 16:21:07</c:v>
                </c:pt>
                <c:pt idx="93">
                  <c:v>2023-06-12 17:12:34</c:v>
                </c:pt>
                <c:pt idx="94">
                  <c:v>2023-06-12 17:13:31</c:v>
                </c:pt>
                <c:pt idx="95">
                  <c:v>2023-06-12 17:14:28</c:v>
                </c:pt>
                <c:pt idx="96">
                  <c:v>2023-06-12 17:15:25</c:v>
                </c:pt>
                <c:pt idx="97">
                  <c:v>2023-06-12 17:16:22</c:v>
                </c:pt>
                <c:pt idx="98">
                  <c:v>2023-06-12 17:17:19</c:v>
                </c:pt>
                <c:pt idx="99">
                  <c:v>2023-06-12 17:18:16</c:v>
                </c:pt>
                <c:pt idx="100">
                  <c:v>2023-06-12 17:19:13</c:v>
                </c:pt>
                <c:pt idx="101">
                  <c:v>2023-06-12 17:20:10</c:v>
                </c:pt>
                <c:pt idx="102">
                  <c:v>2023-06-12 17:21:07</c:v>
                </c:pt>
                <c:pt idx="103">
                  <c:v>2023-06-12 18:12:35</c:v>
                </c:pt>
                <c:pt idx="104">
                  <c:v>2023-06-12 18:13:32</c:v>
                </c:pt>
                <c:pt idx="105">
                  <c:v>2023-06-12 18:14:29</c:v>
                </c:pt>
                <c:pt idx="106">
                  <c:v>2023-06-12 18:15:26</c:v>
                </c:pt>
                <c:pt idx="107">
                  <c:v>2023-06-12 18:16:23</c:v>
                </c:pt>
                <c:pt idx="108">
                  <c:v>2023-06-12 18:17:20</c:v>
                </c:pt>
                <c:pt idx="109">
                  <c:v>2023-06-12 18:18:17</c:v>
                </c:pt>
                <c:pt idx="110">
                  <c:v>2023-06-12 18:19:14</c:v>
                </c:pt>
                <c:pt idx="111">
                  <c:v>2023-06-12 18:20:11</c:v>
                </c:pt>
                <c:pt idx="112">
                  <c:v>2023-06-12 18:21:08</c:v>
                </c:pt>
                <c:pt idx="113">
                  <c:v>2023-06-12 19:12:35</c:v>
                </c:pt>
                <c:pt idx="114">
                  <c:v>2023-06-12 19:13:33</c:v>
                </c:pt>
                <c:pt idx="115">
                  <c:v>2023-06-12 19:14:29</c:v>
                </c:pt>
                <c:pt idx="116">
                  <c:v>2023-06-12 19:15:26</c:v>
                </c:pt>
                <c:pt idx="117">
                  <c:v>2023-06-12 19:16:23</c:v>
                </c:pt>
                <c:pt idx="118">
                  <c:v>2023-06-12 19:17:20</c:v>
                </c:pt>
                <c:pt idx="119">
                  <c:v>2023-06-12 19:18:17</c:v>
                </c:pt>
                <c:pt idx="120">
                  <c:v>2023-06-12 19:19:14</c:v>
                </c:pt>
                <c:pt idx="121">
                  <c:v>2023-06-12 19:20:11</c:v>
                </c:pt>
                <c:pt idx="122">
                  <c:v>2023-06-12 19:21:08</c:v>
                </c:pt>
                <c:pt idx="123">
                  <c:v>2023-06-12 20:12:35</c:v>
                </c:pt>
                <c:pt idx="124">
                  <c:v>2023-06-12 20:13:32</c:v>
                </c:pt>
                <c:pt idx="125">
                  <c:v>2023-06-12 20:14:29</c:v>
                </c:pt>
                <c:pt idx="126">
                  <c:v>2023-06-12 20:15:26</c:v>
                </c:pt>
                <c:pt idx="127">
                  <c:v>2023-06-12 20:16:23</c:v>
                </c:pt>
                <c:pt idx="128">
                  <c:v>2023-06-12 20:17:20</c:v>
                </c:pt>
                <c:pt idx="129">
                  <c:v>2023-06-12 20:18:17</c:v>
                </c:pt>
                <c:pt idx="130">
                  <c:v>2023-06-12 20:19:14</c:v>
                </c:pt>
                <c:pt idx="131">
                  <c:v>2023-06-12 20:20:11</c:v>
                </c:pt>
                <c:pt idx="132">
                  <c:v>2023-06-12 20:21:08</c:v>
                </c:pt>
                <c:pt idx="133">
                  <c:v>2023-06-12 21:12:35</c:v>
                </c:pt>
                <c:pt idx="134">
                  <c:v>2023-06-12 21:13:32</c:v>
                </c:pt>
                <c:pt idx="135">
                  <c:v>2023-06-12 21:14:29</c:v>
                </c:pt>
                <c:pt idx="136">
                  <c:v>2023-06-12 21:15:26</c:v>
                </c:pt>
                <c:pt idx="137">
                  <c:v>2023-06-12 21:16:23</c:v>
                </c:pt>
                <c:pt idx="138">
                  <c:v>2023-06-12 21:17:20</c:v>
                </c:pt>
                <c:pt idx="139">
                  <c:v>2023-06-12 21:18:17</c:v>
                </c:pt>
                <c:pt idx="140">
                  <c:v>2023-06-12 21:19:14</c:v>
                </c:pt>
                <c:pt idx="141">
                  <c:v>2023-06-12 21:20:11</c:v>
                </c:pt>
                <c:pt idx="142">
                  <c:v>2023-06-12 21:21:08</c:v>
                </c:pt>
                <c:pt idx="143">
                  <c:v>2023-06-12 22:12:36</c:v>
                </c:pt>
                <c:pt idx="144">
                  <c:v>2023-06-12 22:13:34</c:v>
                </c:pt>
                <c:pt idx="145">
                  <c:v>2023-06-12 22:14:30</c:v>
                </c:pt>
                <c:pt idx="146">
                  <c:v>2023-06-12 22:15:27</c:v>
                </c:pt>
                <c:pt idx="147">
                  <c:v>2023-06-12 22:16:24</c:v>
                </c:pt>
                <c:pt idx="148">
                  <c:v>2023-06-12 22:17:21</c:v>
                </c:pt>
                <c:pt idx="149">
                  <c:v>2023-06-12 22:18:18</c:v>
                </c:pt>
                <c:pt idx="150">
                  <c:v>2023-06-12 22:19:15</c:v>
                </c:pt>
                <c:pt idx="151">
                  <c:v>2023-06-12 22:20:12</c:v>
                </c:pt>
                <c:pt idx="152">
                  <c:v>2023-06-12 22:21:09</c:v>
                </c:pt>
                <c:pt idx="153">
                  <c:v>2023-06-12 23:12:36</c:v>
                </c:pt>
                <c:pt idx="154">
                  <c:v>2023-06-12 23:13:33</c:v>
                </c:pt>
                <c:pt idx="155">
                  <c:v>2023-06-12 23:14:30</c:v>
                </c:pt>
                <c:pt idx="156">
                  <c:v>2023-06-12 23:15:27</c:v>
                </c:pt>
                <c:pt idx="157">
                  <c:v>2023-06-12 23:16:24</c:v>
                </c:pt>
                <c:pt idx="158">
                  <c:v>2023-06-12 23:17:21</c:v>
                </c:pt>
                <c:pt idx="159">
                  <c:v>2023-06-12 23:18:18</c:v>
                </c:pt>
                <c:pt idx="160">
                  <c:v>2023-06-12 23:19:15</c:v>
                </c:pt>
                <c:pt idx="161">
                  <c:v>2023-06-12 23:20:12</c:v>
                </c:pt>
                <c:pt idx="162">
                  <c:v>2023-06-12 23:21:09</c:v>
                </c:pt>
                <c:pt idx="163">
                  <c:v>2023-06-13 00:12:35</c:v>
                </c:pt>
                <c:pt idx="164">
                  <c:v>2023-06-13 00:13:32</c:v>
                </c:pt>
                <c:pt idx="165">
                  <c:v>2023-06-13 00:14:29</c:v>
                </c:pt>
                <c:pt idx="166">
                  <c:v>2023-06-13 00:15:26</c:v>
                </c:pt>
                <c:pt idx="167">
                  <c:v>2023-06-13 00:16:23</c:v>
                </c:pt>
                <c:pt idx="168">
                  <c:v>2023-06-13 00:17:20</c:v>
                </c:pt>
                <c:pt idx="169">
                  <c:v>2023-06-13 00:18:17</c:v>
                </c:pt>
                <c:pt idx="170">
                  <c:v>2023-06-13 00:19:14</c:v>
                </c:pt>
                <c:pt idx="171">
                  <c:v>2023-06-13 00:20:11</c:v>
                </c:pt>
                <c:pt idx="172">
                  <c:v>2023-06-13 00:21:08</c:v>
                </c:pt>
                <c:pt idx="173">
                  <c:v>2023-06-13 01:12:35</c:v>
                </c:pt>
                <c:pt idx="174">
                  <c:v>2023-06-13 01:13:32</c:v>
                </c:pt>
                <c:pt idx="175">
                  <c:v>2023-06-13 01:14:29</c:v>
                </c:pt>
                <c:pt idx="176">
                  <c:v>2023-06-13 01:15:26</c:v>
                </c:pt>
                <c:pt idx="177">
                  <c:v>2023-06-13 01:16:23</c:v>
                </c:pt>
                <c:pt idx="178">
                  <c:v>2023-06-13 01:17:20</c:v>
                </c:pt>
                <c:pt idx="179">
                  <c:v>2023-06-13 01:18:17</c:v>
                </c:pt>
                <c:pt idx="180">
                  <c:v>2023-06-13 01:19:14</c:v>
                </c:pt>
                <c:pt idx="181">
                  <c:v>2023-06-13 01:20:11</c:v>
                </c:pt>
                <c:pt idx="182">
                  <c:v>2023-06-13 01:21:08</c:v>
                </c:pt>
                <c:pt idx="183">
                  <c:v>2023-06-13 02:12:35</c:v>
                </c:pt>
                <c:pt idx="184">
                  <c:v>2023-06-13 02:13:32</c:v>
                </c:pt>
                <c:pt idx="185">
                  <c:v>2023-06-13 02:14:29</c:v>
                </c:pt>
                <c:pt idx="186">
                  <c:v>2023-06-13 02:15:26</c:v>
                </c:pt>
                <c:pt idx="187">
                  <c:v>2023-06-13 02:16:23</c:v>
                </c:pt>
                <c:pt idx="188">
                  <c:v>2023-06-13 02:17:20</c:v>
                </c:pt>
                <c:pt idx="189">
                  <c:v>2023-06-13 02:18:17</c:v>
                </c:pt>
                <c:pt idx="190">
                  <c:v>2023-06-13 02:19:14</c:v>
                </c:pt>
                <c:pt idx="191">
                  <c:v>2023-06-13 02:20:11</c:v>
                </c:pt>
                <c:pt idx="192">
                  <c:v>2023-06-13 02:21:08</c:v>
                </c:pt>
                <c:pt idx="193">
                  <c:v>2023-06-13 03:12:35</c:v>
                </c:pt>
                <c:pt idx="194">
                  <c:v>2023-06-13 03:13:32</c:v>
                </c:pt>
                <c:pt idx="195">
                  <c:v>2023-06-13 03:14:29</c:v>
                </c:pt>
                <c:pt idx="196">
                  <c:v>2023-06-13 03:15:26</c:v>
                </c:pt>
                <c:pt idx="197">
                  <c:v>2023-06-13 03:16:23</c:v>
                </c:pt>
                <c:pt idx="198">
                  <c:v>2023-06-13 03:17:20</c:v>
                </c:pt>
                <c:pt idx="199">
                  <c:v>2023-06-13 03:18:17</c:v>
                </c:pt>
                <c:pt idx="200">
                  <c:v>2023-06-13 03:19:14</c:v>
                </c:pt>
                <c:pt idx="201">
                  <c:v>2023-06-13 03:20:11</c:v>
                </c:pt>
                <c:pt idx="202">
                  <c:v>2023-06-13 03:21:08</c:v>
                </c:pt>
                <c:pt idx="203">
                  <c:v>2023-06-13 04:12:35</c:v>
                </c:pt>
                <c:pt idx="204">
                  <c:v>2023-06-13 04:13:32</c:v>
                </c:pt>
                <c:pt idx="205">
                  <c:v>2023-06-13 04:14:29</c:v>
                </c:pt>
                <c:pt idx="206">
                  <c:v>2023-06-13 04:15:26</c:v>
                </c:pt>
                <c:pt idx="207">
                  <c:v>2023-06-13 04:16:23</c:v>
                </c:pt>
                <c:pt idx="208">
                  <c:v>2023-06-13 04:17:20</c:v>
                </c:pt>
                <c:pt idx="209">
                  <c:v>2023-06-13 04:18:17</c:v>
                </c:pt>
                <c:pt idx="210">
                  <c:v>2023-06-13 04:19:14</c:v>
                </c:pt>
                <c:pt idx="211">
                  <c:v>2023-06-13 04:20:11</c:v>
                </c:pt>
                <c:pt idx="212">
                  <c:v>2023-06-13 04:21:08</c:v>
                </c:pt>
                <c:pt idx="213">
                  <c:v>2023-06-13 05:12:35</c:v>
                </c:pt>
                <c:pt idx="214">
                  <c:v>2023-06-13 05:13:32</c:v>
                </c:pt>
                <c:pt idx="215">
                  <c:v>2023-06-13 05:14:29</c:v>
                </c:pt>
                <c:pt idx="216">
                  <c:v>2023-06-13 05:15:26</c:v>
                </c:pt>
                <c:pt idx="217">
                  <c:v>2023-06-13 05:16:23</c:v>
                </c:pt>
                <c:pt idx="218">
                  <c:v>2023-06-13 05:17:20</c:v>
                </c:pt>
                <c:pt idx="219">
                  <c:v>2023-06-13 05:18:17</c:v>
                </c:pt>
                <c:pt idx="220">
                  <c:v>2023-06-13 05:19:14</c:v>
                </c:pt>
                <c:pt idx="221">
                  <c:v>2023-06-13 05:20:11</c:v>
                </c:pt>
                <c:pt idx="222">
                  <c:v>2023-06-13 05:21:08</c:v>
                </c:pt>
                <c:pt idx="223">
                  <c:v>2023-06-13 06:12:34</c:v>
                </c:pt>
                <c:pt idx="224">
                  <c:v>2023-06-13 06:13:31</c:v>
                </c:pt>
                <c:pt idx="225">
                  <c:v>2023-06-13 06:14:28</c:v>
                </c:pt>
                <c:pt idx="226">
                  <c:v>2023-06-13 06:15:25</c:v>
                </c:pt>
                <c:pt idx="227">
                  <c:v>2023-06-13 06:16:22</c:v>
                </c:pt>
                <c:pt idx="228">
                  <c:v>2023-06-13 06:17:19</c:v>
                </c:pt>
                <c:pt idx="229">
                  <c:v>2023-06-13 06:18:16</c:v>
                </c:pt>
                <c:pt idx="230">
                  <c:v>2023-06-13 06:19:13</c:v>
                </c:pt>
                <c:pt idx="231">
                  <c:v>2023-06-13 06:20:10</c:v>
                </c:pt>
                <c:pt idx="232">
                  <c:v>2023-06-13 06:21:07</c:v>
                </c:pt>
                <c:pt idx="233">
                  <c:v>2023-06-13 07:12:35</c:v>
                </c:pt>
                <c:pt idx="234">
                  <c:v>2023-06-13 07:13:32</c:v>
                </c:pt>
                <c:pt idx="235">
                  <c:v>2023-06-13 07:14:29</c:v>
                </c:pt>
                <c:pt idx="236">
                  <c:v>2023-06-13 07:15:26</c:v>
                </c:pt>
                <c:pt idx="237">
                  <c:v>2023-06-13 07:16:23</c:v>
                </c:pt>
                <c:pt idx="238">
                  <c:v>2023-06-13 07:17:20</c:v>
                </c:pt>
                <c:pt idx="239">
                  <c:v>2023-06-13 07:18:17</c:v>
                </c:pt>
                <c:pt idx="240">
                  <c:v>2023-06-13 07:19:14</c:v>
                </c:pt>
                <c:pt idx="241">
                  <c:v>2023-06-13 07:20:11</c:v>
                </c:pt>
                <c:pt idx="242">
                  <c:v>2023-06-13 07:21:08</c:v>
                </c:pt>
              </c:strCache>
            </c:strRef>
          </c:cat>
          <c:val>
            <c:numRef>
              <c:f>'Q1185'!$B$1:$B$243</c:f>
              <c:numCache>
                <c:formatCode>General</c:formatCode>
                <c:ptCount val="243"/>
                <c:pt idx="0">
                  <c:v>41.8</c:v>
                </c:pt>
                <c:pt idx="1">
                  <c:v>41.6</c:v>
                </c:pt>
                <c:pt idx="2">
                  <c:v>41.8</c:v>
                </c:pt>
                <c:pt idx="3">
                  <c:v>41.6</c:v>
                </c:pt>
                <c:pt idx="4">
                  <c:v>41.7</c:v>
                </c:pt>
                <c:pt idx="5">
                  <c:v>41.7</c:v>
                </c:pt>
                <c:pt idx="6">
                  <c:v>41.5</c:v>
                </c:pt>
                <c:pt idx="7">
                  <c:v>41.8</c:v>
                </c:pt>
                <c:pt idx="8">
                  <c:v>41.8</c:v>
                </c:pt>
                <c:pt idx="9">
                  <c:v>41.7</c:v>
                </c:pt>
                <c:pt idx="10">
                  <c:v>41.7</c:v>
                </c:pt>
                <c:pt idx="11">
                  <c:v>41.8</c:v>
                </c:pt>
                <c:pt idx="12">
                  <c:v>41.7</c:v>
                </c:pt>
                <c:pt idx="13">
                  <c:v>41.6</c:v>
                </c:pt>
                <c:pt idx="14">
                  <c:v>41.6</c:v>
                </c:pt>
                <c:pt idx="15">
                  <c:v>41.7</c:v>
                </c:pt>
                <c:pt idx="16">
                  <c:v>41.6</c:v>
                </c:pt>
                <c:pt idx="17">
                  <c:v>41.7</c:v>
                </c:pt>
                <c:pt idx="18">
                  <c:v>41.8</c:v>
                </c:pt>
                <c:pt idx="19">
                  <c:v>41.8</c:v>
                </c:pt>
                <c:pt idx="20">
                  <c:v>41.7</c:v>
                </c:pt>
                <c:pt idx="21">
                  <c:v>41.5</c:v>
                </c:pt>
                <c:pt idx="22">
                  <c:v>41.8</c:v>
                </c:pt>
                <c:pt idx="23">
                  <c:v>41.8</c:v>
                </c:pt>
                <c:pt idx="24">
                  <c:v>41.7</c:v>
                </c:pt>
                <c:pt idx="25">
                  <c:v>41.8</c:v>
                </c:pt>
                <c:pt idx="26">
                  <c:v>41.6</c:v>
                </c:pt>
                <c:pt idx="27">
                  <c:v>41.6</c:v>
                </c:pt>
                <c:pt idx="28">
                  <c:v>41.7</c:v>
                </c:pt>
                <c:pt idx="29">
                  <c:v>41.7</c:v>
                </c:pt>
                <c:pt idx="30">
                  <c:v>41.8</c:v>
                </c:pt>
                <c:pt idx="31">
                  <c:v>41.7</c:v>
                </c:pt>
                <c:pt idx="32">
                  <c:v>41.5</c:v>
                </c:pt>
                <c:pt idx="33">
                  <c:v>41.7</c:v>
                </c:pt>
                <c:pt idx="34">
                  <c:v>41.6</c:v>
                </c:pt>
                <c:pt idx="35">
                  <c:v>41.8</c:v>
                </c:pt>
                <c:pt idx="36">
                  <c:v>41.6</c:v>
                </c:pt>
                <c:pt idx="37">
                  <c:v>41.7</c:v>
                </c:pt>
                <c:pt idx="38">
                  <c:v>41.7</c:v>
                </c:pt>
                <c:pt idx="39">
                  <c:v>41.6</c:v>
                </c:pt>
                <c:pt idx="40">
                  <c:v>41.6</c:v>
                </c:pt>
                <c:pt idx="41">
                  <c:v>41.8</c:v>
                </c:pt>
                <c:pt idx="42">
                  <c:v>41.6</c:v>
                </c:pt>
                <c:pt idx="43">
                  <c:v>41.8</c:v>
                </c:pt>
                <c:pt idx="44">
                  <c:v>41.7</c:v>
                </c:pt>
                <c:pt idx="45">
                  <c:v>41.7</c:v>
                </c:pt>
                <c:pt idx="46">
                  <c:v>41.6</c:v>
                </c:pt>
                <c:pt idx="47">
                  <c:v>41.8</c:v>
                </c:pt>
                <c:pt idx="48">
                  <c:v>41.7</c:v>
                </c:pt>
                <c:pt idx="49">
                  <c:v>41.7</c:v>
                </c:pt>
                <c:pt idx="50">
                  <c:v>41.7</c:v>
                </c:pt>
                <c:pt idx="51">
                  <c:v>41.6</c:v>
                </c:pt>
                <c:pt idx="52">
                  <c:v>41.5</c:v>
                </c:pt>
                <c:pt idx="53">
                  <c:v>42</c:v>
                </c:pt>
                <c:pt idx="54">
                  <c:v>41.8</c:v>
                </c:pt>
                <c:pt idx="55">
                  <c:v>41.8</c:v>
                </c:pt>
                <c:pt idx="56">
                  <c:v>41.8</c:v>
                </c:pt>
                <c:pt idx="57">
                  <c:v>41.5</c:v>
                </c:pt>
                <c:pt idx="58">
                  <c:v>41.6</c:v>
                </c:pt>
                <c:pt idx="59">
                  <c:v>41.6</c:v>
                </c:pt>
                <c:pt idx="60">
                  <c:v>41.7</c:v>
                </c:pt>
                <c:pt idx="61">
                  <c:v>41.7</c:v>
                </c:pt>
                <c:pt idx="62">
                  <c:v>41.6</c:v>
                </c:pt>
                <c:pt idx="63">
                  <c:v>41.8</c:v>
                </c:pt>
                <c:pt idx="64">
                  <c:v>41.7</c:v>
                </c:pt>
                <c:pt idx="65">
                  <c:v>41.8</c:v>
                </c:pt>
                <c:pt idx="66">
                  <c:v>41.8</c:v>
                </c:pt>
                <c:pt idx="67">
                  <c:v>42</c:v>
                </c:pt>
                <c:pt idx="68">
                  <c:v>41.9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41.8</c:v>
                </c:pt>
                <c:pt idx="73">
                  <c:v>41.7</c:v>
                </c:pt>
                <c:pt idx="74">
                  <c:v>41.9</c:v>
                </c:pt>
                <c:pt idx="75">
                  <c:v>41.9</c:v>
                </c:pt>
                <c:pt idx="76">
                  <c:v>41.6</c:v>
                </c:pt>
                <c:pt idx="77">
                  <c:v>41.9</c:v>
                </c:pt>
                <c:pt idx="78">
                  <c:v>41.8</c:v>
                </c:pt>
                <c:pt idx="79">
                  <c:v>41.7</c:v>
                </c:pt>
                <c:pt idx="80">
                  <c:v>41.6</c:v>
                </c:pt>
                <c:pt idx="81">
                  <c:v>41.7</c:v>
                </c:pt>
                <c:pt idx="82">
                  <c:v>41.8</c:v>
                </c:pt>
                <c:pt idx="83">
                  <c:v>42</c:v>
                </c:pt>
                <c:pt idx="84">
                  <c:v>41.9</c:v>
                </c:pt>
                <c:pt idx="85">
                  <c:v>42</c:v>
                </c:pt>
                <c:pt idx="86">
                  <c:v>41.8</c:v>
                </c:pt>
                <c:pt idx="87">
                  <c:v>41.9</c:v>
                </c:pt>
                <c:pt idx="88">
                  <c:v>41.8</c:v>
                </c:pt>
                <c:pt idx="89">
                  <c:v>41.9</c:v>
                </c:pt>
                <c:pt idx="90">
                  <c:v>41.8</c:v>
                </c:pt>
                <c:pt idx="91">
                  <c:v>41.7</c:v>
                </c:pt>
                <c:pt idx="92">
                  <c:v>41.6</c:v>
                </c:pt>
                <c:pt idx="93">
                  <c:v>41.9</c:v>
                </c:pt>
                <c:pt idx="94">
                  <c:v>41.8</c:v>
                </c:pt>
                <c:pt idx="95">
                  <c:v>42</c:v>
                </c:pt>
                <c:pt idx="96">
                  <c:v>41.9</c:v>
                </c:pt>
                <c:pt idx="97">
                  <c:v>41.7</c:v>
                </c:pt>
                <c:pt idx="98">
                  <c:v>41.8</c:v>
                </c:pt>
                <c:pt idx="99">
                  <c:v>41.8</c:v>
                </c:pt>
                <c:pt idx="100">
                  <c:v>41.9</c:v>
                </c:pt>
                <c:pt idx="101">
                  <c:v>41.8</c:v>
                </c:pt>
                <c:pt idx="102">
                  <c:v>41.6</c:v>
                </c:pt>
                <c:pt idx="103">
                  <c:v>41.9</c:v>
                </c:pt>
                <c:pt idx="104">
                  <c:v>41.8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41.7</c:v>
                </c:pt>
                <c:pt idx="109">
                  <c:v>41.8</c:v>
                </c:pt>
                <c:pt idx="110">
                  <c:v>41.6</c:v>
                </c:pt>
                <c:pt idx="111">
                  <c:v>41.8</c:v>
                </c:pt>
                <c:pt idx="112">
                  <c:v>41.8</c:v>
                </c:pt>
                <c:pt idx="113">
                  <c:v>42.1</c:v>
                </c:pt>
                <c:pt idx="114">
                  <c:v>41.8</c:v>
                </c:pt>
                <c:pt idx="115">
                  <c:v>41.9</c:v>
                </c:pt>
                <c:pt idx="116">
                  <c:v>41.8</c:v>
                </c:pt>
                <c:pt idx="117">
                  <c:v>41.8</c:v>
                </c:pt>
                <c:pt idx="118">
                  <c:v>41.9</c:v>
                </c:pt>
                <c:pt idx="119">
                  <c:v>41.8</c:v>
                </c:pt>
                <c:pt idx="120">
                  <c:v>41.6</c:v>
                </c:pt>
                <c:pt idx="121">
                  <c:v>41.7</c:v>
                </c:pt>
                <c:pt idx="122">
                  <c:v>41.8</c:v>
                </c:pt>
                <c:pt idx="123">
                  <c:v>41.8</c:v>
                </c:pt>
                <c:pt idx="124">
                  <c:v>42</c:v>
                </c:pt>
                <c:pt idx="125">
                  <c:v>41.9</c:v>
                </c:pt>
                <c:pt idx="126">
                  <c:v>41.8</c:v>
                </c:pt>
                <c:pt idx="127">
                  <c:v>41.8</c:v>
                </c:pt>
                <c:pt idx="128">
                  <c:v>41.8</c:v>
                </c:pt>
                <c:pt idx="129">
                  <c:v>42.1</c:v>
                </c:pt>
                <c:pt idx="130">
                  <c:v>41.9</c:v>
                </c:pt>
                <c:pt idx="131">
                  <c:v>41.8</c:v>
                </c:pt>
                <c:pt idx="132">
                  <c:v>41.6</c:v>
                </c:pt>
                <c:pt idx="133">
                  <c:v>42</c:v>
                </c:pt>
                <c:pt idx="134">
                  <c:v>41.9</c:v>
                </c:pt>
                <c:pt idx="135">
                  <c:v>41.9</c:v>
                </c:pt>
                <c:pt idx="136">
                  <c:v>42</c:v>
                </c:pt>
                <c:pt idx="137">
                  <c:v>41.9</c:v>
                </c:pt>
                <c:pt idx="138">
                  <c:v>41.8</c:v>
                </c:pt>
                <c:pt idx="139">
                  <c:v>41.8</c:v>
                </c:pt>
                <c:pt idx="140">
                  <c:v>41.7</c:v>
                </c:pt>
                <c:pt idx="141">
                  <c:v>41.8</c:v>
                </c:pt>
                <c:pt idx="142">
                  <c:v>41.8</c:v>
                </c:pt>
                <c:pt idx="143">
                  <c:v>42</c:v>
                </c:pt>
                <c:pt idx="144">
                  <c:v>42</c:v>
                </c:pt>
                <c:pt idx="145">
                  <c:v>41.8</c:v>
                </c:pt>
                <c:pt idx="146">
                  <c:v>41.9</c:v>
                </c:pt>
                <c:pt idx="147">
                  <c:v>41.8</c:v>
                </c:pt>
                <c:pt idx="148">
                  <c:v>41.7</c:v>
                </c:pt>
                <c:pt idx="149">
                  <c:v>41.8</c:v>
                </c:pt>
                <c:pt idx="150">
                  <c:v>41.9</c:v>
                </c:pt>
                <c:pt idx="151">
                  <c:v>41.6</c:v>
                </c:pt>
                <c:pt idx="152">
                  <c:v>41.9</c:v>
                </c:pt>
                <c:pt idx="153">
                  <c:v>42</c:v>
                </c:pt>
                <c:pt idx="154">
                  <c:v>41.9</c:v>
                </c:pt>
                <c:pt idx="155">
                  <c:v>41.9</c:v>
                </c:pt>
                <c:pt idx="156">
                  <c:v>42</c:v>
                </c:pt>
                <c:pt idx="157">
                  <c:v>41.9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41.8</c:v>
                </c:pt>
                <c:pt idx="162">
                  <c:v>41.6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41.9</c:v>
                </c:pt>
                <c:pt idx="167">
                  <c:v>41.8</c:v>
                </c:pt>
                <c:pt idx="168">
                  <c:v>41.8</c:v>
                </c:pt>
                <c:pt idx="169">
                  <c:v>41.9</c:v>
                </c:pt>
                <c:pt idx="170">
                  <c:v>41.7</c:v>
                </c:pt>
                <c:pt idx="171">
                  <c:v>41.8</c:v>
                </c:pt>
                <c:pt idx="172">
                  <c:v>41.8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41.9</c:v>
                </c:pt>
                <c:pt idx="179">
                  <c:v>42.1</c:v>
                </c:pt>
                <c:pt idx="180">
                  <c:v>42</c:v>
                </c:pt>
                <c:pt idx="181">
                  <c:v>41.9</c:v>
                </c:pt>
                <c:pt idx="182">
                  <c:v>42</c:v>
                </c:pt>
                <c:pt idx="183">
                  <c:v>46.1</c:v>
                </c:pt>
                <c:pt idx="184">
                  <c:v>45.8</c:v>
                </c:pt>
                <c:pt idx="185">
                  <c:v>46.3</c:v>
                </c:pt>
                <c:pt idx="186">
                  <c:v>45.9</c:v>
                </c:pt>
                <c:pt idx="187">
                  <c:v>45.9</c:v>
                </c:pt>
                <c:pt idx="188">
                  <c:v>45.8</c:v>
                </c:pt>
                <c:pt idx="189">
                  <c:v>45.7</c:v>
                </c:pt>
                <c:pt idx="190">
                  <c:v>45.7</c:v>
                </c:pt>
                <c:pt idx="191">
                  <c:v>45.6</c:v>
                </c:pt>
                <c:pt idx="192">
                  <c:v>45.8</c:v>
                </c:pt>
                <c:pt idx="193">
                  <c:v>44.8</c:v>
                </c:pt>
                <c:pt idx="194">
                  <c:v>44.7</c:v>
                </c:pt>
                <c:pt idx="195">
                  <c:v>44.9</c:v>
                </c:pt>
                <c:pt idx="196">
                  <c:v>44.8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44.4</c:v>
                </c:pt>
                <c:pt idx="204">
                  <c:v>44.4</c:v>
                </c:pt>
                <c:pt idx="205">
                  <c:v>44.2</c:v>
                </c:pt>
                <c:pt idx="206">
                  <c:v>44.1</c:v>
                </c:pt>
                <c:pt idx="207">
                  <c:v>44.2</c:v>
                </c:pt>
                <c:pt idx="208">
                  <c:v>44.3</c:v>
                </c:pt>
                <c:pt idx="209">
                  <c:v>44.4</c:v>
                </c:pt>
                <c:pt idx="210">
                  <c:v>44</c:v>
                </c:pt>
                <c:pt idx="211">
                  <c:v>44</c:v>
                </c:pt>
                <c:pt idx="212">
                  <c:v>44.1</c:v>
                </c:pt>
                <c:pt idx="213">
                  <c:v>44.3</c:v>
                </c:pt>
                <c:pt idx="214">
                  <c:v>44.2</c:v>
                </c:pt>
                <c:pt idx="215">
                  <c:v>44.2</c:v>
                </c:pt>
                <c:pt idx="216">
                  <c:v>44.1</c:v>
                </c:pt>
                <c:pt idx="217">
                  <c:v>44.2</c:v>
                </c:pt>
                <c:pt idx="218">
                  <c:v>44.1</c:v>
                </c:pt>
                <c:pt idx="219">
                  <c:v>44</c:v>
                </c:pt>
                <c:pt idx="220">
                  <c:v>44.2</c:v>
                </c:pt>
                <c:pt idx="221">
                  <c:v>44</c:v>
                </c:pt>
                <c:pt idx="222">
                  <c:v>44.1</c:v>
                </c:pt>
                <c:pt idx="223">
                  <c:v>44.1</c:v>
                </c:pt>
                <c:pt idx="224">
                  <c:v>43.9</c:v>
                </c:pt>
                <c:pt idx="225">
                  <c:v>44</c:v>
                </c:pt>
                <c:pt idx="226">
                  <c:v>44.1</c:v>
                </c:pt>
                <c:pt idx="227">
                  <c:v>44.1</c:v>
                </c:pt>
                <c:pt idx="228">
                  <c:v>44.1</c:v>
                </c:pt>
                <c:pt idx="229">
                  <c:v>44</c:v>
                </c:pt>
                <c:pt idx="230">
                  <c:v>44</c:v>
                </c:pt>
                <c:pt idx="231">
                  <c:v>43.9</c:v>
                </c:pt>
                <c:pt idx="232">
                  <c:v>43.8</c:v>
                </c:pt>
                <c:pt idx="233">
                  <c:v>44.2</c:v>
                </c:pt>
                <c:pt idx="234">
                  <c:v>44.1</c:v>
                </c:pt>
                <c:pt idx="235">
                  <c:v>44.2</c:v>
                </c:pt>
                <c:pt idx="236">
                  <c:v>44.1</c:v>
                </c:pt>
                <c:pt idx="237">
                  <c:v>44.1</c:v>
                </c:pt>
                <c:pt idx="238">
                  <c:v>43.9</c:v>
                </c:pt>
                <c:pt idx="239">
                  <c:v>44</c:v>
                </c:pt>
                <c:pt idx="240">
                  <c:v>43.9</c:v>
                </c:pt>
                <c:pt idx="241">
                  <c:v>43.9</c:v>
                </c:pt>
                <c:pt idx="24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1616988"/>
        <c:axId val="451049860"/>
      </c:lineChart>
      <c:catAx>
        <c:axId val="2816169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049860"/>
        <c:crosses val="autoZero"/>
        <c:auto val="1"/>
        <c:lblAlgn val="ctr"/>
        <c:lblOffset val="100"/>
        <c:noMultiLvlLbl val="0"/>
      </c:catAx>
      <c:valAx>
        <c:axId val="4510498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6169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'Q1184'!$A$1:$A$17</c:f>
              <c:strCache>
                <c:ptCount val="17"/>
                <c:pt idx="0">
                  <c:v>2023-06-12 12:19:30</c:v>
                </c:pt>
                <c:pt idx="1">
                  <c:v>2023-06-12 12:20:27</c:v>
                </c:pt>
                <c:pt idx="2">
                  <c:v>2023-06-12 12:21:24</c:v>
                </c:pt>
                <c:pt idx="3">
                  <c:v>2023-06-12 12:22:21</c:v>
                </c:pt>
                <c:pt idx="4">
                  <c:v>2023-06-12 12:48:46</c:v>
                </c:pt>
                <c:pt idx="5">
                  <c:v>2023-06-12 12:49:43</c:v>
                </c:pt>
                <c:pt idx="6">
                  <c:v>2023-06-12 12:50:40</c:v>
                </c:pt>
                <c:pt idx="7">
                  <c:v>2023-06-12 12:51:37</c:v>
                </c:pt>
                <c:pt idx="8">
                  <c:v>2023-06-12 12:52:34</c:v>
                </c:pt>
                <c:pt idx="9">
                  <c:v>2023-06-12 13:18:46</c:v>
                </c:pt>
                <c:pt idx="10">
                  <c:v>2023-06-12 13:19:42</c:v>
                </c:pt>
                <c:pt idx="11">
                  <c:v>2023-06-12 13:20:39</c:v>
                </c:pt>
                <c:pt idx="12">
                  <c:v>2023-06-12 13:21:36</c:v>
                </c:pt>
                <c:pt idx="13">
                  <c:v>2023-06-12 13:22:33</c:v>
                </c:pt>
                <c:pt idx="14">
                  <c:v>2023-06-12 22:50:39</c:v>
                </c:pt>
                <c:pt idx="15">
                  <c:v>2023-06-12 22:51:36</c:v>
                </c:pt>
                <c:pt idx="16">
                  <c:v>2023-06-12 22:52:33</c:v>
                </c:pt>
              </c:strCache>
            </c:strRef>
          </c:cat>
          <c:val>
            <c:numRef>
              <c:f>'Q1184'!$B$1:$B$17</c:f>
              <c:numCache>
                <c:formatCode>General</c:formatCode>
                <c:ptCount val="17"/>
                <c:pt idx="0">
                  <c:v>20</c:v>
                </c:pt>
                <c:pt idx="1">
                  <c:v>19.8</c:v>
                </c:pt>
                <c:pt idx="2">
                  <c:v>20.1</c:v>
                </c:pt>
                <c:pt idx="3">
                  <c:v>20.1</c:v>
                </c:pt>
                <c:pt idx="4">
                  <c:v>19.9</c:v>
                </c:pt>
                <c:pt idx="5">
                  <c:v>19.9</c:v>
                </c:pt>
                <c:pt idx="6">
                  <c:v>19.9</c:v>
                </c:pt>
                <c:pt idx="7">
                  <c:v>20.1</c:v>
                </c:pt>
                <c:pt idx="8">
                  <c:v>20.3</c:v>
                </c:pt>
                <c:pt idx="9">
                  <c:v>19.9</c:v>
                </c:pt>
                <c:pt idx="10">
                  <c:v>19.9</c:v>
                </c:pt>
                <c:pt idx="11">
                  <c:v>20.2</c:v>
                </c:pt>
                <c:pt idx="12">
                  <c:v>20</c:v>
                </c:pt>
                <c:pt idx="13">
                  <c:v>20.2</c:v>
                </c:pt>
                <c:pt idx="14">
                  <c:v>20.1</c:v>
                </c:pt>
                <c:pt idx="15">
                  <c:v>20.2</c:v>
                </c:pt>
                <c:pt idx="16">
                  <c:v>20.1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9266214"/>
        <c:axId val="679453455"/>
      </c:lineChart>
      <c:catAx>
        <c:axId val="8392662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453455"/>
        <c:crosses val="autoZero"/>
        <c:auto val="1"/>
        <c:lblAlgn val="ctr"/>
        <c:lblOffset val="100"/>
        <c:noMultiLvlLbl val="0"/>
      </c:catAx>
      <c:valAx>
        <c:axId val="6794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2662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'Q1183'!$A$1:$A$230</c:f>
              <c:strCache>
                <c:ptCount val="230"/>
                <c:pt idx="0">
                  <c:v>2023-06-12 07:54:24</c:v>
                </c:pt>
                <c:pt idx="1">
                  <c:v>2023-06-12 07:55:21</c:v>
                </c:pt>
                <c:pt idx="2">
                  <c:v>2023-06-12 07:56:18</c:v>
                </c:pt>
                <c:pt idx="3">
                  <c:v>2023-06-12 07:57:15</c:v>
                </c:pt>
                <c:pt idx="4">
                  <c:v>2023-06-12 07:58:12</c:v>
                </c:pt>
                <c:pt idx="5">
                  <c:v>2023-06-12 08:28:27</c:v>
                </c:pt>
                <c:pt idx="6">
                  <c:v>2023-06-12 08:55:55</c:v>
                </c:pt>
                <c:pt idx="7">
                  <c:v>2023-06-12 08:56:52</c:v>
                </c:pt>
                <c:pt idx="8">
                  <c:v>2023-06-12 08:57:49</c:v>
                </c:pt>
                <c:pt idx="9">
                  <c:v>2023-06-12 09:25:17</c:v>
                </c:pt>
                <c:pt idx="10">
                  <c:v>2023-06-12 09:26:13</c:v>
                </c:pt>
                <c:pt idx="11">
                  <c:v>2023-06-12 09:27:10</c:v>
                </c:pt>
                <c:pt idx="12">
                  <c:v>2023-06-12 09:28:07</c:v>
                </c:pt>
                <c:pt idx="13">
                  <c:v>2023-06-12 09:54:33</c:v>
                </c:pt>
                <c:pt idx="14">
                  <c:v>2023-06-12 09:55:30</c:v>
                </c:pt>
                <c:pt idx="15">
                  <c:v>2023-06-12 09:56:28</c:v>
                </c:pt>
                <c:pt idx="16">
                  <c:v>2023-06-12 09:57:24</c:v>
                </c:pt>
                <c:pt idx="17">
                  <c:v>2023-06-12 09:58:21</c:v>
                </c:pt>
                <c:pt idx="18">
                  <c:v>2023-06-12 10:25:53</c:v>
                </c:pt>
                <c:pt idx="19">
                  <c:v>2023-06-12 10:26:50</c:v>
                </c:pt>
                <c:pt idx="20">
                  <c:v>2023-06-12 10:27:47</c:v>
                </c:pt>
                <c:pt idx="21">
                  <c:v>2023-06-12 10:54:27</c:v>
                </c:pt>
                <c:pt idx="22">
                  <c:v>2023-06-12 10:55:29</c:v>
                </c:pt>
                <c:pt idx="23">
                  <c:v>2023-06-12 10:56:20</c:v>
                </c:pt>
                <c:pt idx="24">
                  <c:v>2023-06-12 10:57:17</c:v>
                </c:pt>
                <c:pt idx="25">
                  <c:v>2023-06-12 10:58:14</c:v>
                </c:pt>
                <c:pt idx="26">
                  <c:v>2023-06-12 11:25:56</c:v>
                </c:pt>
                <c:pt idx="27">
                  <c:v>2023-06-12 11:26:52</c:v>
                </c:pt>
                <c:pt idx="28">
                  <c:v>2023-06-12 11:27:49</c:v>
                </c:pt>
                <c:pt idx="29">
                  <c:v>2023-06-12 11:55:13</c:v>
                </c:pt>
                <c:pt idx="30">
                  <c:v>2023-06-12 11:56:10</c:v>
                </c:pt>
                <c:pt idx="31">
                  <c:v>2023-06-12 11:57:07</c:v>
                </c:pt>
                <c:pt idx="32">
                  <c:v>2023-06-12 11:58:04</c:v>
                </c:pt>
                <c:pt idx="33">
                  <c:v>2023-06-12 12:24:30</c:v>
                </c:pt>
                <c:pt idx="34">
                  <c:v>2023-06-12 12:25:27</c:v>
                </c:pt>
                <c:pt idx="35">
                  <c:v>2023-06-12 12:26:24</c:v>
                </c:pt>
                <c:pt idx="36">
                  <c:v>2023-06-12 12:27:21</c:v>
                </c:pt>
                <c:pt idx="37">
                  <c:v>2023-06-12 12:28:18</c:v>
                </c:pt>
                <c:pt idx="38">
                  <c:v>2023-06-12 12:54:26</c:v>
                </c:pt>
                <c:pt idx="39">
                  <c:v>2023-06-12 12:55:23</c:v>
                </c:pt>
                <c:pt idx="40">
                  <c:v>2023-06-12 12:56:20</c:v>
                </c:pt>
                <c:pt idx="41">
                  <c:v>2023-06-12 12:57:17</c:v>
                </c:pt>
                <c:pt idx="42">
                  <c:v>2023-06-12 12:58:14</c:v>
                </c:pt>
                <c:pt idx="43">
                  <c:v>2023-06-12 13:24:25</c:v>
                </c:pt>
                <c:pt idx="44">
                  <c:v>2023-06-12 13:25:22</c:v>
                </c:pt>
                <c:pt idx="45">
                  <c:v>2023-06-12 13:26:19</c:v>
                </c:pt>
                <c:pt idx="46">
                  <c:v>2023-06-12 13:27:16</c:v>
                </c:pt>
                <c:pt idx="47">
                  <c:v>2023-06-12 13:28:13</c:v>
                </c:pt>
                <c:pt idx="48">
                  <c:v>2023-06-12 13:54:39</c:v>
                </c:pt>
                <c:pt idx="49">
                  <c:v>2023-06-12 13:55:36</c:v>
                </c:pt>
                <c:pt idx="50">
                  <c:v>2023-06-12 13:56:33</c:v>
                </c:pt>
                <c:pt idx="51">
                  <c:v>2023-06-12 13:57:30</c:v>
                </c:pt>
                <c:pt idx="52">
                  <c:v>2023-06-12 13:58:27</c:v>
                </c:pt>
                <c:pt idx="53">
                  <c:v>2023-06-12 14:24:25</c:v>
                </c:pt>
                <c:pt idx="54">
                  <c:v>2023-06-12 14:25:22</c:v>
                </c:pt>
                <c:pt idx="55">
                  <c:v>2023-06-12 14:26:19</c:v>
                </c:pt>
                <c:pt idx="56">
                  <c:v>2023-06-12 14:27:16</c:v>
                </c:pt>
                <c:pt idx="57">
                  <c:v>2023-06-12 14:28:13</c:v>
                </c:pt>
                <c:pt idx="58">
                  <c:v>2023-06-12 14:54:27</c:v>
                </c:pt>
                <c:pt idx="59">
                  <c:v>2023-06-12 14:55:24</c:v>
                </c:pt>
                <c:pt idx="60">
                  <c:v>2023-06-12 14:56:21</c:v>
                </c:pt>
                <c:pt idx="61">
                  <c:v>2023-06-12 14:57:18</c:v>
                </c:pt>
                <c:pt idx="62">
                  <c:v>2023-06-12 14:58:15</c:v>
                </c:pt>
                <c:pt idx="63">
                  <c:v>2023-06-12 15:24:29</c:v>
                </c:pt>
                <c:pt idx="64">
                  <c:v>2023-06-12 15:25:26</c:v>
                </c:pt>
                <c:pt idx="65">
                  <c:v>2023-06-12 15:26:23</c:v>
                </c:pt>
                <c:pt idx="66">
                  <c:v>2023-06-12 15:27:20</c:v>
                </c:pt>
                <c:pt idx="67">
                  <c:v>2023-06-12 15:28:17</c:v>
                </c:pt>
                <c:pt idx="68">
                  <c:v>2023-06-12 15:56:07</c:v>
                </c:pt>
                <c:pt idx="69">
                  <c:v>2023-06-12 15:57:04</c:v>
                </c:pt>
                <c:pt idx="70">
                  <c:v>2023-06-12 15:58:01</c:v>
                </c:pt>
                <c:pt idx="71">
                  <c:v>2023-06-12 16:24:25</c:v>
                </c:pt>
                <c:pt idx="72">
                  <c:v>2023-06-12 16:25:22</c:v>
                </c:pt>
                <c:pt idx="73">
                  <c:v>2023-06-12 16:26:19</c:v>
                </c:pt>
                <c:pt idx="74">
                  <c:v>2023-06-12 16:27:16</c:v>
                </c:pt>
                <c:pt idx="75">
                  <c:v>2023-06-12 16:28:13</c:v>
                </c:pt>
                <c:pt idx="76">
                  <c:v>2023-06-12 16:54:27</c:v>
                </c:pt>
                <c:pt idx="77">
                  <c:v>2023-06-12 16:55:24</c:v>
                </c:pt>
                <c:pt idx="78">
                  <c:v>2023-06-12 16:56:21</c:v>
                </c:pt>
                <c:pt idx="79">
                  <c:v>2023-06-12 16:57:18</c:v>
                </c:pt>
                <c:pt idx="80">
                  <c:v>2023-06-12 16:58:15</c:v>
                </c:pt>
                <c:pt idx="81">
                  <c:v>2023-06-12 17:24:25</c:v>
                </c:pt>
                <c:pt idx="82">
                  <c:v>2023-06-12 17:25:22</c:v>
                </c:pt>
                <c:pt idx="83">
                  <c:v>2023-06-12 17:26:19</c:v>
                </c:pt>
                <c:pt idx="84">
                  <c:v>2023-06-12 17:27:15</c:v>
                </c:pt>
                <c:pt idx="85">
                  <c:v>2023-06-12 17:28:12</c:v>
                </c:pt>
                <c:pt idx="86">
                  <c:v>2023-06-12 17:54:25</c:v>
                </c:pt>
                <c:pt idx="87">
                  <c:v>2023-06-12 17:55:22</c:v>
                </c:pt>
                <c:pt idx="88">
                  <c:v>2023-06-12 17:56:19</c:v>
                </c:pt>
                <c:pt idx="89">
                  <c:v>2023-06-12 17:57:15</c:v>
                </c:pt>
                <c:pt idx="90">
                  <c:v>2023-06-12 17:58:12</c:v>
                </c:pt>
                <c:pt idx="91">
                  <c:v>2023-06-12 18:24:27</c:v>
                </c:pt>
                <c:pt idx="92">
                  <c:v>2023-06-12 18:25:24</c:v>
                </c:pt>
                <c:pt idx="93">
                  <c:v>2023-06-12 18:26:21</c:v>
                </c:pt>
                <c:pt idx="94">
                  <c:v>2023-06-12 18:27:18</c:v>
                </c:pt>
                <c:pt idx="95">
                  <c:v>2023-06-12 18:28:15</c:v>
                </c:pt>
                <c:pt idx="96">
                  <c:v>2023-06-12 18:54:25</c:v>
                </c:pt>
                <c:pt idx="97">
                  <c:v>2023-06-12 18:55:22</c:v>
                </c:pt>
                <c:pt idx="98">
                  <c:v>2023-06-12 18:56:19</c:v>
                </c:pt>
                <c:pt idx="99">
                  <c:v>2023-06-12 18:57:16</c:v>
                </c:pt>
                <c:pt idx="100">
                  <c:v>2023-06-12 18:58:13</c:v>
                </c:pt>
                <c:pt idx="101">
                  <c:v>2023-06-12 19:24:26</c:v>
                </c:pt>
                <c:pt idx="102">
                  <c:v>2023-06-12 19:25:23</c:v>
                </c:pt>
                <c:pt idx="103">
                  <c:v>2023-06-12 19:26:20</c:v>
                </c:pt>
                <c:pt idx="104">
                  <c:v>2023-06-12 19:27:17</c:v>
                </c:pt>
                <c:pt idx="105">
                  <c:v>2023-06-12 19:28:13</c:v>
                </c:pt>
                <c:pt idx="106">
                  <c:v>2023-06-12 19:54:26</c:v>
                </c:pt>
                <c:pt idx="107">
                  <c:v>2023-06-12 19:55:23</c:v>
                </c:pt>
                <c:pt idx="108">
                  <c:v>2023-06-12 19:56:20</c:v>
                </c:pt>
                <c:pt idx="109">
                  <c:v>2023-06-12 19:57:17</c:v>
                </c:pt>
                <c:pt idx="110">
                  <c:v>2023-06-12 19:58:14</c:v>
                </c:pt>
                <c:pt idx="111">
                  <c:v>2023-06-12 20:24:25</c:v>
                </c:pt>
                <c:pt idx="112">
                  <c:v>2023-06-12 20:25:22</c:v>
                </c:pt>
                <c:pt idx="113">
                  <c:v>2023-06-12 20:26:19</c:v>
                </c:pt>
                <c:pt idx="114">
                  <c:v>2023-06-12 20:27:16</c:v>
                </c:pt>
                <c:pt idx="115">
                  <c:v>2023-06-12 20:28:13</c:v>
                </c:pt>
                <c:pt idx="116">
                  <c:v>2023-06-12 20:54:24</c:v>
                </c:pt>
                <c:pt idx="117">
                  <c:v>2023-06-12 20:55:21</c:v>
                </c:pt>
                <c:pt idx="118">
                  <c:v>2023-06-12 20:56:18</c:v>
                </c:pt>
                <c:pt idx="119">
                  <c:v>2023-06-12 20:57:15</c:v>
                </c:pt>
                <c:pt idx="120">
                  <c:v>2023-06-12 20:58:12</c:v>
                </c:pt>
                <c:pt idx="121">
                  <c:v>2023-06-12 21:24:25</c:v>
                </c:pt>
                <c:pt idx="122">
                  <c:v>2023-06-12 21:25:22</c:v>
                </c:pt>
                <c:pt idx="123">
                  <c:v>2023-06-12 21:26:19</c:v>
                </c:pt>
                <c:pt idx="124">
                  <c:v>2023-06-12 21:27:15</c:v>
                </c:pt>
                <c:pt idx="125">
                  <c:v>2023-06-12 21:28:12</c:v>
                </c:pt>
                <c:pt idx="126">
                  <c:v>2023-06-12 21:54:24</c:v>
                </c:pt>
                <c:pt idx="127">
                  <c:v>2023-06-12 21:55:21</c:v>
                </c:pt>
                <c:pt idx="128">
                  <c:v>2023-06-12 21:56:18</c:v>
                </c:pt>
                <c:pt idx="129">
                  <c:v>2023-06-12 21:57:15</c:v>
                </c:pt>
                <c:pt idx="130">
                  <c:v>2023-06-12 21:58:12</c:v>
                </c:pt>
                <c:pt idx="131">
                  <c:v>2023-06-12 22:24:33</c:v>
                </c:pt>
                <c:pt idx="132">
                  <c:v>2023-06-12 22:25:56</c:v>
                </c:pt>
                <c:pt idx="133">
                  <c:v>2023-06-12 22:26:53</c:v>
                </c:pt>
                <c:pt idx="134">
                  <c:v>2023-06-12 22:27:50</c:v>
                </c:pt>
                <c:pt idx="135">
                  <c:v>2023-06-12 22:54:25</c:v>
                </c:pt>
                <c:pt idx="136">
                  <c:v>2023-06-12 22:55:22</c:v>
                </c:pt>
                <c:pt idx="137">
                  <c:v>2023-06-12 22:56:19</c:v>
                </c:pt>
                <c:pt idx="138">
                  <c:v>2023-06-12 22:57:16</c:v>
                </c:pt>
                <c:pt idx="139">
                  <c:v>2023-06-12 22:58:13</c:v>
                </c:pt>
                <c:pt idx="140">
                  <c:v>2023-06-12 23:24:25</c:v>
                </c:pt>
                <c:pt idx="141">
                  <c:v>2023-06-12 23:25:22</c:v>
                </c:pt>
                <c:pt idx="142">
                  <c:v>2023-06-12 23:26:19</c:v>
                </c:pt>
                <c:pt idx="143">
                  <c:v>2023-06-12 23:27:16</c:v>
                </c:pt>
                <c:pt idx="144">
                  <c:v>2023-06-12 23:28:13</c:v>
                </c:pt>
                <c:pt idx="145">
                  <c:v>2023-06-12 23:54:24</c:v>
                </c:pt>
                <c:pt idx="146">
                  <c:v>2023-06-12 23:55:21</c:v>
                </c:pt>
                <c:pt idx="147">
                  <c:v>2023-06-12 23:56:18</c:v>
                </c:pt>
                <c:pt idx="148">
                  <c:v>2023-06-12 23:57:15</c:v>
                </c:pt>
                <c:pt idx="149">
                  <c:v>2023-06-12 23:58:12</c:v>
                </c:pt>
                <c:pt idx="150">
                  <c:v>2023-06-13 00:24:24</c:v>
                </c:pt>
                <c:pt idx="151">
                  <c:v>2023-06-13 00:25:21</c:v>
                </c:pt>
                <c:pt idx="152">
                  <c:v>2023-06-13 00:26:18</c:v>
                </c:pt>
                <c:pt idx="153">
                  <c:v>2023-06-13 00:27:15</c:v>
                </c:pt>
                <c:pt idx="154">
                  <c:v>2023-06-13 00:28:12</c:v>
                </c:pt>
                <c:pt idx="155">
                  <c:v>2023-06-13 00:54:24</c:v>
                </c:pt>
                <c:pt idx="156">
                  <c:v>2023-06-13 00:55:21</c:v>
                </c:pt>
                <c:pt idx="157">
                  <c:v>2023-06-13 00:56:18</c:v>
                </c:pt>
                <c:pt idx="158">
                  <c:v>2023-06-13 00:57:15</c:v>
                </c:pt>
                <c:pt idx="159">
                  <c:v>2023-06-13 00:58:12</c:v>
                </c:pt>
                <c:pt idx="160">
                  <c:v>2023-06-13 01:24:24</c:v>
                </c:pt>
                <c:pt idx="161">
                  <c:v>2023-06-13 01:25:21</c:v>
                </c:pt>
                <c:pt idx="162">
                  <c:v>2023-06-13 01:26:18</c:v>
                </c:pt>
                <c:pt idx="163">
                  <c:v>2023-06-13 01:27:15</c:v>
                </c:pt>
                <c:pt idx="164">
                  <c:v>2023-06-13 01:28:12</c:v>
                </c:pt>
                <c:pt idx="165">
                  <c:v>2023-06-13 01:54:24</c:v>
                </c:pt>
                <c:pt idx="166">
                  <c:v>2023-06-13 01:55:21</c:v>
                </c:pt>
                <c:pt idx="167">
                  <c:v>2023-06-13 01:56:18</c:v>
                </c:pt>
                <c:pt idx="168">
                  <c:v>2023-06-13 01:57:15</c:v>
                </c:pt>
                <c:pt idx="169">
                  <c:v>2023-06-13 01:58:12</c:v>
                </c:pt>
                <c:pt idx="170">
                  <c:v>2023-06-13 02:24:24</c:v>
                </c:pt>
                <c:pt idx="171">
                  <c:v>2023-06-13 02:25:21</c:v>
                </c:pt>
                <c:pt idx="172">
                  <c:v>2023-06-13 02:26:18</c:v>
                </c:pt>
                <c:pt idx="173">
                  <c:v>2023-06-13 02:27:15</c:v>
                </c:pt>
                <c:pt idx="174">
                  <c:v>2023-06-13 02:28:12</c:v>
                </c:pt>
                <c:pt idx="175">
                  <c:v>2023-06-13 02:54:26</c:v>
                </c:pt>
                <c:pt idx="176">
                  <c:v>2023-06-13 02:55:23</c:v>
                </c:pt>
                <c:pt idx="177">
                  <c:v>2023-06-13 02:56:20</c:v>
                </c:pt>
                <c:pt idx="178">
                  <c:v>2023-06-13 02:57:16</c:v>
                </c:pt>
                <c:pt idx="179">
                  <c:v>2023-06-13 02:58:13</c:v>
                </c:pt>
                <c:pt idx="180">
                  <c:v>2023-06-13 03:24:26</c:v>
                </c:pt>
                <c:pt idx="181">
                  <c:v>2023-06-13 03:25:23</c:v>
                </c:pt>
                <c:pt idx="182">
                  <c:v>2023-06-13 03:26:20</c:v>
                </c:pt>
                <c:pt idx="183">
                  <c:v>2023-06-13 03:27:16</c:v>
                </c:pt>
                <c:pt idx="184">
                  <c:v>2023-06-13 03:28:13</c:v>
                </c:pt>
                <c:pt idx="185">
                  <c:v>2023-06-13 03:54:25</c:v>
                </c:pt>
                <c:pt idx="186">
                  <c:v>2023-06-13 03:55:22</c:v>
                </c:pt>
                <c:pt idx="187">
                  <c:v>2023-06-13 03:56:19</c:v>
                </c:pt>
                <c:pt idx="188">
                  <c:v>2023-06-13 03:57:16</c:v>
                </c:pt>
                <c:pt idx="189">
                  <c:v>2023-06-13 03:58:13</c:v>
                </c:pt>
                <c:pt idx="190">
                  <c:v>2023-06-13 04:24:24</c:v>
                </c:pt>
                <c:pt idx="191">
                  <c:v>2023-06-13 04:25:21</c:v>
                </c:pt>
                <c:pt idx="192">
                  <c:v>2023-06-13 04:26:18</c:v>
                </c:pt>
                <c:pt idx="193">
                  <c:v>2023-06-13 04:27:15</c:v>
                </c:pt>
                <c:pt idx="194">
                  <c:v>2023-06-13 04:28:12</c:v>
                </c:pt>
                <c:pt idx="195">
                  <c:v>2023-06-13 04:54:27</c:v>
                </c:pt>
                <c:pt idx="196">
                  <c:v>2023-06-13 04:55:24</c:v>
                </c:pt>
                <c:pt idx="197">
                  <c:v>2023-06-13 04:56:21</c:v>
                </c:pt>
                <c:pt idx="198">
                  <c:v>2023-06-13 04:57:18</c:v>
                </c:pt>
                <c:pt idx="199">
                  <c:v>2023-06-13 04:58:15</c:v>
                </c:pt>
                <c:pt idx="200">
                  <c:v>2023-06-13 05:24:26</c:v>
                </c:pt>
                <c:pt idx="201">
                  <c:v>2023-06-13 05:25:23</c:v>
                </c:pt>
                <c:pt idx="202">
                  <c:v>2023-06-13 05:26:20</c:v>
                </c:pt>
                <c:pt idx="203">
                  <c:v>2023-06-13 05:27:16</c:v>
                </c:pt>
                <c:pt idx="204">
                  <c:v>2023-06-13 05:28:13</c:v>
                </c:pt>
                <c:pt idx="205">
                  <c:v>2023-06-13 05:54:24</c:v>
                </c:pt>
                <c:pt idx="206">
                  <c:v>2023-06-13 05:55:21</c:v>
                </c:pt>
                <c:pt idx="207">
                  <c:v>2023-06-13 05:56:18</c:v>
                </c:pt>
                <c:pt idx="208">
                  <c:v>2023-06-13 05:57:15</c:v>
                </c:pt>
                <c:pt idx="209">
                  <c:v>2023-06-13 05:58:12</c:v>
                </c:pt>
                <c:pt idx="210">
                  <c:v>2023-06-13 06:24:25</c:v>
                </c:pt>
                <c:pt idx="211">
                  <c:v>2023-06-13 06:25:22</c:v>
                </c:pt>
                <c:pt idx="212">
                  <c:v>2023-06-13 06:26:19</c:v>
                </c:pt>
                <c:pt idx="213">
                  <c:v>2023-06-13 06:27:16</c:v>
                </c:pt>
                <c:pt idx="214">
                  <c:v>2023-06-13 06:28:13</c:v>
                </c:pt>
                <c:pt idx="215">
                  <c:v>2023-06-13 06:54:24</c:v>
                </c:pt>
                <c:pt idx="216">
                  <c:v>2023-06-13 06:55:21</c:v>
                </c:pt>
                <c:pt idx="217">
                  <c:v>2023-06-13 06:56:18</c:v>
                </c:pt>
                <c:pt idx="218">
                  <c:v>2023-06-13 06:57:15</c:v>
                </c:pt>
                <c:pt idx="219">
                  <c:v>2023-06-13 06:58:12</c:v>
                </c:pt>
                <c:pt idx="220">
                  <c:v>2023-06-13 07:24:25</c:v>
                </c:pt>
                <c:pt idx="221">
                  <c:v>2023-06-13 07:25:22</c:v>
                </c:pt>
                <c:pt idx="222">
                  <c:v>2023-06-13 07:26:19</c:v>
                </c:pt>
                <c:pt idx="223">
                  <c:v>2023-06-13 07:27:15</c:v>
                </c:pt>
                <c:pt idx="224">
                  <c:v>2023-06-13 07:28:12</c:v>
                </c:pt>
                <c:pt idx="225">
                  <c:v>2023-06-13 07:54:24</c:v>
                </c:pt>
                <c:pt idx="226">
                  <c:v>2023-06-13 07:55:21</c:v>
                </c:pt>
                <c:pt idx="227">
                  <c:v>2023-06-13 07:56:18</c:v>
                </c:pt>
                <c:pt idx="228">
                  <c:v>2023-06-13 07:57:15</c:v>
                </c:pt>
                <c:pt idx="229">
                  <c:v>2023-06-13 07:58:12</c:v>
                </c:pt>
              </c:strCache>
            </c:strRef>
          </c:cat>
          <c:val>
            <c:numRef>
              <c:f>'Q1183'!$B$1:$B$230</c:f>
              <c:numCache>
                <c:formatCode>General</c:formatCode>
                <c:ptCount val="230"/>
                <c:pt idx="0">
                  <c:v>22</c:v>
                </c:pt>
                <c:pt idx="1">
                  <c:v>22</c:v>
                </c:pt>
                <c:pt idx="2">
                  <c:v>21.8</c:v>
                </c:pt>
                <c:pt idx="3">
                  <c:v>21.9</c:v>
                </c:pt>
                <c:pt idx="4">
                  <c:v>21.8</c:v>
                </c:pt>
                <c:pt idx="5">
                  <c:v>22</c:v>
                </c:pt>
                <c:pt idx="6">
                  <c:v>21.9</c:v>
                </c:pt>
                <c:pt idx="7">
                  <c:v>21.9</c:v>
                </c:pt>
                <c:pt idx="8">
                  <c:v>21.8</c:v>
                </c:pt>
                <c:pt idx="9">
                  <c:v>21.9</c:v>
                </c:pt>
                <c:pt idx="10">
                  <c:v>21.9</c:v>
                </c:pt>
                <c:pt idx="11">
                  <c:v>21.9</c:v>
                </c:pt>
                <c:pt idx="12">
                  <c:v>21.8</c:v>
                </c:pt>
                <c:pt idx="13">
                  <c:v>21.9</c:v>
                </c:pt>
                <c:pt idx="14">
                  <c:v>21.9</c:v>
                </c:pt>
                <c:pt idx="15">
                  <c:v>21.9</c:v>
                </c:pt>
                <c:pt idx="16">
                  <c:v>21.8</c:v>
                </c:pt>
                <c:pt idx="17">
                  <c:v>22.1</c:v>
                </c:pt>
                <c:pt idx="18">
                  <c:v>21.9</c:v>
                </c:pt>
                <c:pt idx="19">
                  <c:v>21.9</c:v>
                </c:pt>
                <c:pt idx="20">
                  <c:v>21.8</c:v>
                </c:pt>
                <c:pt idx="21">
                  <c:v>22</c:v>
                </c:pt>
                <c:pt idx="22">
                  <c:v>21.9</c:v>
                </c:pt>
                <c:pt idx="23">
                  <c:v>21.8</c:v>
                </c:pt>
                <c:pt idx="24">
                  <c:v>21.8</c:v>
                </c:pt>
                <c:pt idx="25">
                  <c:v>21.8</c:v>
                </c:pt>
                <c:pt idx="26">
                  <c:v>21.7</c:v>
                </c:pt>
                <c:pt idx="27">
                  <c:v>21.9</c:v>
                </c:pt>
                <c:pt idx="28">
                  <c:v>21.8</c:v>
                </c:pt>
                <c:pt idx="29">
                  <c:v>21.8</c:v>
                </c:pt>
                <c:pt idx="30">
                  <c:v>21.8</c:v>
                </c:pt>
                <c:pt idx="31">
                  <c:v>21.9</c:v>
                </c:pt>
                <c:pt idx="32">
                  <c:v>21.8</c:v>
                </c:pt>
                <c:pt idx="33">
                  <c:v>21.9</c:v>
                </c:pt>
                <c:pt idx="34">
                  <c:v>22</c:v>
                </c:pt>
                <c:pt idx="35">
                  <c:v>21.8</c:v>
                </c:pt>
                <c:pt idx="36">
                  <c:v>21.8</c:v>
                </c:pt>
                <c:pt idx="37">
                  <c:v>21.9</c:v>
                </c:pt>
                <c:pt idx="38">
                  <c:v>21.9</c:v>
                </c:pt>
                <c:pt idx="39">
                  <c:v>21.9</c:v>
                </c:pt>
                <c:pt idx="40">
                  <c:v>21.9</c:v>
                </c:pt>
                <c:pt idx="41">
                  <c:v>21.7</c:v>
                </c:pt>
                <c:pt idx="42">
                  <c:v>21.9</c:v>
                </c:pt>
                <c:pt idx="43">
                  <c:v>22</c:v>
                </c:pt>
                <c:pt idx="44">
                  <c:v>21.8</c:v>
                </c:pt>
                <c:pt idx="45">
                  <c:v>21.8</c:v>
                </c:pt>
                <c:pt idx="46">
                  <c:v>21.9</c:v>
                </c:pt>
                <c:pt idx="47">
                  <c:v>21.8</c:v>
                </c:pt>
                <c:pt idx="48">
                  <c:v>21.9</c:v>
                </c:pt>
                <c:pt idx="49">
                  <c:v>21.7</c:v>
                </c:pt>
                <c:pt idx="50">
                  <c:v>21.8</c:v>
                </c:pt>
                <c:pt idx="51">
                  <c:v>21.9</c:v>
                </c:pt>
                <c:pt idx="52">
                  <c:v>21.8</c:v>
                </c:pt>
                <c:pt idx="53">
                  <c:v>21.9</c:v>
                </c:pt>
                <c:pt idx="54">
                  <c:v>21.8</c:v>
                </c:pt>
                <c:pt idx="55">
                  <c:v>21.6</c:v>
                </c:pt>
                <c:pt idx="56">
                  <c:v>21.7</c:v>
                </c:pt>
                <c:pt idx="57">
                  <c:v>21.7</c:v>
                </c:pt>
                <c:pt idx="58">
                  <c:v>21.8</c:v>
                </c:pt>
                <c:pt idx="59">
                  <c:v>21.8</c:v>
                </c:pt>
                <c:pt idx="60">
                  <c:v>21.8</c:v>
                </c:pt>
                <c:pt idx="61">
                  <c:v>21.6</c:v>
                </c:pt>
                <c:pt idx="62">
                  <c:v>21.8</c:v>
                </c:pt>
                <c:pt idx="63">
                  <c:v>21.8</c:v>
                </c:pt>
                <c:pt idx="64">
                  <c:v>21.7</c:v>
                </c:pt>
                <c:pt idx="65">
                  <c:v>21.9</c:v>
                </c:pt>
                <c:pt idx="66">
                  <c:v>21.9</c:v>
                </c:pt>
                <c:pt idx="67">
                  <c:v>21.8</c:v>
                </c:pt>
                <c:pt idx="68">
                  <c:v>21.9</c:v>
                </c:pt>
                <c:pt idx="69">
                  <c:v>21.7</c:v>
                </c:pt>
                <c:pt idx="70">
                  <c:v>21.7</c:v>
                </c:pt>
                <c:pt idx="71">
                  <c:v>21.8</c:v>
                </c:pt>
                <c:pt idx="72">
                  <c:v>21.9</c:v>
                </c:pt>
                <c:pt idx="73">
                  <c:v>21.7</c:v>
                </c:pt>
                <c:pt idx="74">
                  <c:v>21.7</c:v>
                </c:pt>
                <c:pt idx="75">
                  <c:v>21.8</c:v>
                </c:pt>
                <c:pt idx="76">
                  <c:v>21.6</c:v>
                </c:pt>
                <c:pt idx="77">
                  <c:v>21.6</c:v>
                </c:pt>
                <c:pt idx="78">
                  <c:v>21.6</c:v>
                </c:pt>
                <c:pt idx="79">
                  <c:v>21.8</c:v>
                </c:pt>
                <c:pt idx="80">
                  <c:v>21.8</c:v>
                </c:pt>
                <c:pt idx="81">
                  <c:v>21.8</c:v>
                </c:pt>
                <c:pt idx="82">
                  <c:v>21.5</c:v>
                </c:pt>
                <c:pt idx="83">
                  <c:v>21.8</c:v>
                </c:pt>
                <c:pt idx="84">
                  <c:v>21.7</c:v>
                </c:pt>
                <c:pt idx="85">
                  <c:v>21.7</c:v>
                </c:pt>
                <c:pt idx="86">
                  <c:v>21.7</c:v>
                </c:pt>
                <c:pt idx="87">
                  <c:v>21.6</c:v>
                </c:pt>
                <c:pt idx="88">
                  <c:v>21.7</c:v>
                </c:pt>
                <c:pt idx="89">
                  <c:v>21.8</c:v>
                </c:pt>
                <c:pt idx="90">
                  <c:v>21.6</c:v>
                </c:pt>
                <c:pt idx="91">
                  <c:v>21.7</c:v>
                </c:pt>
                <c:pt idx="92">
                  <c:v>21.8</c:v>
                </c:pt>
                <c:pt idx="93">
                  <c:v>21.5</c:v>
                </c:pt>
                <c:pt idx="94">
                  <c:v>21.5</c:v>
                </c:pt>
                <c:pt idx="95">
                  <c:v>21.6</c:v>
                </c:pt>
                <c:pt idx="96">
                  <c:v>21.9</c:v>
                </c:pt>
                <c:pt idx="97">
                  <c:v>21.6</c:v>
                </c:pt>
                <c:pt idx="98">
                  <c:v>21.7</c:v>
                </c:pt>
                <c:pt idx="99">
                  <c:v>21.4</c:v>
                </c:pt>
                <c:pt idx="100">
                  <c:v>21.6</c:v>
                </c:pt>
                <c:pt idx="101">
                  <c:v>21.8</c:v>
                </c:pt>
                <c:pt idx="102">
                  <c:v>21.6</c:v>
                </c:pt>
                <c:pt idx="103">
                  <c:v>21.8</c:v>
                </c:pt>
                <c:pt idx="104">
                  <c:v>21.7</c:v>
                </c:pt>
                <c:pt idx="105">
                  <c:v>21.7</c:v>
                </c:pt>
                <c:pt idx="106">
                  <c:v>21.9</c:v>
                </c:pt>
                <c:pt idx="107">
                  <c:v>21.5</c:v>
                </c:pt>
                <c:pt idx="108">
                  <c:v>21.6</c:v>
                </c:pt>
                <c:pt idx="109">
                  <c:v>21.5</c:v>
                </c:pt>
                <c:pt idx="110">
                  <c:v>21.6</c:v>
                </c:pt>
                <c:pt idx="111">
                  <c:v>21.8</c:v>
                </c:pt>
                <c:pt idx="112">
                  <c:v>21.6</c:v>
                </c:pt>
                <c:pt idx="113">
                  <c:v>21.7</c:v>
                </c:pt>
                <c:pt idx="114">
                  <c:v>21.7</c:v>
                </c:pt>
                <c:pt idx="115">
                  <c:v>21.5</c:v>
                </c:pt>
                <c:pt idx="116">
                  <c:v>21.7</c:v>
                </c:pt>
                <c:pt idx="117">
                  <c:v>21.8</c:v>
                </c:pt>
                <c:pt idx="118">
                  <c:v>21.6</c:v>
                </c:pt>
                <c:pt idx="119">
                  <c:v>21.6</c:v>
                </c:pt>
                <c:pt idx="120">
                  <c:v>21.6</c:v>
                </c:pt>
                <c:pt idx="121">
                  <c:v>21.9</c:v>
                </c:pt>
                <c:pt idx="122">
                  <c:v>21.7</c:v>
                </c:pt>
                <c:pt idx="123">
                  <c:v>21.6</c:v>
                </c:pt>
                <c:pt idx="124">
                  <c:v>21.5</c:v>
                </c:pt>
                <c:pt idx="125">
                  <c:v>21.7</c:v>
                </c:pt>
                <c:pt idx="126">
                  <c:v>21.8</c:v>
                </c:pt>
                <c:pt idx="127">
                  <c:v>21.4</c:v>
                </c:pt>
                <c:pt idx="128">
                  <c:v>21.6</c:v>
                </c:pt>
                <c:pt idx="129">
                  <c:v>21.6</c:v>
                </c:pt>
                <c:pt idx="130">
                  <c:v>21.6</c:v>
                </c:pt>
                <c:pt idx="131">
                  <c:v>21.6</c:v>
                </c:pt>
                <c:pt idx="132">
                  <c:v>21.7</c:v>
                </c:pt>
                <c:pt idx="133">
                  <c:v>21.5</c:v>
                </c:pt>
                <c:pt idx="134">
                  <c:v>21.6</c:v>
                </c:pt>
                <c:pt idx="135">
                  <c:v>21.7</c:v>
                </c:pt>
                <c:pt idx="136">
                  <c:v>21.6</c:v>
                </c:pt>
                <c:pt idx="137">
                  <c:v>21.5</c:v>
                </c:pt>
                <c:pt idx="138">
                  <c:v>21.5</c:v>
                </c:pt>
                <c:pt idx="139">
                  <c:v>21.6</c:v>
                </c:pt>
                <c:pt idx="140">
                  <c:v>23.9</c:v>
                </c:pt>
                <c:pt idx="141">
                  <c:v>23.9</c:v>
                </c:pt>
                <c:pt idx="142">
                  <c:v>23.7</c:v>
                </c:pt>
                <c:pt idx="143">
                  <c:v>23.7</c:v>
                </c:pt>
                <c:pt idx="144">
                  <c:v>23.7</c:v>
                </c:pt>
                <c:pt idx="145">
                  <c:v>23.8</c:v>
                </c:pt>
                <c:pt idx="146">
                  <c:v>23.8</c:v>
                </c:pt>
                <c:pt idx="147">
                  <c:v>23.8</c:v>
                </c:pt>
                <c:pt idx="148">
                  <c:v>23.9</c:v>
                </c:pt>
                <c:pt idx="149">
                  <c:v>23.8</c:v>
                </c:pt>
                <c:pt idx="150">
                  <c:v>23.9</c:v>
                </c:pt>
                <c:pt idx="151">
                  <c:v>23.8</c:v>
                </c:pt>
                <c:pt idx="152">
                  <c:v>23.8</c:v>
                </c:pt>
                <c:pt idx="153">
                  <c:v>23.7</c:v>
                </c:pt>
                <c:pt idx="154">
                  <c:v>23.8</c:v>
                </c:pt>
                <c:pt idx="155">
                  <c:v>23.8</c:v>
                </c:pt>
                <c:pt idx="156">
                  <c:v>23.8</c:v>
                </c:pt>
                <c:pt idx="157">
                  <c:v>23.8</c:v>
                </c:pt>
                <c:pt idx="158">
                  <c:v>23.7</c:v>
                </c:pt>
                <c:pt idx="159">
                  <c:v>23.6</c:v>
                </c:pt>
                <c:pt idx="160">
                  <c:v>23.9</c:v>
                </c:pt>
                <c:pt idx="161">
                  <c:v>23.9</c:v>
                </c:pt>
                <c:pt idx="162">
                  <c:v>24</c:v>
                </c:pt>
                <c:pt idx="163">
                  <c:v>24</c:v>
                </c:pt>
                <c:pt idx="164">
                  <c:v>23.8</c:v>
                </c:pt>
                <c:pt idx="165">
                  <c:v>23.9</c:v>
                </c:pt>
                <c:pt idx="166">
                  <c:v>24</c:v>
                </c:pt>
                <c:pt idx="167">
                  <c:v>24</c:v>
                </c:pt>
                <c:pt idx="168">
                  <c:v>23.9</c:v>
                </c:pt>
                <c:pt idx="169">
                  <c:v>23.9</c:v>
                </c:pt>
                <c:pt idx="170">
                  <c:v>24</c:v>
                </c:pt>
                <c:pt idx="171">
                  <c:v>24</c:v>
                </c:pt>
                <c:pt idx="172">
                  <c:v>24.1</c:v>
                </c:pt>
                <c:pt idx="173">
                  <c:v>23.9</c:v>
                </c:pt>
                <c:pt idx="174">
                  <c:v>23.8</c:v>
                </c:pt>
                <c:pt idx="175">
                  <c:v>24</c:v>
                </c:pt>
                <c:pt idx="176">
                  <c:v>23.9</c:v>
                </c:pt>
                <c:pt idx="177">
                  <c:v>23.9</c:v>
                </c:pt>
                <c:pt idx="178">
                  <c:v>23.9</c:v>
                </c:pt>
                <c:pt idx="179">
                  <c:v>24</c:v>
                </c:pt>
                <c:pt idx="180">
                  <c:v>23.9</c:v>
                </c:pt>
                <c:pt idx="181">
                  <c:v>23.9</c:v>
                </c:pt>
                <c:pt idx="182">
                  <c:v>23.9</c:v>
                </c:pt>
                <c:pt idx="183">
                  <c:v>23.9</c:v>
                </c:pt>
                <c:pt idx="184">
                  <c:v>23.8</c:v>
                </c:pt>
                <c:pt idx="185">
                  <c:v>23.9</c:v>
                </c:pt>
                <c:pt idx="186">
                  <c:v>23.6</c:v>
                </c:pt>
                <c:pt idx="187">
                  <c:v>23.8</c:v>
                </c:pt>
                <c:pt idx="188">
                  <c:v>23.7</c:v>
                </c:pt>
                <c:pt idx="189">
                  <c:v>23.8</c:v>
                </c:pt>
                <c:pt idx="190">
                  <c:v>23.8</c:v>
                </c:pt>
                <c:pt idx="191">
                  <c:v>23.5</c:v>
                </c:pt>
                <c:pt idx="192">
                  <c:v>23.6</c:v>
                </c:pt>
                <c:pt idx="193">
                  <c:v>23.5</c:v>
                </c:pt>
                <c:pt idx="194">
                  <c:v>23.6</c:v>
                </c:pt>
                <c:pt idx="195">
                  <c:v>23.5</c:v>
                </c:pt>
                <c:pt idx="196">
                  <c:v>23.5</c:v>
                </c:pt>
                <c:pt idx="197">
                  <c:v>23.5</c:v>
                </c:pt>
                <c:pt idx="198">
                  <c:v>23.4</c:v>
                </c:pt>
                <c:pt idx="199">
                  <c:v>23.5</c:v>
                </c:pt>
                <c:pt idx="200">
                  <c:v>23.8</c:v>
                </c:pt>
                <c:pt idx="201">
                  <c:v>23.5</c:v>
                </c:pt>
                <c:pt idx="202">
                  <c:v>23.5</c:v>
                </c:pt>
                <c:pt idx="203">
                  <c:v>23.6</c:v>
                </c:pt>
                <c:pt idx="204">
                  <c:v>23.3</c:v>
                </c:pt>
                <c:pt idx="205">
                  <c:v>23.4</c:v>
                </c:pt>
                <c:pt idx="206">
                  <c:v>23.4</c:v>
                </c:pt>
                <c:pt idx="207">
                  <c:v>23.4</c:v>
                </c:pt>
                <c:pt idx="208">
                  <c:v>23.3</c:v>
                </c:pt>
                <c:pt idx="209">
                  <c:v>23.3</c:v>
                </c:pt>
                <c:pt idx="210">
                  <c:v>23.6</c:v>
                </c:pt>
                <c:pt idx="211">
                  <c:v>23.6</c:v>
                </c:pt>
                <c:pt idx="212">
                  <c:v>23.4</c:v>
                </c:pt>
                <c:pt idx="213">
                  <c:v>23.5</c:v>
                </c:pt>
                <c:pt idx="214">
                  <c:v>23.6</c:v>
                </c:pt>
                <c:pt idx="215">
                  <c:v>23.6</c:v>
                </c:pt>
                <c:pt idx="216">
                  <c:v>23.5</c:v>
                </c:pt>
                <c:pt idx="217">
                  <c:v>23.6</c:v>
                </c:pt>
                <c:pt idx="218">
                  <c:v>23.5</c:v>
                </c:pt>
                <c:pt idx="219">
                  <c:v>23.4</c:v>
                </c:pt>
                <c:pt idx="220">
                  <c:v>23.5</c:v>
                </c:pt>
                <c:pt idx="221">
                  <c:v>23.5</c:v>
                </c:pt>
                <c:pt idx="222">
                  <c:v>23.3</c:v>
                </c:pt>
                <c:pt idx="223">
                  <c:v>23.4</c:v>
                </c:pt>
                <c:pt idx="224">
                  <c:v>23.3</c:v>
                </c:pt>
                <c:pt idx="225">
                  <c:v>23.7</c:v>
                </c:pt>
                <c:pt idx="226">
                  <c:v>23.4</c:v>
                </c:pt>
                <c:pt idx="227">
                  <c:v>23.3</c:v>
                </c:pt>
                <c:pt idx="228">
                  <c:v>23.3</c:v>
                </c:pt>
                <c:pt idx="229">
                  <c:v>23.3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2526081"/>
        <c:axId val="599737810"/>
      </c:lineChart>
      <c:catAx>
        <c:axId val="1625260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737810"/>
        <c:crosses val="autoZero"/>
        <c:auto val="1"/>
        <c:lblAlgn val="ctr"/>
        <c:lblOffset val="100"/>
        <c:noMultiLvlLbl val="0"/>
      </c:catAx>
      <c:valAx>
        <c:axId val="5997378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5260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'Q1182'!$A$1:$A$234</c:f>
              <c:strCache>
                <c:ptCount val="234"/>
                <c:pt idx="0">
                  <c:v>2023-06-12 07:35:32</c:v>
                </c:pt>
                <c:pt idx="1">
                  <c:v>2023-06-12 07:36:29</c:v>
                </c:pt>
                <c:pt idx="2">
                  <c:v>2023-06-12 07:37:26</c:v>
                </c:pt>
                <c:pt idx="3">
                  <c:v>2023-06-12 07:38:23</c:v>
                </c:pt>
                <c:pt idx="4">
                  <c:v>2023-06-12 07:39:20</c:v>
                </c:pt>
                <c:pt idx="5">
                  <c:v>2023-06-12 08:05:32</c:v>
                </c:pt>
                <c:pt idx="6">
                  <c:v>2023-06-12 08:06:28</c:v>
                </c:pt>
                <c:pt idx="7">
                  <c:v>2023-06-12 08:07:25</c:v>
                </c:pt>
                <c:pt idx="8">
                  <c:v>2023-06-12 08:08:22</c:v>
                </c:pt>
                <c:pt idx="9">
                  <c:v>2023-06-12 08:09:19</c:v>
                </c:pt>
                <c:pt idx="10">
                  <c:v>2023-06-12 08:35:32</c:v>
                </c:pt>
                <c:pt idx="11">
                  <c:v>2023-06-12 08:36:31</c:v>
                </c:pt>
                <c:pt idx="12">
                  <c:v>2023-06-12 08:37:26</c:v>
                </c:pt>
                <c:pt idx="13">
                  <c:v>2023-06-12 08:38:23</c:v>
                </c:pt>
                <c:pt idx="14">
                  <c:v>2023-06-12 08:39:20</c:v>
                </c:pt>
                <c:pt idx="15">
                  <c:v>2023-06-12 09:05:34</c:v>
                </c:pt>
                <c:pt idx="16">
                  <c:v>2023-06-12 09:06:31</c:v>
                </c:pt>
                <c:pt idx="17">
                  <c:v>2023-06-12 09:07:26</c:v>
                </c:pt>
                <c:pt idx="18">
                  <c:v>2023-06-12 09:08:23</c:v>
                </c:pt>
                <c:pt idx="19">
                  <c:v>2023-06-12 09:09:20</c:v>
                </c:pt>
                <c:pt idx="20">
                  <c:v>2023-06-12 09:35:33</c:v>
                </c:pt>
                <c:pt idx="21">
                  <c:v>2023-06-12 09:36:30</c:v>
                </c:pt>
                <c:pt idx="22">
                  <c:v>2023-06-12 09:37:27</c:v>
                </c:pt>
                <c:pt idx="23">
                  <c:v>2023-06-12 09:38:24</c:v>
                </c:pt>
                <c:pt idx="24">
                  <c:v>2023-06-12 09:39:21</c:v>
                </c:pt>
                <c:pt idx="25">
                  <c:v>2023-06-12 10:05:31</c:v>
                </c:pt>
                <c:pt idx="26">
                  <c:v>2023-06-12 10:06:27</c:v>
                </c:pt>
                <c:pt idx="27">
                  <c:v>2023-06-12 10:07:24</c:v>
                </c:pt>
                <c:pt idx="28">
                  <c:v>2023-06-12 10:08:21</c:v>
                </c:pt>
                <c:pt idx="29">
                  <c:v>2023-06-12 10:09:18</c:v>
                </c:pt>
                <c:pt idx="30">
                  <c:v>2023-06-12 10:35:30</c:v>
                </c:pt>
                <c:pt idx="31">
                  <c:v>2023-06-12 10:36:27</c:v>
                </c:pt>
                <c:pt idx="32">
                  <c:v>2023-06-12 10:37:24</c:v>
                </c:pt>
                <c:pt idx="33">
                  <c:v>2023-06-12 10:38:21</c:v>
                </c:pt>
                <c:pt idx="34">
                  <c:v>2023-06-12 10:39:18</c:v>
                </c:pt>
                <c:pt idx="35">
                  <c:v>2023-06-12 11:05:31</c:v>
                </c:pt>
                <c:pt idx="36">
                  <c:v>2023-06-12 11:06:31</c:v>
                </c:pt>
                <c:pt idx="37">
                  <c:v>2023-06-12 11:07:25</c:v>
                </c:pt>
                <c:pt idx="38">
                  <c:v>2023-06-12 11:08:22</c:v>
                </c:pt>
                <c:pt idx="39">
                  <c:v>2023-06-12 11:09:19</c:v>
                </c:pt>
                <c:pt idx="40">
                  <c:v>2023-06-12 11:35:34</c:v>
                </c:pt>
                <c:pt idx="41">
                  <c:v>2023-06-12 11:36:30</c:v>
                </c:pt>
                <c:pt idx="42">
                  <c:v>2023-06-12 11:37:25</c:v>
                </c:pt>
                <c:pt idx="43">
                  <c:v>2023-06-12 11:38:22</c:v>
                </c:pt>
                <c:pt idx="44">
                  <c:v>2023-06-12 11:39:19</c:v>
                </c:pt>
                <c:pt idx="45">
                  <c:v>2023-06-12 12:05:30</c:v>
                </c:pt>
                <c:pt idx="46">
                  <c:v>2023-06-12 12:06:30</c:v>
                </c:pt>
                <c:pt idx="47">
                  <c:v>2023-06-12 12:07:24</c:v>
                </c:pt>
                <c:pt idx="48">
                  <c:v>2023-06-12 12:08:21</c:v>
                </c:pt>
                <c:pt idx="49">
                  <c:v>2023-06-12 12:09:18</c:v>
                </c:pt>
                <c:pt idx="50">
                  <c:v>2023-06-12 12:35:31</c:v>
                </c:pt>
                <c:pt idx="51">
                  <c:v>2023-06-12 12:36:28</c:v>
                </c:pt>
                <c:pt idx="52">
                  <c:v>2023-06-12 12:37:25</c:v>
                </c:pt>
                <c:pt idx="53">
                  <c:v>2023-06-12 12:38:22</c:v>
                </c:pt>
                <c:pt idx="54">
                  <c:v>2023-06-12 12:39:18</c:v>
                </c:pt>
                <c:pt idx="55">
                  <c:v>2023-06-12 13:05:32</c:v>
                </c:pt>
                <c:pt idx="56">
                  <c:v>2023-06-12 13:06:29</c:v>
                </c:pt>
                <c:pt idx="57">
                  <c:v>2023-06-12 13:07:26</c:v>
                </c:pt>
                <c:pt idx="58">
                  <c:v>2023-06-12 13:08:23</c:v>
                </c:pt>
                <c:pt idx="59">
                  <c:v>2023-06-12 13:09:20</c:v>
                </c:pt>
                <c:pt idx="60">
                  <c:v>2023-06-12 13:35:32</c:v>
                </c:pt>
                <c:pt idx="61">
                  <c:v>2023-06-12 13:36:28</c:v>
                </c:pt>
                <c:pt idx="62">
                  <c:v>2023-06-12 13:37:25</c:v>
                </c:pt>
                <c:pt idx="63">
                  <c:v>2023-06-12 13:38:22</c:v>
                </c:pt>
                <c:pt idx="64">
                  <c:v>2023-06-12 13:39:19</c:v>
                </c:pt>
                <c:pt idx="65">
                  <c:v>2023-06-12 14:05:32</c:v>
                </c:pt>
                <c:pt idx="66">
                  <c:v>2023-06-12 14:06:29</c:v>
                </c:pt>
                <c:pt idx="67">
                  <c:v>2023-06-12 14:07:26</c:v>
                </c:pt>
                <c:pt idx="68">
                  <c:v>2023-06-12 14:08:23</c:v>
                </c:pt>
                <c:pt idx="69">
                  <c:v>2023-06-12 14:09:20</c:v>
                </c:pt>
                <c:pt idx="70">
                  <c:v>2023-06-12 14:35:31</c:v>
                </c:pt>
                <c:pt idx="71">
                  <c:v>2023-06-12 14:36:28</c:v>
                </c:pt>
                <c:pt idx="72">
                  <c:v>2023-06-12 14:37:25</c:v>
                </c:pt>
                <c:pt idx="73">
                  <c:v>2023-06-12 14:38:22</c:v>
                </c:pt>
                <c:pt idx="74">
                  <c:v>2023-06-12 14:39:19</c:v>
                </c:pt>
                <c:pt idx="75">
                  <c:v>2023-06-12 15:05:48</c:v>
                </c:pt>
                <c:pt idx="76">
                  <c:v>2023-06-12 15:06:45</c:v>
                </c:pt>
                <c:pt idx="77">
                  <c:v>2023-06-12 15:07:42</c:v>
                </c:pt>
                <c:pt idx="78">
                  <c:v>2023-06-12 15:08:39</c:v>
                </c:pt>
                <c:pt idx="79">
                  <c:v>2023-06-12 15:09:36</c:v>
                </c:pt>
                <c:pt idx="80">
                  <c:v>2023-06-12 17:06:10</c:v>
                </c:pt>
                <c:pt idx="81">
                  <c:v>2023-06-12 17:07:07</c:v>
                </c:pt>
                <c:pt idx="82">
                  <c:v>2023-06-12 17:08:04</c:v>
                </c:pt>
                <c:pt idx="83">
                  <c:v>2023-06-12 17:09:01</c:v>
                </c:pt>
                <c:pt idx="84">
                  <c:v>2023-06-12 17:35:32</c:v>
                </c:pt>
                <c:pt idx="85">
                  <c:v>2023-06-12 17:36:29</c:v>
                </c:pt>
                <c:pt idx="86">
                  <c:v>2023-06-12 17:37:26</c:v>
                </c:pt>
                <c:pt idx="87">
                  <c:v>2023-06-12 17:38:23</c:v>
                </c:pt>
                <c:pt idx="88">
                  <c:v>2023-06-12 17:39:20</c:v>
                </c:pt>
                <c:pt idx="89">
                  <c:v>2023-06-12 18:05:31</c:v>
                </c:pt>
                <c:pt idx="90">
                  <c:v>2023-06-12 18:06:28</c:v>
                </c:pt>
                <c:pt idx="91">
                  <c:v>2023-06-12 18:07:25</c:v>
                </c:pt>
                <c:pt idx="92">
                  <c:v>2023-06-12 18:08:22</c:v>
                </c:pt>
                <c:pt idx="93">
                  <c:v>2023-06-12 18:09:19</c:v>
                </c:pt>
                <c:pt idx="94">
                  <c:v>2023-06-12 18:35:31</c:v>
                </c:pt>
                <c:pt idx="95">
                  <c:v>2023-06-12 18:36:28</c:v>
                </c:pt>
                <c:pt idx="96">
                  <c:v>2023-06-12 18:37:25</c:v>
                </c:pt>
                <c:pt idx="97">
                  <c:v>2023-06-12 18:38:22</c:v>
                </c:pt>
                <c:pt idx="98">
                  <c:v>2023-06-12 18:39:19</c:v>
                </c:pt>
                <c:pt idx="99">
                  <c:v>2023-06-12 19:05:31</c:v>
                </c:pt>
                <c:pt idx="100">
                  <c:v>2023-06-12 19:06:27</c:v>
                </c:pt>
                <c:pt idx="101">
                  <c:v>2023-06-12 19:07:24</c:v>
                </c:pt>
                <c:pt idx="102">
                  <c:v>2023-06-12 19:08:21</c:v>
                </c:pt>
                <c:pt idx="103">
                  <c:v>2023-06-12 19:09:18</c:v>
                </c:pt>
                <c:pt idx="104">
                  <c:v>2023-06-12 19:35:31</c:v>
                </c:pt>
                <c:pt idx="105">
                  <c:v>2023-06-12 19:36:28</c:v>
                </c:pt>
                <c:pt idx="106">
                  <c:v>2023-06-12 19:37:25</c:v>
                </c:pt>
                <c:pt idx="107">
                  <c:v>2023-06-12 19:38:22</c:v>
                </c:pt>
                <c:pt idx="108">
                  <c:v>2023-06-12 19:39:19</c:v>
                </c:pt>
                <c:pt idx="109">
                  <c:v>2023-06-12 20:05:31</c:v>
                </c:pt>
                <c:pt idx="110">
                  <c:v>2023-06-12 20:06:28</c:v>
                </c:pt>
                <c:pt idx="111">
                  <c:v>2023-06-12 20:07:25</c:v>
                </c:pt>
                <c:pt idx="112">
                  <c:v>2023-06-12 20:08:22</c:v>
                </c:pt>
                <c:pt idx="113">
                  <c:v>2023-06-12 20:09:19</c:v>
                </c:pt>
                <c:pt idx="114">
                  <c:v>2023-06-12 20:35:30</c:v>
                </c:pt>
                <c:pt idx="115">
                  <c:v>2023-06-12 20:36:27</c:v>
                </c:pt>
                <c:pt idx="116">
                  <c:v>2023-06-12 20:37:24</c:v>
                </c:pt>
                <c:pt idx="117">
                  <c:v>2023-06-12 20:38:21</c:v>
                </c:pt>
                <c:pt idx="118">
                  <c:v>2023-06-12 20:39:18</c:v>
                </c:pt>
                <c:pt idx="119">
                  <c:v>2023-06-12 21:05:32</c:v>
                </c:pt>
                <c:pt idx="120">
                  <c:v>2023-06-12 21:06:29</c:v>
                </c:pt>
                <c:pt idx="121">
                  <c:v>2023-06-12 21:07:26</c:v>
                </c:pt>
                <c:pt idx="122">
                  <c:v>2023-06-12 21:08:22</c:v>
                </c:pt>
                <c:pt idx="123">
                  <c:v>2023-06-12 21:09:19</c:v>
                </c:pt>
                <c:pt idx="124">
                  <c:v>2023-06-12 21:35:31</c:v>
                </c:pt>
                <c:pt idx="125">
                  <c:v>2023-06-12 21:36:28</c:v>
                </c:pt>
                <c:pt idx="126">
                  <c:v>2023-06-12 21:37:25</c:v>
                </c:pt>
                <c:pt idx="127">
                  <c:v>2023-06-12 21:38:22</c:v>
                </c:pt>
                <c:pt idx="128">
                  <c:v>2023-06-12 21:39:19</c:v>
                </c:pt>
                <c:pt idx="129">
                  <c:v>2023-06-12 22:05:32</c:v>
                </c:pt>
                <c:pt idx="130">
                  <c:v>2023-06-12 22:06:29</c:v>
                </c:pt>
                <c:pt idx="131">
                  <c:v>2023-06-12 22:07:26</c:v>
                </c:pt>
                <c:pt idx="132">
                  <c:v>2023-06-12 22:08:23</c:v>
                </c:pt>
                <c:pt idx="133">
                  <c:v>2023-06-12 22:09:20</c:v>
                </c:pt>
                <c:pt idx="134">
                  <c:v>2023-06-12 22:35:32</c:v>
                </c:pt>
                <c:pt idx="135">
                  <c:v>2023-06-12 22:36:29</c:v>
                </c:pt>
                <c:pt idx="136">
                  <c:v>2023-06-12 22:37:26</c:v>
                </c:pt>
                <c:pt idx="137">
                  <c:v>2023-06-12 22:38:23</c:v>
                </c:pt>
                <c:pt idx="138">
                  <c:v>2023-06-12 22:39:20</c:v>
                </c:pt>
                <c:pt idx="139">
                  <c:v>2023-06-12 23:05:32</c:v>
                </c:pt>
                <c:pt idx="140">
                  <c:v>2023-06-12 23:06:29</c:v>
                </c:pt>
                <c:pt idx="141">
                  <c:v>2023-06-12 23:07:26</c:v>
                </c:pt>
                <c:pt idx="142">
                  <c:v>2023-06-12 23:08:23</c:v>
                </c:pt>
                <c:pt idx="143">
                  <c:v>2023-06-12 23:09:20</c:v>
                </c:pt>
                <c:pt idx="144">
                  <c:v>2023-06-12 23:35:31</c:v>
                </c:pt>
                <c:pt idx="145">
                  <c:v>2023-06-12 23:36:28</c:v>
                </c:pt>
                <c:pt idx="146">
                  <c:v>2023-06-12 23:37:25</c:v>
                </c:pt>
                <c:pt idx="147">
                  <c:v>2023-06-12 23:38:22</c:v>
                </c:pt>
                <c:pt idx="148">
                  <c:v>2023-06-12 23:39:19</c:v>
                </c:pt>
                <c:pt idx="149">
                  <c:v>2023-06-13 00:05:31</c:v>
                </c:pt>
                <c:pt idx="150">
                  <c:v>2023-06-13 00:06:28</c:v>
                </c:pt>
                <c:pt idx="151">
                  <c:v>2023-06-13 00:07:25</c:v>
                </c:pt>
                <c:pt idx="152">
                  <c:v>2023-06-13 00:08:22</c:v>
                </c:pt>
                <c:pt idx="153">
                  <c:v>2023-06-13 00:09:19</c:v>
                </c:pt>
                <c:pt idx="154">
                  <c:v>2023-06-13 00:35:31</c:v>
                </c:pt>
                <c:pt idx="155">
                  <c:v>2023-06-13 00:36:28</c:v>
                </c:pt>
                <c:pt idx="156">
                  <c:v>2023-06-13 00:37:25</c:v>
                </c:pt>
                <c:pt idx="157">
                  <c:v>2023-06-13 00:38:22</c:v>
                </c:pt>
                <c:pt idx="158">
                  <c:v>2023-06-13 00:39:19</c:v>
                </c:pt>
                <c:pt idx="159">
                  <c:v>2023-06-13 01:05:32</c:v>
                </c:pt>
                <c:pt idx="160">
                  <c:v>2023-06-13 01:06:29</c:v>
                </c:pt>
                <c:pt idx="161">
                  <c:v>2023-06-13 01:07:26</c:v>
                </c:pt>
                <c:pt idx="162">
                  <c:v>2023-06-13 01:08:23</c:v>
                </c:pt>
                <c:pt idx="163">
                  <c:v>2023-06-13 01:09:20</c:v>
                </c:pt>
                <c:pt idx="164">
                  <c:v>2023-06-13 01:35:31</c:v>
                </c:pt>
                <c:pt idx="165">
                  <c:v>2023-06-13 01:36:28</c:v>
                </c:pt>
                <c:pt idx="166">
                  <c:v>2023-06-13 01:37:25</c:v>
                </c:pt>
                <c:pt idx="167">
                  <c:v>2023-06-13 01:38:22</c:v>
                </c:pt>
                <c:pt idx="168">
                  <c:v>2023-06-13 01:39:19</c:v>
                </c:pt>
                <c:pt idx="169">
                  <c:v>2023-06-13 02:05:31</c:v>
                </c:pt>
                <c:pt idx="170">
                  <c:v>2023-06-13 02:06:28</c:v>
                </c:pt>
                <c:pt idx="171">
                  <c:v>2023-06-13 02:07:25</c:v>
                </c:pt>
                <c:pt idx="172">
                  <c:v>2023-06-13 02:08:22</c:v>
                </c:pt>
                <c:pt idx="173">
                  <c:v>2023-06-13 02:09:19</c:v>
                </c:pt>
                <c:pt idx="174">
                  <c:v>2023-06-13 02:35:32</c:v>
                </c:pt>
                <c:pt idx="175">
                  <c:v>2023-06-13 02:36:29</c:v>
                </c:pt>
                <c:pt idx="176">
                  <c:v>2023-06-13 02:37:26</c:v>
                </c:pt>
                <c:pt idx="177">
                  <c:v>2023-06-13 02:38:23</c:v>
                </c:pt>
                <c:pt idx="178">
                  <c:v>2023-06-13 02:39:20</c:v>
                </c:pt>
                <c:pt idx="179">
                  <c:v>2023-06-13 03:05:31</c:v>
                </c:pt>
                <c:pt idx="180">
                  <c:v>2023-06-13 03:06:28</c:v>
                </c:pt>
                <c:pt idx="181">
                  <c:v>2023-06-13 03:07:25</c:v>
                </c:pt>
                <c:pt idx="182">
                  <c:v>2023-06-13 03:08:22</c:v>
                </c:pt>
                <c:pt idx="183">
                  <c:v>2023-06-13 03:09:19</c:v>
                </c:pt>
                <c:pt idx="184">
                  <c:v>2023-06-13 03:35:30</c:v>
                </c:pt>
                <c:pt idx="185">
                  <c:v>2023-06-13 03:36:27</c:v>
                </c:pt>
                <c:pt idx="186">
                  <c:v>2023-06-13 03:37:24</c:v>
                </c:pt>
                <c:pt idx="187">
                  <c:v>2023-06-13 03:38:21</c:v>
                </c:pt>
                <c:pt idx="188">
                  <c:v>2023-06-13 03:39:18</c:v>
                </c:pt>
                <c:pt idx="189">
                  <c:v>2023-06-13 04:05:32</c:v>
                </c:pt>
                <c:pt idx="190">
                  <c:v>2023-06-13 04:06:28</c:v>
                </c:pt>
                <c:pt idx="191">
                  <c:v>2023-06-13 04:07:25</c:v>
                </c:pt>
                <c:pt idx="192">
                  <c:v>2023-06-13 04:08:22</c:v>
                </c:pt>
                <c:pt idx="193">
                  <c:v>2023-06-13 04:09:19</c:v>
                </c:pt>
                <c:pt idx="194">
                  <c:v>2023-06-13 04:35:32</c:v>
                </c:pt>
                <c:pt idx="195">
                  <c:v>2023-06-13 04:36:29</c:v>
                </c:pt>
                <c:pt idx="196">
                  <c:v>2023-06-13 04:37:26</c:v>
                </c:pt>
                <c:pt idx="197">
                  <c:v>2023-06-13 04:38:22</c:v>
                </c:pt>
                <c:pt idx="198">
                  <c:v>2023-06-13 04:39:19</c:v>
                </c:pt>
                <c:pt idx="199">
                  <c:v>2023-06-13 05:05:32</c:v>
                </c:pt>
                <c:pt idx="200">
                  <c:v>2023-06-13 05:06:28</c:v>
                </c:pt>
                <c:pt idx="201">
                  <c:v>2023-06-13 05:07:25</c:v>
                </c:pt>
                <c:pt idx="202">
                  <c:v>2023-06-13 05:08:22</c:v>
                </c:pt>
                <c:pt idx="203">
                  <c:v>2023-06-13 05:09:19</c:v>
                </c:pt>
                <c:pt idx="204">
                  <c:v>2023-06-13 05:35:31</c:v>
                </c:pt>
                <c:pt idx="205">
                  <c:v>2023-06-13 05:36:28</c:v>
                </c:pt>
                <c:pt idx="206">
                  <c:v>2023-06-13 05:37:25</c:v>
                </c:pt>
                <c:pt idx="207">
                  <c:v>2023-06-13 05:38:21</c:v>
                </c:pt>
                <c:pt idx="208">
                  <c:v>2023-06-13 05:39:19</c:v>
                </c:pt>
                <c:pt idx="209">
                  <c:v>2023-06-13 06:05:32</c:v>
                </c:pt>
                <c:pt idx="210">
                  <c:v>2023-06-13 06:06:29</c:v>
                </c:pt>
                <c:pt idx="211">
                  <c:v>2023-06-13 06:07:26</c:v>
                </c:pt>
                <c:pt idx="212">
                  <c:v>2023-06-13 06:08:23</c:v>
                </c:pt>
                <c:pt idx="213">
                  <c:v>2023-06-13 06:09:20</c:v>
                </c:pt>
                <c:pt idx="214">
                  <c:v>2023-06-13 06:35:32</c:v>
                </c:pt>
                <c:pt idx="215">
                  <c:v>2023-06-13 06:36:29</c:v>
                </c:pt>
                <c:pt idx="216">
                  <c:v>2023-06-13 06:37:26</c:v>
                </c:pt>
                <c:pt idx="217">
                  <c:v>2023-06-13 06:38:23</c:v>
                </c:pt>
                <c:pt idx="218">
                  <c:v>2023-06-13 06:39:20</c:v>
                </c:pt>
                <c:pt idx="219">
                  <c:v>2023-06-13 07:05:31</c:v>
                </c:pt>
                <c:pt idx="220">
                  <c:v>2023-06-13 07:06:28</c:v>
                </c:pt>
                <c:pt idx="221">
                  <c:v>2023-06-13 07:07:25</c:v>
                </c:pt>
                <c:pt idx="222">
                  <c:v>2023-06-13 07:08:22</c:v>
                </c:pt>
                <c:pt idx="223">
                  <c:v>2023-06-13 07:09:19</c:v>
                </c:pt>
                <c:pt idx="224">
                  <c:v>2023-06-13 07:35:30</c:v>
                </c:pt>
                <c:pt idx="225">
                  <c:v>2023-06-13 07:36:27</c:v>
                </c:pt>
                <c:pt idx="226">
                  <c:v>2023-06-13 07:37:24</c:v>
                </c:pt>
                <c:pt idx="227">
                  <c:v>2023-06-13 07:38:21</c:v>
                </c:pt>
                <c:pt idx="228">
                  <c:v>2023-06-13 07:39:18</c:v>
                </c:pt>
                <c:pt idx="229">
                  <c:v>2023-06-13 08:05:31</c:v>
                </c:pt>
                <c:pt idx="230">
                  <c:v>2023-06-13 08:06:28</c:v>
                </c:pt>
                <c:pt idx="231">
                  <c:v>2023-06-13 08:07:25</c:v>
                </c:pt>
                <c:pt idx="232">
                  <c:v>2023-06-13 08:08:22</c:v>
                </c:pt>
                <c:pt idx="233">
                  <c:v>2023-06-13 08:09:19</c:v>
                </c:pt>
              </c:strCache>
            </c:strRef>
          </c:cat>
          <c:val>
            <c:numRef>
              <c:f>'Q1182'!$B$1:$B$234</c:f>
              <c:numCache>
                <c:formatCode>General</c:formatCode>
                <c:ptCount val="234"/>
                <c:pt idx="0">
                  <c:v>11.7</c:v>
                </c:pt>
                <c:pt idx="1">
                  <c:v>11.8</c:v>
                </c:pt>
                <c:pt idx="2">
                  <c:v>11.7</c:v>
                </c:pt>
                <c:pt idx="3">
                  <c:v>11.4</c:v>
                </c:pt>
                <c:pt idx="4">
                  <c:v>11.4</c:v>
                </c:pt>
                <c:pt idx="5">
                  <c:v>11.6</c:v>
                </c:pt>
                <c:pt idx="6">
                  <c:v>11.7</c:v>
                </c:pt>
                <c:pt idx="7">
                  <c:v>11.5</c:v>
                </c:pt>
                <c:pt idx="8">
                  <c:v>11.4</c:v>
                </c:pt>
                <c:pt idx="9">
                  <c:v>11.5</c:v>
                </c:pt>
                <c:pt idx="10">
                  <c:v>11.5</c:v>
                </c:pt>
                <c:pt idx="11">
                  <c:v>11.8</c:v>
                </c:pt>
                <c:pt idx="12">
                  <c:v>11.7</c:v>
                </c:pt>
                <c:pt idx="13">
                  <c:v>11.5</c:v>
                </c:pt>
                <c:pt idx="14">
                  <c:v>11.7</c:v>
                </c:pt>
                <c:pt idx="15">
                  <c:v>11.8</c:v>
                </c:pt>
                <c:pt idx="16">
                  <c:v>11.8</c:v>
                </c:pt>
                <c:pt idx="17">
                  <c:v>11.6</c:v>
                </c:pt>
                <c:pt idx="18">
                  <c:v>11.7</c:v>
                </c:pt>
                <c:pt idx="19">
                  <c:v>11.4</c:v>
                </c:pt>
                <c:pt idx="20">
                  <c:v>11.8</c:v>
                </c:pt>
                <c:pt idx="21">
                  <c:v>11.8</c:v>
                </c:pt>
                <c:pt idx="22">
                  <c:v>11.5</c:v>
                </c:pt>
                <c:pt idx="23">
                  <c:v>11.5</c:v>
                </c:pt>
                <c:pt idx="24">
                  <c:v>11.6</c:v>
                </c:pt>
                <c:pt idx="25">
                  <c:v>11.7</c:v>
                </c:pt>
                <c:pt idx="26">
                  <c:v>11.9</c:v>
                </c:pt>
                <c:pt idx="27">
                  <c:v>11.6</c:v>
                </c:pt>
                <c:pt idx="28">
                  <c:v>11.6</c:v>
                </c:pt>
                <c:pt idx="29">
                  <c:v>11.4</c:v>
                </c:pt>
                <c:pt idx="30">
                  <c:v>11.5</c:v>
                </c:pt>
                <c:pt idx="31">
                  <c:v>11.5</c:v>
                </c:pt>
                <c:pt idx="32">
                  <c:v>11.3</c:v>
                </c:pt>
                <c:pt idx="33">
                  <c:v>11.6</c:v>
                </c:pt>
                <c:pt idx="34">
                  <c:v>11.4</c:v>
                </c:pt>
                <c:pt idx="35">
                  <c:v>11.6</c:v>
                </c:pt>
                <c:pt idx="36">
                  <c:v>11.9</c:v>
                </c:pt>
                <c:pt idx="37">
                  <c:v>11.5</c:v>
                </c:pt>
                <c:pt idx="38">
                  <c:v>11.4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11.4</c:v>
                </c:pt>
                <c:pt idx="45">
                  <c:v>11.5</c:v>
                </c:pt>
                <c:pt idx="46">
                  <c:v>11.6</c:v>
                </c:pt>
                <c:pt idx="47">
                  <c:v>11.3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11.5</c:v>
                </c:pt>
                <c:pt idx="52">
                  <c:v>11.5</c:v>
                </c:pt>
                <c:pt idx="53">
                  <c:v>11.4</c:v>
                </c:pt>
                <c:pt idx="54">
                  <c:v>11.4</c:v>
                </c:pt>
                <c:pt idx="55">
                  <c:v>11.5</c:v>
                </c:pt>
                <c:pt idx="56">
                  <c:v>11.5</c:v>
                </c:pt>
                <c:pt idx="57">
                  <c:v>11.6</c:v>
                </c:pt>
                <c:pt idx="58">
                  <c:v>11.4</c:v>
                </c:pt>
                <c:pt idx="59">
                  <c:v>11.4</c:v>
                </c:pt>
                <c:pt idx="60">
                  <c:v>11.5</c:v>
                </c:pt>
                <c:pt idx="61">
                  <c:v>11.7</c:v>
                </c:pt>
                <c:pt idx="62">
                  <c:v>11.4</c:v>
                </c:pt>
                <c:pt idx="63">
                  <c:v>11.4</c:v>
                </c:pt>
                <c:pt idx="64">
                  <c:v>11.3</c:v>
                </c:pt>
                <c:pt idx="65">
                  <c:v>11.5</c:v>
                </c:pt>
                <c:pt idx="66">
                  <c:v>11.4</c:v>
                </c:pt>
                <c:pt idx="67">
                  <c:v>11.4</c:v>
                </c:pt>
                <c:pt idx="68">
                  <c:v>11.4</c:v>
                </c:pt>
                <c:pt idx="69">
                  <c:v>11.3</c:v>
                </c:pt>
                <c:pt idx="70">
                  <c:v>11.4</c:v>
                </c:pt>
                <c:pt idx="71">
                  <c:v>11.5</c:v>
                </c:pt>
                <c:pt idx="72">
                  <c:v>11.3</c:v>
                </c:pt>
                <c:pt idx="73">
                  <c:v>11</c:v>
                </c:pt>
                <c:pt idx="74">
                  <c:v>11.4</c:v>
                </c:pt>
                <c:pt idx="75">
                  <c:v>11.4</c:v>
                </c:pt>
                <c:pt idx="76">
                  <c:v>11.4</c:v>
                </c:pt>
                <c:pt idx="77">
                  <c:v>11.3</c:v>
                </c:pt>
                <c:pt idx="78">
                  <c:v>11.2</c:v>
                </c:pt>
                <c:pt idx="79">
                  <c:v>11.3</c:v>
                </c:pt>
                <c:pt idx="80">
                  <c:v>11.3</c:v>
                </c:pt>
                <c:pt idx="81">
                  <c:v>11.3</c:v>
                </c:pt>
                <c:pt idx="82">
                  <c:v>11</c:v>
                </c:pt>
                <c:pt idx="83">
                  <c:v>11.3</c:v>
                </c:pt>
                <c:pt idx="84">
                  <c:v>11.3</c:v>
                </c:pt>
                <c:pt idx="85">
                  <c:v>11.5</c:v>
                </c:pt>
                <c:pt idx="86">
                  <c:v>11.4</c:v>
                </c:pt>
                <c:pt idx="87">
                  <c:v>11.3</c:v>
                </c:pt>
                <c:pt idx="88">
                  <c:v>11.3</c:v>
                </c:pt>
                <c:pt idx="89">
                  <c:v>11.4</c:v>
                </c:pt>
                <c:pt idx="90">
                  <c:v>11.4</c:v>
                </c:pt>
                <c:pt idx="91">
                  <c:v>11</c:v>
                </c:pt>
                <c:pt idx="92">
                  <c:v>11.3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11.2</c:v>
                </c:pt>
                <c:pt idx="97">
                  <c:v>11.2</c:v>
                </c:pt>
                <c:pt idx="98">
                  <c:v>11.1</c:v>
                </c:pt>
                <c:pt idx="99">
                  <c:v>11.2</c:v>
                </c:pt>
                <c:pt idx="100">
                  <c:v>11.5</c:v>
                </c:pt>
                <c:pt idx="101">
                  <c:v>11.2</c:v>
                </c:pt>
                <c:pt idx="102">
                  <c:v>11.2</c:v>
                </c:pt>
                <c:pt idx="103">
                  <c:v>11.4</c:v>
                </c:pt>
                <c:pt idx="104">
                  <c:v>11.4</c:v>
                </c:pt>
                <c:pt idx="105">
                  <c:v>11.2</c:v>
                </c:pt>
                <c:pt idx="106">
                  <c:v>11.1</c:v>
                </c:pt>
                <c:pt idx="107">
                  <c:v>11.3</c:v>
                </c:pt>
                <c:pt idx="108">
                  <c:v>11.1</c:v>
                </c:pt>
                <c:pt idx="109">
                  <c:v>11.3</c:v>
                </c:pt>
                <c:pt idx="110">
                  <c:v>11.3</c:v>
                </c:pt>
                <c:pt idx="111">
                  <c:v>11.1</c:v>
                </c:pt>
                <c:pt idx="112">
                  <c:v>11</c:v>
                </c:pt>
                <c:pt idx="113">
                  <c:v>11.1</c:v>
                </c:pt>
                <c:pt idx="114">
                  <c:v>11.4</c:v>
                </c:pt>
                <c:pt idx="115">
                  <c:v>11.3</c:v>
                </c:pt>
                <c:pt idx="116">
                  <c:v>11.2</c:v>
                </c:pt>
                <c:pt idx="117">
                  <c:v>11.2</c:v>
                </c:pt>
                <c:pt idx="118">
                  <c:v>11.1</c:v>
                </c:pt>
                <c:pt idx="119">
                  <c:v>11.4</c:v>
                </c:pt>
                <c:pt idx="120">
                  <c:v>11.4</c:v>
                </c:pt>
                <c:pt idx="121">
                  <c:v>11.1</c:v>
                </c:pt>
                <c:pt idx="122">
                  <c:v>11</c:v>
                </c:pt>
                <c:pt idx="123">
                  <c:v>11.4</c:v>
                </c:pt>
                <c:pt idx="124">
                  <c:v>11.2</c:v>
                </c:pt>
                <c:pt idx="125">
                  <c:v>11.3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11.3</c:v>
                </c:pt>
                <c:pt idx="130">
                  <c:v>11.2</c:v>
                </c:pt>
                <c:pt idx="131">
                  <c:v>11.2</c:v>
                </c:pt>
                <c:pt idx="132">
                  <c:v>11.2</c:v>
                </c:pt>
                <c:pt idx="133">
                  <c:v>11</c:v>
                </c:pt>
                <c:pt idx="134">
                  <c:v>11.2</c:v>
                </c:pt>
                <c:pt idx="135">
                  <c:v>11.3</c:v>
                </c:pt>
                <c:pt idx="136">
                  <c:v>11.1</c:v>
                </c:pt>
                <c:pt idx="137">
                  <c:v>11</c:v>
                </c:pt>
                <c:pt idx="138">
                  <c:v>11.1</c:v>
                </c:pt>
                <c:pt idx="139">
                  <c:v>11.2</c:v>
                </c:pt>
                <c:pt idx="140">
                  <c:v>11.2</c:v>
                </c:pt>
                <c:pt idx="141">
                  <c:v>11.3</c:v>
                </c:pt>
                <c:pt idx="142">
                  <c:v>11.1</c:v>
                </c:pt>
                <c:pt idx="143">
                  <c:v>11.1</c:v>
                </c:pt>
                <c:pt idx="144">
                  <c:v>13.1</c:v>
                </c:pt>
                <c:pt idx="145">
                  <c:v>13.2</c:v>
                </c:pt>
                <c:pt idx="146">
                  <c:v>13.1</c:v>
                </c:pt>
                <c:pt idx="147">
                  <c:v>13</c:v>
                </c:pt>
                <c:pt idx="148">
                  <c:v>12.8</c:v>
                </c:pt>
                <c:pt idx="149">
                  <c:v>12.9</c:v>
                </c:pt>
                <c:pt idx="150">
                  <c:v>12.8</c:v>
                </c:pt>
                <c:pt idx="151">
                  <c:v>12.7</c:v>
                </c:pt>
                <c:pt idx="152">
                  <c:v>12.8</c:v>
                </c:pt>
                <c:pt idx="153">
                  <c:v>12.9</c:v>
                </c:pt>
                <c:pt idx="154">
                  <c:v>13.3</c:v>
                </c:pt>
                <c:pt idx="155">
                  <c:v>13.4</c:v>
                </c:pt>
                <c:pt idx="156">
                  <c:v>13.2</c:v>
                </c:pt>
                <c:pt idx="157">
                  <c:v>13.4</c:v>
                </c:pt>
                <c:pt idx="158">
                  <c:v>13.3</c:v>
                </c:pt>
                <c:pt idx="159">
                  <c:v>13.7</c:v>
                </c:pt>
                <c:pt idx="160">
                  <c:v>13.6</c:v>
                </c:pt>
                <c:pt idx="161">
                  <c:v>13.7</c:v>
                </c:pt>
                <c:pt idx="162">
                  <c:v>13.4</c:v>
                </c:pt>
                <c:pt idx="163">
                  <c:v>13.5</c:v>
                </c:pt>
                <c:pt idx="164">
                  <c:v>13.2</c:v>
                </c:pt>
                <c:pt idx="165">
                  <c:v>13.1</c:v>
                </c:pt>
                <c:pt idx="166">
                  <c:v>12.9</c:v>
                </c:pt>
                <c:pt idx="167">
                  <c:v>13</c:v>
                </c:pt>
                <c:pt idx="168">
                  <c:v>13</c:v>
                </c:pt>
                <c:pt idx="169">
                  <c:v>12.5</c:v>
                </c:pt>
                <c:pt idx="170">
                  <c:v>12.4</c:v>
                </c:pt>
                <c:pt idx="171">
                  <c:v>12.4</c:v>
                </c:pt>
                <c:pt idx="172">
                  <c:v>12.3</c:v>
                </c:pt>
                <c:pt idx="173">
                  <c:v>12.5</c:v>
                </c:pt>
                <c:pt idx="174">
                  <c:v>12.5</c:v>
                </c:pt>
                <c:pt idx="175">
                  <c:v>12.6</c:v>
                </c:pt>
                <c:pt idx="176">
                  <c:v>12.4</c:v>
                </c:pt>
                <c:pt idx="177">
                  <c:v>12.6</c:v>
                </c:pt>
                <c:pt idx="178">
                  <c:v>12.3</c:v>
                </c:pt>
                <c:pt idx="179">
                  <c:v>12.4</c:v>
                </c:pt>
                <c:pt idx="180">
                  <c:v>12.5</c:v>
                </c:pt>
                <c:pt idx="181">
                  <c:v>12.4</c:v>
                </c:pt>
                <c:pt idx="182">
                  <c:v>12.1</c:v>
                </c:pt>
                <c:pt idx="183">
                  <c:v>12.4</c:v>
                </c:pt>
                <c:pt idx="184">
                  <c:v>12.6</c:v>
                </c:pt>
                <c:pt idx="185">
                  <c:v>12.4</c:v>
                </c:pt>
                <c:pt idx="186">
                  <c:v>12.5</c:v>
                </c:pt>
                <c:pt idx="187">
                  <c:v>12.4</c:v>
                </c:pt>
                <c:pt idx="188">
                  <c:v>12.2</c:v>
                </c:pt>
                <c:pt idx="189">
                  <c:v>12.3</c:v>
                </c:pt>
                <c:pt idx="190">
                  <c:v>12.6</c:v>
                </c:pt>
                <c:pt idx="191">
                  <c:v>12.4</c:v>
                </c:pt>
                <c:pt idx="192">
                  <c:v>12.1</c:v>
                </c:pt>
                <c:pt idx="193">
                  <c:v>12.2</c:v>
                </c:pt>
                <c:pt idx="194">
                  <c:v>12.6</c:v>
                </c:pt>
                <c:pt idx="195">
                  <c:v>12.4</c:v>
                </c:pt>
                <c:pt idx="196">
                  <c:v>12.7</c:v>
                </c:pt>
                <c:pt idx="197">
                  <c:v>12.7</c:v>
                </c:pt>
                <c:pt idx="198">
                  <c:v>12.5</c:v>
                </c:pt>
                <c:pt idx="199">
                  <c:v>12.8</c:v>
                </c:pt>
                <c:pt idx="200">
                  <c:v>12.8</c:v>
                </c:pt>
                <c:pt idx="201">
                  <c:v>12.8</c:v>
                </c:pt>
                <c:pt idx="202">
                  <c:v>12.6</c:v>
                </c:pt>
                <c:pt idx="203">
                  <c:v>12.7</c:v>
                </c:pt>
                <c:pt idx="204">
                  <c:v>12.9</c:v>
                </c:pt>
                <c:pt idx="205">
                  <c:v>12.8</c:v>
                </c:pt>
                <c:pt idx="206">
                  <c:v>12.8</c:v>
                </c:pt>
                <c:pt idx="207">
                  <c:v>12.8</c:v>
                </c:pt>
                <c:pt idx="208">
                  <c:v>12.6</c:v>
                </c:pt>
                <c:pt idx="209">
                  <c:v>12.6</c:v>
                </c:pt>
                <c:pt idx="210">
                  <c:v>12.7</c:v>
                </c:pt>
                <c:pt idx="211">
                  <c:v>12.7</c:v>
                </c:pt>
                <c:pt idx="212">
                  <c:v>12.5</c:v>
                </c:pt>
                <c:pt idx="213">
                  <c:v>12.6</c:v>
                </c:pt>
                <c:pt idx="214">
                  <c:v>12.6</c:v>
                </c:pt>
                <c:pt idx="215">
                  <c:v>12.7</c:v>
                </c:pt>
                <c:pt idx="216">
                  <c:v>12.6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12.6</c:v>
                </c:pt>
                <c:pt idx="221">
                  <c:v>12.5</c:v>
                </c:pt>
                <c:pt idx="222">
                  <c:v>12.6</c:v>
                </c:pt>
                <c:pt idx="223">
                  <c:v>12.3</c:v>
                </c:pt>
                <c:pt idx="224">
                  <c:v>12.5</c:v>
                </c:pt>
                <c:pt idx="225">
                  <c:v>12.7</c:v>
                </c:pt>
                <c:pt idx="226">
                  <c:v>12.5</c:v>
                </c:pt>
                <c:pt idx="227">
                  <c:v>12.6</c:v>
                </c:pt>
                <c:pt idx="228">
                  <c:v>12.4</c:v>
                </c:pt>
                <c:pt idx="229">
                  <c:v>12.5</c:v>
                </c:pt>
                <c:pt idx="230">
                  <c:v>12.6</c:v>
                </c:pt>
                <c:pt idx="231">
                  <c:v>12.5</c:v>
                </c:pt>
                <c:pt idx="232">
                  <c:v>12.6</c:v>
                </c:pt>
                <c:pt idx="233">
                  <c:v>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4358065"/>
        <c:axId val="742344878"/>
      </c:lineChart>
      <c:catAx>
        <c:axId val="3743580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344878"/>
        <c:crosses val="autoZero"/>
        <c:auto val="1"/>
        <c:lblAlgn val="ctr"/>
        <c:lblOffset val="100"/>
        <c:noMultiLvlLbl val="0"/>
      </c:catAx>
      <c:valAx>
        <c:axId val="7423448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35806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'Q1181'!$A$1:$A$55</c:f>
              <c:strCache>
                <c:ptCount val="55"/>
                <c:pt idx="0">
                  <c:v>2023-06-12 07:31:50</c:v>
                </c:pt>
                <c:pt idx="1">
                  <c:v>2023-06-12 07:32:47</c:v>
                </c:pt>
                <c:pt idx="2">
                  <c:v>2023-06-12 07:33:44</c:v>
                </c:pt>
                <c:pt idx="3">
                  <c:v>2023-06-12 07:34:41</c:v>
                </c:pt>
                <c:pt idx="4">
                  <c:v>2023-06-12 07:35:38</c:v>
                </c:pt>
                <c:pt idx="5">
                  <c:v>2023-06-12 08:01:48</c:v>
                </c:pt>
                <c:pt idx="6">
                  <c:v>2023-06-12 08:02:45</c:v>
                </c:pt>
                <c:pt idx="7">
                  <c:v>2023-06-12 08:03:42</c:v>
                </c:pt>
                <c:pt idx="8">
                  <c:v>2023-06-12 08:04:39</c:v>
                </c:pt>
                <c:pt idx="9">
                  <c:v>2023-06-12 08:05:36</c:v>
                </c:pt>
                <c:pt idx="10">
                  <c:v>2023-06-12 08:31:49</c:v>
                </c:pt>
                <c:pt idx="11">
                  <c:v>2023-06-12 08:32:46</c:v>
                </c:pt>
                <c:pt idx="12">
                  <c:v>2023-06-12 08:33:43</c:v>
                </c:pt>
                <c:pt idx="13">
                  <c:v>2023-06-12 08:34:40</c:v>
                </c:pt>
                <c:pt idx="14">
                  <c:v>2023-06-12 08:35:37</c:v>
                </c:pt>
                <c:pt idx="15">
                  <c:v>2023-06-12 09:01:49</c:v>
                </c:pt>
                <c:pt idx="16">
                  <c:v>2023-06-12 09:02:45</c:v>
                </c:pt>
                <c:pt idx="17">
                  <c:v>2023-06-12 09:03:42</c:v>
                </c:pt>
                <c:pt idx="18">
                  <c:v>2023-06-12 09:04:39</c:v>
                </c:pt>
                <c:pt idx="19">
                  <c:v>2023-06-12 09:05:36</c:v>
                </c:pt>
                <c:pt idx="20">
                  <c:v>2023-06-12 09:31:49</c:v>
                </c:pt>
                <c:pt idx="21">
                  <c:v>2023-06-12 09:32:46</c:v>
                </c:pt>
                <c:pt idx="22">
                  <c:v>2023-06-12 09:33:43</c:v>
                </c:pt>
                <c:pt idx="23">
                  <c:v>2023-06-12 09:34:40</c:v>
                </c:pt>
                <c:pt idx="24">
                  <c:v>2023-06-12 09:35:37</c:v>
                </c:pt>
                <c:pt idx="25">
                  <c:v>2023-06-12 10:01:49</c:v>
                </c:pt>
                <c:pt idx="26">
                  <c:v>2023-06-12 10:02:45</c:v>
                </c:pt>
                <c:pt idx="27">
                  <c:v>2023-06-12 10:03:42</c:v>
                </c:pt>
                <c:pt idx="28">
                  <c:v>2023-06-12 10:04:39</c:v>
                </c:pt>
                <c:pt idx="29">
                  <c:v>2023-06-12 10:05:36</c:v>
                </c:pt>
                <c:pt idx="30">
                  <c:v>2023-06-12 10:32:26</c:v>
                </c:pt>
                <c:pt idx="31">
                  <c:v>2023-06-12 10:33:23</c:v>
                </c:pt>
                <c:pt idx="32">
                  <c:v>2023-06-12 10:34:20</c:v>
                </c:pt>
                <c:pt idx="33">
                  <c:v>2023-06-12 10:35:17</c:v>
                </c:pt>
                <c:pt idx="34">
                  <c:v>2023-06-12 11:01:49</c:v>
                </c:pt>
                <c:pt idx="35">
                  <c:v>2023-06-12 11:02:46</c:v>
                </c:pt>
                <c:pt idx="36">
                  <c:v>2023-06-12 11:03:43</c:v>
                </c:pt>
                <c:pt idx="37">
                  <c:v>2023-06-12 11:04:40</c:v>
                </c:pt>
                <c:pt idx="38">
                  <c:v>2023-06-12 11:05:37</c:v>
                </c:pt>
                <c:pt idx="39">
                  <c:v>2023-06-12 11:31:49</c:v>
                </c:pt>
                <c:pt idx="40">
                  <c:v>2023-06-12 11:32:46</c:v>
                </c:pt>
                <c:pt idx="41">
                  <c:v>2023-06-12 11:33:43</c:v>
                </c:pt>
                <c:pt idx="42">
                  <c:v>2023-06-12 11:34:40</c:v>
                </c:pt>
                <c:pt idx="43">
                  <c:v>2023-06-12 11:35:37</c:v>
                </c:pt>
                <c:pt idx="44">
                  <c:v>2023-06-12 12:03:04</c:v>
                </c:pt>
                <c:pt idx="45">
                  <c:v>2023-06-12 12:04:01</c:v>
                </c:pt>
                <c:pt idx="46">
                  <c:v>2023-06-12 12:04:58</c:v>
                </c:pt>
                <c:pt idx="47">
                  <c:v>2023-06-12 12:05:55</c:v>
                </c:pt>
                <c:pt idx="48">
                  <c:v>2023-06-12 12:34:59</c:v>
                </c:pt>
                <c:pt idx="49">
                  <c:v>2023-06-12 12:35:56</c:v>
                </c:pt>
                <c:pt idx="50">
                  <c:v>2023-06-12 13:01:47</c:v>
                </c:pt>
                <c:pt idx="51">
                  <c:v>2023-06-12 13:02:44</c:v>
                </c:pt>
                <c:pt idx="52">
                  <c:v>2023-06-12 13:03:41</c:v>
                </c:pt>
                <c:pt idx="53">
                  <c:v>2023-06-12 13:04:38</c:v>
                </c:pt>
                <c:pt idx="54">
                  <c:v>2023-06-12 13:05:35</c:v>
                </c:pt>
              </c:strCache>
            </c:strRef>
          </c:cat>
          <c:val>
            <c:numRef>
              <c:f>'Q1181'!$B$1:$B$55</c:f>
              <c:numCache>
                <c:formatCode>General</c:formatCode>
                <c:ptCount val="55"/>
                <c:pt idx="0">
                  <c:v>42.8</c:v>
                </c:pt>
                <c:pt idx="1">
                  <c:v>42.8</c:v>
                </c:pt>
                <c:pt idx="2">
                  <c:v>42.8</c:v>
                </c:pt>
                <c:pt idx="3">
                  <c:v>42.7</c:v>
                </c:pt>
                <c:pt idx="4">
                  <c:v>42.6</c:v>
                </c:pt>
                <c:pt idx="5">
                  <c:v>42.9</c:v>
                </c:pt>
                <c:pt idx="6">
                  <c:v>42.8</c:v>
                </c:pt>
                <c:pt idx="7">
                  <c:v>42.7</c:v>
                </c:pt>
                <c:pt idx="8">
                  <c:v>42.7</c:v>
                </c:pt>
                <c:pt idx="9">
                  <c:v>42.6</c:v>
                </c:pt>
                <c:pt idx="10">
                  <c:v>42.8</c:v>
                </c:pt>
                <c:pt idx="11">
                  <c:v>42.7</c:v>
                </c:pt>
                <c:pt idx="12">
                  <c:v>42.6</c:v>
                </c:pt>
                <c:pt idx="13">
                  <c:v>42.8</c:v>
                </c:pt>
                <c:pt idx="14">
                  <c:v>42.9</c:v>
                </c:pt>
                <c:pt idx="15">
                  <c:v>42.9</c:v>
                </c:pt>
                <c:pt idx="16">
                  <c:v>42.6</c:v>
                </c:pt>
                <c:pt idx="17">
                  <c:v>42.9</c:v>
                </c:pt>
                <c:pt idx="18">
                  <c:v>42.8</c:v>
                </c:pt>
                <c:pt idx="19">
                  <c:v>42.8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42.7</c:v>
                </c:pt>
                <c:pt idx="24">
                  <c:v>42.7</c:v>
                </c:pt>
                <c:pt idx="25">
                  <c:v>42.8</c:v>
                </c:pt>
                <c:pt idx="26">
                  <c:v>42.7</c:v>
                </c:pt>
                <c:pt idx="27">
                  <c:v>42.8</c:v>
                </c:pt>
                <c:pt idx="28">
                  <c:v>42.9</c:v>
                </c:pt>
                <c:pt idx="29">
                  <c:v>42.7</c:v>
                </c:pt>
                <c:pt idx="30">
                  <c:v>42.6</c:v>
                </c:pt>
                <c:pt idx="31">
                  <c:v>42.8</c:v>
                </c:pt>
                <c:pt idx="32">
                  <c:v>42.7</c:v>
                </c:pt>
                <c:pt idx="33">
                  <c:v>42.8</c:v>
                </c:pt>
                <c:pt idx="34">
                  <c:v>43</c:v>
                </c:pt>
                <c:pt idx="35">
                  <c:v>42.9</c:v>
                </c:pt>
                <c:pt idx="36">
                  <c:v>42.7</c:v>
                </c:pt>
                <c:pt idx="37">
                  <c:v>42.9</c:v>
                </c:pt>
                <c:pt idx="38">
                  <c:v>42.8</c:v>
                </c:pt>
                <c:pt idx="39">
                  <c:v>42.8</c:v>
                </c:pt>
                <c:pt idx="40">
                  <c:v>42.7</c:v>
                </c:pt>
                <c:pt idx="41">
                  <c:v>42.6</c:v>
                </c:pt>
                <c:pt idx="42">
                  <c:v>42.7</c:v>
                </c:pt>
                <c:pt idx="43">
                  <c:v>42.6</c:v>
                </c:pt>
                <c:pt idx="44">
                  <c:v>42.8</c:v>
                </c:pt>
                <c:pt idx="45">
                  <c:v>42.6</c:v>
                </c:pt>
                <c:pt idx="46">
                  <c:v>42.6</c:v>
                </c:pt>
                <c:pt idx="47">
                  <c:v>42.9</c:v>
                </c:pt>
                <c:pt idx="48">
                  <c:v>42.7</c:v>
                </c:pt>
                <c:pt idx="49">
                  <c:v>42.8</c:v>
                </c:pt>
                <c:pt idx="50">
                  <c:v>42.9</c:v>
                </c:pt>
                <c:pt idx="51">
                  <c:v>42.7</c:v>
                </c:pt>
                <c:pt idx="52">
                  <c:v>42.8</c:v>
                </c:pt>
                <c:pt idx="53">
                  <c:v>42.7</c:v>
                </c:pt>
                <c:pt idx="54">
                  <c:v>42.6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267480"/>
        <c:axId val="82466431"/>
      </c:lineChart>
      <c:catAx>
        <c:axId val="51226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66431"/>
        <c:crosses val="autoZero"/>
        <c:auto val="1"/>
        <c:lblAlgn val="ctr"/>
        <c:lblOffset val="100"/>
        <c:noMultiLvlLbl val="0"/>
      </c:catAx>
      <c:valAx>
        <c:axId val="824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26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'Q1180'!$A$1:$A$250</c:f>
              <c:strCache>
                <c:ptCount val="250"/>
                <c:pt idx="0">
                  <c:v>2023-06-12 07:36:40</c:v>
                </c:pt>
                <c:pt idx="1">
                  <c:v>2023-06-12 07:37:37</c:v>
                </c:pt>
                <c:pt idx="2">
                  <c:v>2023-06-12 07:38:34</c:v>
                </c:pt>
                <c:pt idx="3">
                  <c:v>2023-06-12 07:39:31</c:v>
                </c:pt>
                <c:pt idx="4">
                  <c:v>2023-06-12 07:40:28</c:v>
                </c:pt>
                <c:pt idx="5">
                  <c:v>2023-06-12 08:06:39</c:v>
                </c:pt>
                <c:pt idx="6">
                  <c:v>2023-06-12 08:07:36</c:v>
                </c:pt>
                <c:pt idx="7">
                  <c:v>2023-06-12 08:08:33</c:v>
                </c:pt>
                <c:pt idx="8">
                  <c:v>2023-06-12 08:09:30</c:v>
                </c:pt>
                <c:pt idx="9">
                  <c:v>2023-06-12 08:10:27</c:v>
                </c:pt>
                <c:pt idx="10">
                  <c:v>2023-06-12 08:36:40</c:v>
                </c:pt>
                <c:pt idx="11">
                  <c:v>2023-06-12 08:37:37</c:v>
                </c:pt>
                <c:pt idx="12">
                  <c:v>2023-06-12 08:38:34</c:v>
                </c:pt>
                <c:pt idx="13">
                  <c:v>2023-06-12 08:39:31</c:v>
                </c:pt>
                <c:pt idx="14">
                  <c:v>2023-06-12 08:40:28</c:v>
                </c:pt>
                <c:pt idx="15">
                  <c:v>2023-06-12 09:06:40</c:v>
                </c:pt>
                <c:pt idx="16">
                  <c:v>2023-06-12 09:07:37</c:v>
                </c:pt>
                <c:pt idx="17">
                  <c:v>2023-06-12 09:08:34</c:v>
                </c:pt>
                <c:pt idx="18">
                  <c:v>2023-06-12 09:09:31</c:v>
                </c:pt>
                <c:pt idx="19">
                  <c:v>2023-06-12 09:10:28</c:v>
                </c:pt>
                <c:pt idx="20">
                  <c:v>2023-06-12 09:36:40</c:v>
                </c:pt>
                <c:pt idx="21">
                  <c:v>2023-06-12 09:37:37</c:v>
                </c:pt>
                <c:pt idx="22">
                  <c:v>2023-06-12 09:38:34</c:v>
                </c:pt>
                <c:pt idx="23">
                  <c:v>2023-06-12 09:39:31</c:v>
                </c:pt>
                <c:pt idx="24">
                  <c:v>2023-06-12 09:40:28</c:v>
                </c:pt>
                <c:pt idx="25">
                  <c:v>2023-06-12 10:06:40</c:v>
                </c:pt>
                <c:pt idx="26">
                  <c:v>2023-06-12 10:07:36</c:v>
                </c:pt>
                <c:pt idx="27">
                  <c:v>2023-06-12 10:08:33</c:v>
                </c:pt>
                <c:pt idx="28">
                  <c:v>2023-06-12 10:09:30</c:v>
                </c:pt>
                <c:pt idx="29">
                  <c:v>2023-06-12 10:10:27</c:v>
                </c:pt>
                <c:pt idx="30">
                  <c:v>2023-06-12 10:36:39</c:v>
                </c:pt>
                <c:pt idx="31">
                  <c:v>2023-06-12 10:37:36</c:v>
                </c:pt>
                <c:pt idx="32">
                  <c:v>2023-06-12 10:38:33</c:v>
                </c:pt>
                <c:pt idx="33">
                  <c:v>2023-06-12 10:39:30</c:v>
                </c:pt>
                <c:pt idx="34">
                  <c:v>2023-06-12 10:40:27</c:v>
                </c:pt>
                <c:pt idx="35">
                  <c:v>2023-06-12 11:06:40</c:v>
                </c:pt>
                <c:pt idx="36">
                  <c:v>2023-06-12 11:07:36</c:v>
                </c:pt>
                <c:pt idx="37">
                  <c:v>2023-06-12 11:08:33</c:v>
                </c:pt>
                <c:pt idx="38">
                  <c:v>2023-06-12 11:09:30</c:v>
                </c:pt>
                <c:pt idx="39">
                  <c:v>2023-06-12 11:10:27</c:v>
                </c:pt>
                <c:pt idx="40">
                  <c:v>2023-06-12 11:36:39</c:v>
                </c:pt>
                <c:pt idx="41">
                  <c:v>2023-06-12 11:37:36</c:v>
                </c:pt>
                <c:pt idx="42">
                  <c:v>2023-06-12 11:38:33</c:v>
                </c:pt>
                <c:pt idx="43">
                  <c:v>2023-06-12 11:39:30</c:v>
                </c:pt>
                <c:pt idx="44">
                  <c:v>2023-06-12 11:40:27</c:v>
                </c:pt>
                <c:pt idx="45">
                  <c:v>2023-06-12 12:06:39</c:v>
                </c:pt>
                <c:pt idx="46">
                  <c:v>2023-06-12 12:07:36</c:v>
                </c:pt>
                <c:pt idx="47">
                  <c:v>2023-06-12 12:08:33</c:v>
                </c:pt>
                <c:pt idx="48">
                  <c:v>2023-06-12 12:09:30</c:v>
                </c:pt>
                <c:pt idx="49">
                  <c:v>2023-06-12 12:10:27</c:v>
                </c:pt>
                <c:pt idx="50">
                  <c:v>2023-06-12 12:36:40</c:v>
                </c:pt>
                <c:pt idx="51">
                  <c:v>2023-06-12 12:37:36</c:v>
                </c:pt>
                <c:pt idx="52">
                  <c:v>2023-06-12 12:38:33</c:v>
                </c:pt>
                <c:pt idx="53">
                  <c:v>2023-06-12 12:39:30</c:v>
                </c:pt>
                <c:pt idx="54">
                  <c:v>2023-06-12 12:40:27</c:v>
                </c:pt>
                <c:pt idx="55">
                  <c:v>2023-06-12 13:06:41</c:v>
                </c:pt>
                <c:pt idx="56">
                  <c:v>2023-06-12 13:07:38</c:v>
                </c:pt>
                <c:pt idx="57">
                  <c:v>2023-06-12 13:08:34</c:v>
                </c:pt>
                <c:pt idx="58">
                  <c:v>2023-06-12 13:09:31</c:v>
                </c:pt>
                <c:pt idx="59">
                  <c:v>2023-06-12 13:10:28</c:v>
                </c:pt>
                <c:pt idx="60">
                  <c:v>2023-06-12 13:36:40</c:v>
                </c:pt>
                <c:pt idx="61">
                  <c:v>2023-06-12 13:37:37</c:v>
                </c:pt>
                <c:pt idx="62">
                  <c:v>2023-06-12 13:38:34</c:v>
                </c:pt>
                <c:pt idx="63">
                  <c:v>2023-06-12 13:39:31</c:v>
                </c:pt>
                <c:pt idx="64">
                  <c:v>2023-06-12 13:40:29</c:v>
                </c:pt>
                <c:pt idx="65">
                  <c:v>2023-06-12 14:06:40</c:v>
                </c:pt>
                <c:pt idx="66">
                  <c:v>2023-06-12 14:07:37</c:v>
                </c:pt>
                <c:pt idx="67">
                  <c:v>2023-06-12 14:08:34</c:v>
                </c:pt>
                <c:pt idx="68">
                  <c:v>2023-06-12 14:09:31</c:v>
                </c:pt>
                <c:pt idx="69">
                  <c:v>2023-06-12 14:10:28</c:v>
                </c:pt>
                <c:pt idx="70">
                  <c:v>2023-06-12 14:36:39</c:v>
                </c:pt>
                <c:pt idx="71">
                  <c:v>2023-06-12 14:37:36</c:v>
                </c:pt>
                <c:pt idx="72">
                  <c:v>2023-06-12 14:38:33</c:v>
                </c:pt>
                <c:pt idx="73">
                  <c:v>2023-06-12 14:39:30</c:v>
                </c:pt>
                <c:pt idx="74">
                  <c:v>2023-06-12 14:40:27</c:v>
                </c:pt>
                <c:pt idx="75">
                  <c:v>2023-06-12 15:06:40</c:v>
                </c:pt>
                <c:pt idx="76">
                  <c:v>2023-06-12 15:07:37</c:v>
                </c:pt>
                <c:pt idx="77">
                  <c:v>2023-06-12 15:08:34</c:v>
                </c:pt>
                <c:pt idx="78">
                  <c:v>2023-06-12 15:09:31</c:v>
                </c:pt>
                <c:pt idx="79">
                  <c:v>2023-06-12 15:10:28</c:v>
                </c:pt>
                <c:pt idx="80">
                  <c:v>2023-06-12 15:36:40</c:v>
                </c:pt>
                <c:pt idx="81">
                  <c:v>2023-06-12 15:37:36</c:v>
                </c:pt>
                <c:pt idx="82">
                  <c:v>2023-06-12 15:38:33</c:v>
                </c:pt>
                <c:pt idx="83">
                  <c:v>2023-06-12 15:39:30</c:v>
                </c:pt>
                <c:pt idx="84">
                  <c:v>2023-06-12 15:40:27</c:v>
                </c:pt>
                <c:pt idx="85">
                  <c:v>2023-06-12 16:06:39</c:v>
                </c:pt>
                <c:pt idx="86">
                  <c:v>2023-06-12 16:07:36</c:v>
                </c:pt>
                <c:pt idx="87">
                  <c:v>2023-06-12 16:08:33</c:v>
                </c:pt>
                <c:pt idx="88">
                  <c:v>2023-06-12 16:09:30</c:v>
                </c:pt>
                <c:pt idx="89">
                  <c:v>2023-06-12 16:10:27</c:v>
                </c:pt>
                <c:pt idx="90">
                  <c:v>2023-06-12 16:36:41</c:v>
                </c:pt>
                <c:pt idx="91">
                  <c:v>2023-06-12 16:37:38</c:v>
                </c:pt>
                <c:pt idx="92">
                  <c:v>2023-06-12 16:38:35</c:v>
                </c:pt>
                <c:pt idx="93">
                  <c:v>2023-06-12 16:39:32</c:v>
                </c:pt>
                <c:pt idx="94">
                  <c:v>2023-06-12 16:40:29</c:v>
                </c:pt>
                <c:pt idx="95">
                  <c:v>2023-06-12 17:06:39</c:v>
                </c:pt>
                <c:pt idx="96">
                  <c:v>2023-06-12 17:07:36</c:v>
                </c:pt>
                <c:pt idx="97">
                  <c:v>2023-06-12 17:08:33</c:v>
                </c:pt>
                <c:pt idx="98">
                  <c:v>2023-06-12 17:09:30</c:v>
                </c:pt>
                <c:pt idx="99">
                  <c:v>2023-06-12 17:10:27</c:v>
                </c:pt>
                <c:pt idx="100">
                  <c:v>2023-06-12 17:36:40</c:v>
                </c:pt>
                <c:pt idx="101">
                  <c:v>2023-06-12 17:37:37</c:v>
                </c:pt>
                <c:pt idx="102">
                  <c:v>2023-06-12 17:38:34</c:v>
                </c:pt>
                <c:pt idx="103">
                  <c:v>2023-06-12 17:39:31</c:v>
                </c:pt>
                <c:pt idx="104">
                  <c:v>2023-06-12 17:40:28</c:v>
                </c:pt>
                <c:pt idx="105">
                  <c:v>2023-06-12 18:06:39</c:v>
                </c:pt>
                <c:pt idx="106">
                  <c:v>2023-06-12 18:07:36</c:v>
                </c:pt>
                <c:pt idx="107">
                  <c:v>2023-06-12 18:08:33</c:v>
                </c:pt>
                <c:pt idx="108">
                  <c:v>2023-06-12 18:09:30</c:v>
                </c:pt>
                <c:pt idx="109">
                  <c:v>2023-06-12 18:10:27</c:v>
                </c:pt>
                <c:pt idx="110">
                  <c:v>2023-06-12 18:36:40</c:v>
                </c:pt>
                <c:pt idx="111">
                  <c:v>2023-06-12 18:37:37</c:v>
                </c:pt>
                <c:pt idx="112">
                  <c:v>2023-06-12 18:38:34</c:v>
                </c:pt>
                <c:pt idx="113">
                  <c:v>2023-06-12 18:39:31</c:v>
                </c:pt>
                <c:pt idx="114">
                  <c:v>2023-06-12 18:40:28</c:v>
                </c:pt>
                <c:pt idx="115">
                  <c:v>2023-06-12 19:06:41</c:v>
                </c:pt>
                <c:pt idx="116">
                  <c:v>2023-06-12 19:07:38</c:v>
                </c:pt>
                <c:pt idx="117">
                  <c:v>2023-06-12 19:08:35</c:v>
                </c:pt>
                <c:pt idx="118">
                  <c:v>2023-06-12 19:09:32</c:v>
                </c:pt>
                <c:pt idx="119">
                  <c:v>2023-06-12 19:10:29</c:v>
                </c:pt>
                <c:pt idx="120">
                  <c:v>2023-06-12 19:36:39</c:v>
                </c:pt>
                <c:pt idx="121">
                  <c:v>2023-06-12 19:37:36</c:v>
                </c:pt>
                <c:pt idx="122">
                  <c:v>2023-06-12 19:38:33</c:v>
                </c:pt>
                <c:pt idx="123">
                  <c:v>2023-06-12 19:39:30</c:v>
                </c:pt>
                <c:pt idx="124">
                  <c:v>2023-06-12 19:40:27</c:v>
                </c:pt>
                <c:pt idx="125">
                  <c:v>2023-06-12 20:06:44</c:v>
                </c:pt>
                <c:pt idx="126">
                  <c:v>2023-06-12 20:07:40</c:v>
                </c:pt>
                <c:pt idx="127">
                  <c:v>2023-06-12 20:08:37</c:v>
                </c:pt>
                <c:pt idx="128">
                  <c:v>2023-06-12 20:09:34</c:v>
                </c:pt>
                <c:pt idx="129">
                  <c:v>2023-06-12 20:10:31</c:v>
                </c:pt>
                <c:pt idx="130">
                  <c:v>2023-06-12 20:36:40</c:v>
                </c:pt>
                <c:pt idx="131">
                  <c:v>2023-06-12 20:37:37</c:v>
                </c:pt>
                <c:pt idx="132">
                  <c:v>2023-06-12 20:38:34</c:v>
                </c:pt>
                <c:pt idx="133">
                  <c:v>2023-06-12 20:39:31</c:v>
                </c:pt>
                <c:pt idx="134">
                  <c:v>2023-06-12 20:40:28</c:v>
                </c:pt>
                <c:pt idx="135">
                  <c:v>2023-06-12 21:06:39</c:v>
                </c:pt>
                <c:pt idx="136">
                  <c:v>2023-06-12 21:07:36</c:v>
                </c:pt>
                <c:pt idx="137">
                  <c:v>2023-06-12 21:08:33</c:v>
                </c:pt>
                <c:pt idx="138">
                  <c:v>2023-06-12 21:09:30</c:v>
                </c:pt>
                <c:pt idx="139">
                  <c:v>2023-06-12 21:10:27</c:v>
                </c:pt>
                <c:pt idx="140">
                  <c:v>2023-06-12 21:36:40</c:v>
                </c:pt>
                <c:pt idx="141">
                  <c:v>2023-06-12 21:37:37</c:v>
                </c:pt>
                <c:pt idx="142">
                  <c:v>2023-06-12 21:38:34</c:v>
                </c:pt>
                <c:pt idx="143">
                  <c:v>2023-06-12 21:39:31</c:v>
                </c:pt>
                <c:pt idx="144">
                  <c:v>2023-06-12 21:40:28</c:v>
                </c:pt>
                <c:pt idx="145">
                  <c:v>2023-06-12 22:06:39</c:v>
                </c:pt>
                <c:pt idx="146">
                  <c:v>2023-06-12 22:07:36</c:v>
                </c:pt>
                <c:pt idx="147">
                  <c:v>2023-06-12 22:08:33</c:v>
                </c:pt>
                <c:pt idx="148">
                  <c:v>2023-06-12 22:09:30</c:v>
                </c:pt>
                <c:pt idx="149">
                  <c:v>2023-06-12 22:10:27</c:v>
                </c:pt>
                <c:pt idx="150">
                  <c:v>2023-06-12 22:36:40</c:v>
                </c:pt>
                <c:pt idx="151">
                  <c:v>2023-06-12 22:37:37</c:v>
                </c:pt>
                <c:pt idx="152">
                  <c:v>2023-06-12 22:38:34</c:v>
                </c:pt>
                <c:pt idx="153">
                  <c:v>2023-06-12 22:39:31</c:v>
                </c:pt>
                <c:pt idx="154">
                  <c:v>2023-06-12 22:40:28</c:v>
                </c:pt>
                <c:pt idx="155">
                  <c:v>2023-06-12 23:06:39</c:v>
                </c:pt>
                <c:pt idx="156">
                  <c:v>2023-06-12 23:07:36</c:v>
                </c:pt>
                <c:pt idx="157">
                  <c:v>2023-06-12 23:08:33</c:v>
                </c:pt>
                <c:pt idx="158">
                  <c:v>2023-06-12 23:09:30</c:v>
                </c:pt>
                <c:pt idx="159">
                  <c:v>2023-06-12 23:10:27</c:v>
                </c:pt>
                <c:pt idx="160">
                  <c:v>2023-06-12 23:36:41</c:v>
                </c:pt>
                <c:pt idx="161">
                  <c:v>2023-06-12 23:37:38</c:v>
                </c:pt>
                <c:pt idx="162">
                  <c:v>2023-06-12 23:38:35</c:v>
                </c:pt>
                <c:pt idx="163">
                  <c:v>2023-06-12 23:39:32</c:v>
                </c:pt>
                <c:pt idx="164">
                  <c:v>2023-06-12 23:40:29</c:v>
                </c:pt>
                <c:pt idx="165">
                  <c:v>2023-06-13 00:06:40</c:v>
                </c:pt>
                <c:pt idx="166">
                  <c:v>2023-06-13 00:07:37</c:v>
                </c:pt>
                <c:pt idx="167">
                  <c:v>2023-06-13 00:08:34</c:v>
                </c:pt>
                <c:pt idx="168">
                  <c:v>2023-06-13 00:09:31</c:v>
                </c:pt>
                <c:pt idx="169">
                  <c:v>2023-06-13 00:10:28</c:v>
                </c:pt>
                <c:pt idx="170">
                  <c:v>2023-06-13 00:36:39</c:v>
                </c:pt>
                <c:pt idx="171">
                  <c:v>2023-06-13 00:37:36</c:v>
                </c:pt>
                <c:pt idx="172">
                  <c:v>2023-06-13 00:38:33</c:v>
                </c:pt>
                <c:pt idx="173">
                  <c:v>2023-06-13 00:39:30</c:v>
                </c:pt>
                <c:pt idx="174">
                  <c:v>2023-06-13 00:40:27</c:v>
                </c:pt>
                <c:pt idx="175">
                  <c:v>2023-06-13 01:06:40</c:v>
                </c:pt>
                <c:pt idx="176">
                  <c:v>2023-06-13 01:07:37</c:v>
                </c:pt>
                <c:pt idx="177">
                  <c:v>2023-06-13 01:08:34</c:v>
                </c:pt>
                <c:pt idx="178">
                  <c:v>2023-06-13 01:09:31</c:v>
                </c:pt>
                <c:pt idx="179">
                  <c:v>2023-06-13 01:10:28</c:v>
                </c:pt>
                <c:pt idx="180">
                  <c:v>2023-06-13 01:36:40</c:v>
                </c:pt>
                <c:pt idx="181">
                  <c:v>2023-06-13 01:37:36</c:v>
                </c:pt>
                <c:pt idx="182">
                  <c:v>2023-06-13 01:38:33</c:v>
                </c:pt>
                <c:pt idx="183">
                  <c:v>2023-06-13 01:39:30</c:v>
                </c:pt>
                <c:pt idx="184">
                  <c:v>2023-06-13 01:40:27</c:v>
                </c:pt>
                <c:pt idx="185">
                  <c:v>2023-06-13 02:06:40</c:v>
                </c:pt>
                <c:pt idx="186">
                  <c:v>2023-06-13 02:07:37</c:v>
                </c:pt>
                <c:pt idx="187">
                  <c:v>2023-06-13 02:08:34</c:v>
                </c:pt>
                <c:pt idx="188">
                  <c:v>2023-06-13 02:09:31</c:v>
                </c:pt>
                <c:pt idx="189">
                  <c:v>2023-06-13 02:10:28</c:v>
                </c:pt>
                <c:pt idx="190">
                  <c:v>2023-06-13 02:36:39</c:v>
                </c:pt>
                <c:pt idx="191">
                  <c:v>2023-06-13 02:37:36</c:v>
                </c:pt>
                <c:pt idx="192">
                  <c:v>2023-06-13 02:38:33</c:v>
                </c:pt>
                <c:pt idx="193">
                  <c:v>2023-06-13 02:39:30</c:v>
                </c:pt>
                <c:pt idx="194">
                  <c:v>2023-06-13 02:40:27</c:v>
                </c:pt>
                <c:pt idx="195">
                  <c:v>2023-06-13 03:06:39</c:v>
                </c:pt>
                <c:pt idx="196">
                  <c:v>2023-06-13 03:07:36</c:v>
                </c:pt>
                <c:pt idx="197">
                  <c:v>2023-06-13 03:08:33</c:v>
                </c:pt>
                <c:pt idx="198">
                  <c:v>2023-06-13 03:09:30</c:v>
                </c:pt>
                <c:pt idx="199">
                  <c:v>2023-06-13 03:10:27</c:v>
                </c:pt>
                <c:pt idx="200">
                  <c:v>2023-06-13 03:36:40</c:v>
                </c:pt>
                <c:pt idx="201">
                  <c:v>2023-06-13 03:37:37</c:v>
                </c:pt>
                <c:pt idx="202">
                  <c:v>2023-06-13 03:38:34</c:v>
                </c:pt>
                <c:pt idx="203">
                  <c:v>2023-06-13 03:39:31</c:v>
                </c:pt>
                <c:pt idx="204">
                  <c:v>2023-06-13 03:40:28</c:v>
                </c:pt>
                <c:pt idx="205">
                  <c:v>2023-06-13 04:06:40</c:v>
                </c:pt>
                <c:pt idx="206">
                  <c:v>2023-06-13 04:07:37</c:v>
                </c:pt>
                <c:pt idx="207">
                  <c:v>2023-06-13 04:08:34</c:v>
                </c:pt>
                <c:pt idx="208">
                  <c:v>2023-06-13 04:09:31</c:v>
                </c:pt>
                <c:pt idx="209">
                  <c:v>2023-06-13 04:10:28</c:v>
                </c:pt>
                <c:pt idx="210">
                  <c:v>2023-06-13 04:36:39</c:v>
                </c:pt>
                <c:pt idx="211">
                  <c:v>2023-06-13 04:37:36</c:v>
                </c:pt>
                <c:pt idx="212">
                  <c:v>2023-06-13 04:38:33</c:v>
                </c:pt>
                <c:pt idx="213">
                  <c:v>2023-06-13 04:39:30</c:v>
                </c:pt>
                <c:pt idx="214">
                  <c:v>2023-06-13 04:40:27</c:v>
                </c:pt>
                <c:pt idx="215">
                  <c:v>2023-06-13 05:06:40</c:v>
                </c:pt>
                <c:pt idx="216">
                  <c:v>2023-06-13 05:07:36</c:v>
                </c:pt>
                <c:pt idx="217">
                  <c:v>2023-06-13 05:08:34</c:v>
                </c:pt>
                <c:pt idx="218">
                  <c:v>2023-06-13 05:09:30</c:v>
                </c:pt>
                <c:pt idx="219">
                  <c:v>2023-06-13 05:10:27</c:v>
                </c:pt>
                <c:pt idx="220">
                  <c:v>2023-06-13 05:36:40</c:v>
                </c:pt>
                <c:pt idx="221">
                  <c:v>2023-06-13 05:37:37</c:v>
                </c:pt>
                <c:pt idx="222">
                  <c:v>2023-06-13 05:38:34</c:v>
                </c:pt>
                <c:pt idx="223">
                  <c:v>2023-06-13 05:39:31</c:v>
                </c:pt>
                <c:pt idx="224">
                  <c:v>2023-06-13 05:40:28</c:v>
                </c:pt>
                <c:pt idx="225">
                  <c:v>2023-06-13 06:06:39</c:v>
                </c:pt>
                <c:pt idx="226">
                  <c:v>2023-06-13 06:07:36</c:v>
                </c:pt>
                <c:pt idx="227">
                  <c:v>2023-06-13 06:08:33</c:v>
                </c:pt>
                <c:pt idx="228">
                  <c:v>2023-06-13 06:09:30</c:v>
                </c:pt>
                <c:pt idx="229">
                  <c:v>2023-06-13 06:10:27</c:v>
                </c:pt>
                <c:pt idx="230">
                  <c:v>2023-06-13 06:36:39</c:v>
                </c:pt>
                <c:pt idx="231">
                  <c:v>2023-06-13 06:37:36</c:v>
                </c:pt>
                <c:pt idx="232">
                  <c:v>2023-06-13 06:38:33</c:v>
                </c:pt>
                <c:pt idx="233">
                  <c:v>2023-06-13 06:39:30</c:v>
                </c:pt>
                <c:pt idx="234">
                  <c:v>2023-06-13 06:40:27</c:v>
                </c:pt>
                <c:pt idx="235">
                  <c:v>2023-06-13 07:06:40</c:v>
                </c:pt>
                <c:pt idx="236">
                  <c:v>2023-06-13 07:07:37</c:v>
                </c:pt>
                <c:pt idx="237">
                  <c:v>2023-06-13 07:08:34</c:v>
                </c:pt>
                <c:pt idx="238">
                  <c:v>2023-06-13 07:09:31</c:v>
                </c:pt>
                <c:pt idx="239">
                  <c:v>2023-06-13 07:10:28</c:v>
                </c:pt>
                <c:pt idx="240">
                  <c:v>2023-06-13 07:36:39</c:v>
                </c:pt>
                <c:pt idx="241">
                  <c:v>2023-06-13 07:37:36</c:v>
                </c:pt>
                <c:pt idx="242">
                  <c:v>2023-06-13 07:38:33</c:v>
                </c:pt>
                <c:pt idx="243">
                  <c:v>2023-06-13 07:39:30</c:v>
                </c:pt>
                <c:pt idx="244">
                  <c:v>2023-06-13 07:40:27</c:v>
                </c:pt>
                <c:pt idx="245">
                  <c:v>2023-06-13 08:06:39</c:v>
                </c:pt>
                <c:pt idx="246">
                  <c:v>2023-06-13 08:07:36</c:v>
                </c:pt>
                <c:pt idx="247">
                  <c:v>2023-06-13 08:08:33</c:v>
                </c:pt>
                <c:pt idx="248">
                  <c:v>2023-06-13 08:09:30</c:v>
                </c:pt>
                <c:pt idx="249">
                  <c:v>2023-06-13 08:10:27</c:v>
                </c:pt>
              </c:strCache>
            </c:strRef>
          </c:cat>
          <c:val>
            <c:numRef>
              <c:f>'Q1180'!$B$1:$B$250</c:f>
              <c:numCache>
                <c:formatCode>General</c:formatCode>
                <c:ptCount val="250"/>
                <c:pt idx="0">
                  <c:v>34.3</c:v>
                </c:pt>
                <c:pt idx="1">
                  <c:v>34.3</c:v>
                </c:pt>
                <c:pt idx="2">
                  <c:v>34.2</c:v>
                </c:pt>
                <c:pt idx="3">
                  <c:v>34</c:v>
                </c:pt>
                <c:pt idx="4">
                  <c:v>34.2</c:v>
                </c:pt>
                <c:pt idx="5">
                  <c:v>34.4</c:v>
                </c:pt>
                <c:pt idx="6">
                  <c:v>34.3</c:v>
                </c:pt>
                <c:pt idx="7">
                  <c:v>34.4</c:v>
                </c:pt>
                <c:pt idx="8">
                  <c:v>34.1</c:v>
                </c:pt>
                <c:pt idx="9">
                  <c:v>34.3</c:v>
                </c:pt>
                <c:pt idx="10">
                  <c:v>34.6</c:v>
                </c:pt>
                <c:pt idx="11">
                  <c:v>34.3</c:v>
                </c:pt>
                <c:pt idx="12">
                  <c:v>34.2</c:v>
                </c:pt>
                <c:pt idx="13">
                  <c:v>34.3</c:v>
                </c:pt>
                <c:pt idx="14">
                  <c:v>34.4</c:v>
                </c:pt>
                <c:pt idx="15">
                  <c:v>34.5</c:v>
                </c:pt>
                <c:pt idx="16">
                  <c:v>34.3</c:v>
                </c:pt>
                <c:pt idx="17">
                  <c:v>34.1</c:v>
                </c:pt>
                <c:pt idx="18">
                  <c:v>34.1</c:v>
                </c:pt>
                <c:pt idx="19">
                  <c:v>34.2</c:v>
                </c:pt>
                <c:pt idx="20">
                  <c:v>34.4</c:v>
                </c:pt>
                <c:pt idx="21">
                  <c:v>34.3</c:v>
                </c:pt>
                <c:pt idx="22">
                  <c:v>34.5</c:v>
                </c:pt>
                <c:pt idx="23">
                  <c:v>34.5</c:v>
                </c:pt>
                <c:pt idx="24">
                  <c:v>34.4</c:v>
                </c:pt>
                <c:pt idx="25">
                  <c:v>34.4</c:v>
                </c:pt>
                <c:pt idx="26">
                  <c:v>34.6</c:v>
                </c:pt>
                <c:pt idx="27">
                  <c:v>34.5</c:v>
                </c:pt>
                <c:pt idx="28">
                  <c:v>34.4</c:v>
                </c:pt>
                <c:pt idx="29">
                  <c:v>34.5</c:v>
                </c:pt>
                <c:pt idx="30">
                  <c:v>34.4</c:v>
                </c:pt>
                <c:pt idx="31">
                  <c:v>34.4</c:v>
                </c:pt>
                <c:pt idx="32">
                  <c:v>34.6</c:v>
                </c:pt>
                <c:pt idx="33">
                  <c:v>34.4</c:v>
                </c:pt>
                <c:pt idx="34">
                  <c:v>34.3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35.9</c:v>
                </c:pt>
                <c:pt idx="41">
                  <c:v>36</c:v>
                </c:pt>
                <c:pt idx="42">
                  <c:v>36</c:v>
                </c:pt>
                <c:pt idx="43">
                  <c:v>36.2</c:v>
                </c:pt>
                <c:pt idx="44">
                  <c:v>36.1</c:v>
                </c:pt>
                <c:pt idx="45">
                  <c:v>36.2</c:v>
                </c:pt>
                <c:pt idx="46">
                  <c:v>36.1</c:v>
                </c:pt>
                <c:pt idx="47">
                  <c:v>36</c:v>
                </c:pt>
                <c:pt idx="48">
                  <c:v>36</c:v>
                </c:pt>
                <c:pt idx="49">
                  <c:v>36.1</c:v>
                </c:pt>
                <c:pt idx="50">
                  <c:v>36.2</c:v>
                </c:pt>
                <c:pt idx="51">
                  <c:v>36.1</c:v>
                </c:pt>
                <c:pt idx="52">
                  <c:v>36.1</c:v>
                </c:pt>
                <c:pt idx="53">
                  <c:v>36</c:v>
                </c:pt>
                <c:pt idx="54">
                  <c:v>36.2</c:v>
                </c:pt>
                <c:pt idx="55">
                  <c:v>36</c:v>
                </c:pt>
                <c:pt idx="56">
                  <c:v>36.1</c:v>
                </c:pt>
                <c:pt idx="57">
                  <c:v>36.1</c:v>
                </c:pt>
                <c:pt idx="58">
                  <c:v>36.2</c:v>
                </c:pt>
                <c:pt idx="59">
                  <c:v>36</c:v>
                </c:pt>
                <c:pt idx="60">
                  <c:v>36.2</c:v>
                </c:pt>
                <c:pt idx="61">
                  <c:v>36.3</c:v>
                </c:pt>
                <c:pt idx="62">
                  <c:v>36.1</c:v>
                </c:pt>
                <c:pt idx="63">
                  <c:v>36.2</c:v>
                </c:pt>
                <c:pt idx="64">
                  <c:v>36.1</c:v>
                </c:pt>
                <c:pt idx="65">
                  <c:v>36.3</c:v>
                </c:pt>
                <c:pt idx="66">
                  <c:v>36.1</c:v>
                </c:pt>
                <c:pt idx="67">
                  <c:v>36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36.2</c:v>
                </c:pt>
                <c:pt idx="73">
                  <c:v>36.1</c:v>
                </c:pt>
                <c:pt idx="74">
                  <c:v>36</c:v>
                </c:pt>
                <c:pt idx="75">
                  <c:v>36.1</c:v>
                </c:pt>
                <c:pt idx="76">
                  <c:v>36.2</c:v>
                </c:pt>
                <c:pt idx="77">
                  <c:v>36.2</c:v>
                </c:pt>
                <c:pt idx="78">
                  <c:v>36</c:v>
                </c:pt>
                <c:pt idx="79">
                  <c:v>36.1</c:v>
                </c:pt>
                <c:pt idx="80">
                  <c:v>36</c:v>
                </c:pt>
                <c:pt idx="81">
                  <c:v>36.1</c:v>
                </c:pt>
                <c:pt idx="82">
                  <c:v>36.2</c:v>
                </c:pt>
                <c:pt idx="83">
                  <c:v>36</c:v>
                </c:pt>
                <c:pt idx="84">
                  <c:v>36</c:v>
                </c:pt>
                <c:pt idx="85">
                  <c:v>36.1</c:v>
                </c:pt>
                <c:pt idx="86">
                  <c:v>36.2</c:v>
                </c:pt>
                <c:pt idx="87">
                  <c:v>36.2</c:v>
                </c:pt>
                <c:pt idx="88">
                  <c:v>36.1</c:v>
                </c:pt>
                <c:pt idx="89">
                  <c:v>36</c:v>
                </c:pt>
                <c:pt idx="90">
                  <c:v>36.3</c:v>
                </c:pt>
                <c:pt idx="91">
                  <c:v>36.2</c:v>
                </c:pt>
                <c:pt idx="92">
                  <c:v>36.2</c:v>
                </c:pt>
                <c:pt idx="93">
                  <c:v>36.2</c:v>
                </c:pt>
                <c:pt idx="94">
                  <c:v>36.2</c:v>
                </c:pt>
                <c:pt idx="95">
                  <c:v>36.2</c:v>
                </c:pt>
                <c:pt idx="96">
                  <c:v>36.2</c:v>
                </c:pt>
                <c:pt idx="97">
                  <c:v>36.2</c:v>
                </c:pt>
                <c:pt idx="98">
                  <c:v>36.1</c:v>
                </c:pt>
                <c:pt idx="99">
                  <c:v>36</c:v>
                </c:pt>
                <c:pt idx="100">
                  <c:v>36.1</c:v>
                </c:pt>
                <c:pt idx="101">
                  <c:v>36.3</c:v>
                </c:pt>
                <c:pt idx="102">
                  <c:v>36</c:v>
                </c:pt>
                <c:pt idx="103">
                  <c:v>36.1</c:v>
                </c:pt>
                <c:pt idx="104">
                  <c:v>36</c:v>
                </c:pt>
                <c:pt idx="105">
                  <c:v>36.2</c:v>
                </c:pt>
                <c:pt idx="106">
                  <c:v>36.1</c:v>
                </c:pt>
                <c:pt idx="107">
                  <c:v>36.2</c:v>
                </c:pt>
                <c:pt idx="108">
                  <c:v>36.2</c:v>
                </c:pt>
                <c:pt idx="109">
                  <c:v>36.1</c:v>
                </c:pt>
                <c:pt idx="110">
                  <c:v>36.2</c:v>
                </c:pt>
                <c:pt idx="111">
                  <c:v>36.1</c:v>
                </c:pt>
                <c:pt idx="112">
                  <c:v>36.2</c:v>
                </c:pt>
                <c:pt idx="113">
                  <c:v>36.1</c:v>
                </c:pt>
                <c:pt idx="114">
                  <c:v>35.8</c:v>
                </c:pt>
                <c:pt idx="115">
                  <c:v>36.3</c:v>
                </c:pt>
                <c:pt idx="116">
                  <c:v>36.1</c:v>
                </c:pt>
                <c:pt idx="117">
                  <c:v>36.1</c:v>
                </c:pt>
                <c:pt idx="118">
                  <c:v>36</c:v>
                </c:pt>
                <c:pt idx="119">
                  <c:v>36.1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36.1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36.1</c:v>
                </c:pt>
                <c:pt idx="129">
                  <c:v>35.9</c:v>
                </c:pt>
                <c:pt idx="130">
                  <c:v>36.2</c:v>
                </c:pt>
                <c:pt idx="131">
                  <c:v>36.1</c:v>
                </c:pt>
                <c:pt idx="132">
                  <c:v>35.9</c:v>
                </c:pt>
                <c:pt idx="133">
                  <c:v>36.1</c:v>
                </c:pt>
                <c:pt idx="134">
                  <c:v>36</c:v>
                </c:pt>
                <c:pt idx="135">
                  <c:v>36.3</c:v>
                </c:pt>
                <c:pt idx="136">
                  <c:v>36</c:v>
                </c:pt>
                <c:pt idx="137">
                  <c:v>35.9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35.9</c:v>
                </c:pt>
                <c:pt idx="147">
                  <c:v>36</c:v>
                </c:pt>
                <c:pt idx="148">
                  <c:v>36</c:v>
                </c:pt>
                <c:pt idx="149">
                  <c:v>35.9</c:v>
                </c:pt>
                <c:pt idx="150">
                  <c:v>35.9</c:v>
                </c:pt>
                <c:pt idx="151">
                  <c:v>36</c:v>
                </c:pt>
                <c:pt idx="152">
                  <c:v>36</c:v>
                </c:pt>
                <c:pt idx="153">
                  <c:v>36.1</c:v>
                </c:pt>
                <c:pt idx="154">
                  <c:v>36</c:v>
                </c:pt>
                <c:pt idx="155">
                  <c:v>36.2</c:v>
                </c:pt>
                <c:pt idx="156">
                  <c:v>36.1</c:v>
                </c:pt>
                <c:pt idx="157">
                  <c:v>36</c:v>
                </c:pt>
                <c:pt idx="158">
                  <c:v>36.1</c:v>
                </c:pt>
                <c:pt idx="159">
                  <c:v>36</c:v>
                </c:pt>
                <c:pt idx="160">
                  <c:v>37</c:v>
                </c:pt>
                <c:pt idx="161">
                  <c:v>37</c:v>
                </c:pt>
                <c:pt idx="162">
                  <c:v>36.9</c:v>
                </c:pt>
                <c:pt idx="163">
                  <c:v>37.1</c:v>
                </c:pt>
                <c:pt idx="164">
                  <c:v>36.8</c:v>
                </c:pt>
                <c:pt idx="165">
                  <c:v>37.7</c:v>
                </c:pt>
                <c:pt idx="166">
                  <c:v>37.7</c:v>
                </c:pt>
                <c:pt idx="167">
                  <c:v>37.6</c:v>
                </c:pt>
                <c:pt idx="168">
                  <c:v>37.7</c:v>
                </c:pt>
                <c:pt idx="169">
                  <c:v>37.9</c:v>
                </c:pt>
                <c:pt idx="170">
                  <c:v>37.9</c:v>
                </c:pt>
                <c:pt idx="171">
                  <c:v>37.6</c:v>
                </c:pt>
                <c:pt idx="172">
                  <c:v>37.8</c:v>
                </c:pt>
                <c:pt idx="173">
                  <c:v>37.8</c:v>
                </c:pt>
                <c:pt idx="174">
                  <c:v>37.8</c:v>
                </c:pt>
                <c:pt idx="175">
                  <c:v>37.8</c:v>
                </c:pt>
                <c:pt idx="176">
                  <c:v>38</c:v>
                </c:pt>
                <c:pt idx="177">
                  <c:v>37.8</c:v>
                </c:pt>
                <c:pt idx="178">
                  <c:v>37.9</c:v>
                </c:pt>
                <c:pt idx="179">
                  <c:v>37.8</c:v>
                </c:pt>
                <c:pt idx="180">
                  <c:v>37.9</c:v>
                </c:pt>
                <c:pt idx="181">
                  <c:v>37.8</c:v>
                </c:pt>
                <c:pt idx="182">
                  <c:v>37.7</c:v>
                </c:pt>
                <c:pt idx="183">
                  <c:v>37.6</c:v>
                </c:pt>
                <c:pt idx="184">
                  <c:v>37.8</c:v>
                </c:pt>
                <c:pt idx="185">
                  <c:v>37.7</c:v>
                </c:pt>
                <c:pt idx="186">
                  <c:v>37.5</c:v>
                </c:pt>
                <c:pt idx="187">
                  <c:v>37.7</c:v>
                </c:pt>
                <c:pt idx="188">
                  <c:v>37.5</c:v>
                </c:pt>
                <c:pt idx="189">
                  <c:v>37.6</c:v>
                </c:pt>
                <c:pt idx="190">
                  <c:v>37.7</c:v>
                </c:pt>
                <c:pt idx="191">
                  <c:v>37.7</c:v>
                </c:pt>
                <c:pt idx="192">
                  <c:v>37.7</c:v>
                </c:pt>
                <c:pt idx="193">
                  <c:v>37.6</c:v>
                </c:pt>
                <c:pt idx="194">
                  <c:v>37.7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37.4</c:v>
                </c:pt>
                <c:pt idx="199">
                  <c:v>37.5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37.7</c:v>
                </c:pt>
                <c:pt idx="204">
                  <c:v>37.7</c:v>
                </c:pt>
                <c:pt idx="205">
                  <c:v>37.7</c:v>
                </c:pt>
                <c:pt idx="206">
                  <c:v>37.5</c:v>
                </c:pt>
                <c:pt idx="207">
                  <c:v>37.4</c:v>
                </c:pt>
                <c:pt idx="208">
                  <c:v>37.7</c:v>
                </c:pt>
                <c:pt idx="209">
                  <c:v>37.4</c:v>
                </c:pt>
                <c:pt idx="210">
                  <c:v>37.5</c:v>
                </c:pt>
                <c:pt idx="211">
                  <c:v>37.4</c:v>
                </c:pt>
                <c:pt idx="212">
                  <c:v>37.6</c:v>
                </c:pt>
                <c:pt idx="213">
                  <c:v>37.6</c:v>
                </c:pt>
                <c:pt idx="214">
                  <c:v>37.4</c:v>
                </c:pt>
                <c:pt idx="215">
                  <c:v>37.4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37.7</c:v>
                </c:pt>
                <c:pt idx="221">
                  <c:v>37.5</c:v>
                </c:pt>
                <c:pt idx="222">
                  <c:v>37.5</c:v>
                </c:pt>
                <c:pt idx="223">
                  <c:v>37.3</c:v>
                </c:pt>
                <c:pt idx="224">
                  <c:v>37.6</c:v>
                </c:pt>
                <c:pt idx="225">
                  <c:v>37.7</c:v>
                </c:pt>
                <c:pt idx="226">
                  <c:v>37.6</c:v>
                </c:pt>
                <c:pt idx="227">
                  <c:v>37.6</c:v>
                </c:pt>
                <c:pt idx="228">
                  <c:v>37.5</c:v>
                </c:pt>
                <c:pt idx="229">
                  <c:v>37.4</c:v>
                </c:pt>
                <c:pt idx="230">
                  <c:v>37.4</c:v>
                </c:pt>
                <c:pt idx="231">
                  <c:v>37.6</c:v>
                </c:pt>
                <c:pt idx="232">
                  <c:v>37.4</c:v>
                </c:pt>
                <c:pt idx="233">
                  <c:v>37.4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37.3</c:v>
                </c:pt>
                <c:pt idx="239">
                  <c:v>37.3</c:v>
                </c:pt>
                <c:pt idx="240">
                  <c:v>37.6</c:v>
                </c:pt>
                <c:pt idx="241">
                  <c:v>37.5</c:v>
                </c:pt>
                <c:pt idx="242">
                  <c:v>37.6</c:v>
                </c:pt>
                <c:pt idx="243">
                  <c:v>37.4</c:v>
                </c:pt>
                <c:pt idx="244">
                  <c:v>37.5</c:v>
                </c:pt>
                <c:pt idx="245">
                  <c:v>37.5</c:v>
                </c:pt>
                <c:pt idx="246">
                  <c:v>37.6</c:v>
                </c:pt>
                <c:pt idx="247">
                  <c:v>37.7</c:v>
                </c:pt>
                <c:pt idx="248">
                  <c:v>37.5</c:v>
                </c:pt>
                <c:pt idx="249">
                  <c:v>37.3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2775595"/>
        <c:axId val="66959949"/>
      </c:lineChart>
      <c:catAx>
        <c:axId val="7227755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59949"/>
        <c:crosses val="autoZero"/>
        <c:auto val="1"/>
        <c:lblAlgn val="ctr"/>
        <c:lblOffset val="100"/>
        <c:noMultiLvlLbl val="0"/>
      </c:catAx>
      <c:valAx>
        <c:axId val="669599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7755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'Q1179'!$A$1:$A$212</c:f>
              <c:strCache>
                <c:ptCount val="212"/>
                <c:pt idx="0">
                  <c:v>2023-06-12 07:39:57</c:v>
                </c:pt>
                <c:pt idx="1">
                  <c:v>2023-06-12 07:40:54</c:v>
                </c:pt>
                <c:pt idx="2">
                  <c:v>2023-06-12 07:41:51</c:v>
                </c:pt>
                <c:pt idx="3">
                  <c:v>2023-06-12 07:42:48</c:v>
                </c:pt>
                <c:pt idx="4">
                  <c:v>2023-06-12 07:43:45</c:v>
                </c:pt>
                <c:pt idx="5">
                  <c:v>2023-06-12 08:09:56</c:v>
                </c:pt>
                <c:pt idx="6">
                  <c:v>2023-06-12 08:10:53</c:v>
                </c:pt>
                <c:pt idx="7">
                  <c:v>2023-06-12 08:11:50</c:v>
                </c:pt>
                <c:pt idx="8">
                  <c:v>2023-06-12 08:12:47</c:v>
                </c:pt>
                <c:pt idx="9">
                  <c:v>2023-06-12 08:13:44</c:v>
                </c:pt>
                <c:pt idx="10">
                  <c:v>2023-06-12 08:39:56</c:v>
                </c:pt>
                <c:pt idx="11">
                  <c:v>2023-06-12 08:41:00</c:v>
                </c:pt>
                <c:pt idx="12">
                  <c:v>2023-06-12 08:41:50</c:v>
                </c:pt>
                <c:pt idx="13">
                  <c:v>2023-06-12 08:42:47</c:v>
                </c:pt>
                <c:pt idx="14">
                  <c:v>2023-06-12 08:43:44</c:v>
                </c:pt>
                <c:pt idx="15">
                  <c:v>2023-06-12 09:09:57</c:v>
                </c:pt>
                <c:pt idx="16">
                  <c:v>2023-06-12 09:10:54</c:v>
                </c:pt>
                <c:pt idx="17">
                  <c:v>2023-06-12 09:11:50</c:v>
                </c:pt>
                <c:pt idx="18">
                  <c:v>2023-06-12 09:12:47</c:v>
                </c:pt>
                <c:pt idx="19">
                  <c:v>2023-06-12 09:13:44</c:v>
                </c:pt>
                <c:pt idx="20">
                  <c:v>2023-06-12 09:40:35</c:v>
                </c:pt>
                <c:pt idx="21">
                  <c:v>2023-06-12 09:41:32</c:v>
                </c:pt>
                <c:pt idx="22">
                  <c:v>2023-06-12 09:42:28</c:v>
                </c:pt>
                <c:pt idx="23">
                  <c:v>2023-06-12 10:09:59</c:v>
                </c:pt>
                <c:pt idx="24">
                  <c:v>2023-06-12 10:13:15</c:v>
                </c:pt>
                <c:pt idx="25">
                  <c:v>2023-06-12 10:14:12</c:v>
                </c:pt>
                <c:pt idx="26">
                  <c:v>2023-06-12 10:39:57</c:v>
                </c:pt>
                <c:pt idx="27">
                  <c:v>2023-06-12 10:40:57</c:v>
                </c:pt>
                <c:pt idx="28">
                  <c:v>2023-06-12 10:41:51</c:v>
                </c:pt>
                <c:pt idx="29">
                  <c:v>2023-06-12 11:09:56</c:v>
                </c:pt>
                <c:pt idx="30">
                  <c:v>2023-06-12 11:10:54</c:v>
                </c:pt>
                <c:pt idx="31">
                  <c:v>2023-06-12 11:11:51</c:v>
                </c:pt>
                <c:pt idx="32">
                  <c:v>2023-06-12 11:12:47</c:v>
                </c:pt>
                <c:pt idx="33">
                  <c:v>2023-06-12 11:13:48</c:v>
                </c:pt>
                <c:pt idx="34">
                  <c:v>2023-06-12 11:39:57</c:v>
                </c:pt>
                <c:pt idx="35">
                  <c:v>2023-06-12 11:40:54</c:v>
                </c:pt>
                <c:pt idx="36">
                  <c:v>2023-06-12 11:41:50</c:v>
                </c:pt>
                <c:pt idx="37">
                  <c:v>2023-06-12 11:42:47</c:v>
                </c:pt>
                <c:pt idx="38">
                  <c:v>2023-06-12 11:43:47</c:v>
                </c:pt>
                <c:pt idx="39">
                  <c:v>2023-06-12 12:09:59</c:v>
                </c:pt>
                <c:pt idx="40">
                  <c:v>2023-06-12 12:13:12</c:v>
                </c:pt>
                <c:pt idx="41">
                  <c:v>2023-06-12 12:14:09</c:v>
                </c:pt>
                <c:pt idx="42">
                  <c:v>2023-06-12 12:39:59</c:v>
                </c:pt>
                <c:pt idx="43">
                  <c:v>2023-06-12 12:40:56</c:v>
                </c:pt>
                <c:pt idx="44">
                  <c:v>2023-06-12 12:41:53</c:v>
                </c:pt>
                <c:pt idx="45">
                  <c:v>2023-06-12 13:09:57</c:v>
                </c:pt>
                <c:pt idx="46">
                  <c:v>2023-06-12 13:10:54</c:v>
                </c:pt>
                <c:pt idx="47">
                  <c:v>2023-06-12 13:11:51</c:v>
                </c:pt>
                <c:pt idx="48">
                  <c:v>2023-06-12 13:14:15</c:v>
                </c:pt>
                <c:pt idx="49">
                  <c:v>2023-06-12 13:39:58</c:v>
                </c:pt>
                <c:pt idx="50">
                  <c:v>2023-06-12 13:41:17</c:v>
                </c:pt>
                <c:pt idx="51">
                  <c:v>2023-06-12 13:42:18</c:v>
                </c:pt>
                <c:pt idx="52">
                  <c:v>2023-06-12 13:43:15</c:v>
                </c:pt>
                <c:pt idx="53">
                  <c:v>2023-06-12 13:44:11</c:v>
                </c:pt>
                <c:pt idx="54">
                  <c:v>2023-06-12 14:09:58</c:v>
                </c:pt>
                <c:pt idx="55">
                  <c:v>2023-06-12 14:10:55</c:v>
                </c:pt>
                <c:pt idx="56">
                  <c:v>2023-06-12 14:11:52</c:v>
                </c:pt>
                <c:pt idx="57">
                  <c:v>2023-06-12 14:12:49</c:v>
                </c:pt>
                <c:pt idx="58">
                  <c:v>2023-06-12 14:13:46</c:v>
                </c:pt>
                <c:pt idx="59">
                  <c:v>2023-06-12 14:39:57</c:v>
                </c:pt>
                <c:pt idx="60">
                  <c:v>2023-06-12 14:40:53</c:v>
                </c:pt>
                <c:pt idx="61">
                  <c:v>2023-06-12 14:41:51</c:v>
                </c:pt>
                <c:pt idx="62">
                  <c:v>2023-06-12 14:42:47</c:v>
                </c:pt>
                <c:pt idx="63">
                  <c:v>2023-06-12 14:43:44</c:v>
                </c:pt>
                <c:pt idx="64">
                  <c:v>2023-06-12 15:09:58</c:v>
                </c:pt>
                <c:pt idx="65">
                  <c:v>2023-06-12 15:10:56</c:v>
                </c:pt>
                <c:pt idx="66">
                  <c:v>2023-06-12 15:11:51</c:v>
                </c:pt>
                <c:pt idx="67">
                  <c:v>2023-06-12 15:39:56</c:v>
                </c:pt>
                <c:pt idx="68">
                  <c:v>2023-06-12 15:41:30</c:v>
                </c:pt>
                <c:pt idx="69">
                  <c:v>2023-06-12 15:42:27</c:v>
                </c:pt>
                <c:pt idx="70">
                  <c:v>2023-06-12 16:11:27</c:v>
                </c:pt>
                <c:pt idx="71">
                  <c:v>2023-06-12 16:12:24</c:v>
                </c:pt>
                <c:pt idx="72">
                  <c:v>2023-06-12 16:13:21</c:v>
                </c:pt>
                <c:pt idx="73">
                  <c:v>2023-06-12 16:40:35</c:v>
                </c:pt>
                <c:pt idx="74">
                  <c:v>2023-06-12 16:43:08</c:v>
                </c:pt>
                <c:pt idx="75">
                  <c:v>2023-06-12 16:44:09</c:v>
                </c:pt>
                <c:pt idx="76">
                  <c:v>2023-06-12 17:10:37</c:v>
                </c:pt>
                <c:pt idx="77">
                  <c:v>2023-06-12 17:39:57</c:v>
                </c:pt>
                <c:pt idx="78">
                  <c:v>2023-06-12 17:41:26</c:v>
                </c:pt>
                <c:pt idx="79">
                  <c:v>2023-06-12 17:42:56</c:v>
                </c:pt>
                <c:pt idx="80">
                  <c:v>2023-06-12 18:11:37</c:v>
                </c:pt>
                <c:pt idx="81">
                  <c:v>2023-06-12 18:39:56</c:v>
                </c:pt>
                <c:pt idx="82">
                  <c:v>2023-06-12 19:09:57</c:v>
                </c:pt>
                <c:pt idx="83">
                  <c:v>2023-06-12 19:13:46</c:v>
                </c:pt>
                <c:pt idx="84">
                  <c:v>2023-06-12 19:40:00</c:v>
                </c:pt>
                <c:pt idx="85">
                  <c:v>2023-06-12 19:40:54</c:v>
                </c:pt>
                <c:pt idx="86">
                  <c:v>2023-06-12 19:41:51</c:v>
                </c:pt>
                <c:pt idx="87">
                  <c:v>2023-06-12 19:42:48</c:v>
                </c:pt>
                <c:pt idx="88">
                  <c:v>2023-06-12 19:43:45</c:v>
                </c:pt>
                <c:pt idx="89">
                  <c:v>2023-06-12 20:09:56</c:v>
                </c:pt>
                <c:pt idx="90">
                  <c:v>2023-06-12 20:10:53</c:v>
                </c:pt>
                <c:pt idx="91">
                  <c:v>2023-06-12 20:11:50</c:v>
                </c:pt>
                <c:pt idx="92">
                  <c:v>2023-06-12 20:12:47</c:v>
                </c:pt>
                <c:pt idx="93">
                  <c:v>2023-06-12 20:13:44</c:v>
                </c:pt>
                <c:pt idx="94">
                  <c:v>2023-06-12 20:39:56</c:v>
                </c:pt>
                <c:pt idx="95">
                  <c:v>2023-06-12 20:40:53</c:v>
                </c:pt>
                <c:pt idx="96">
                  <c:v>2023-06-12 20:41:50</c:v>
                </c:pt>
                <c:pt idx="97">
                  <c:v>2023-06-12 20:42:47</c:v>
                </c:pt>
                <c:pt idx="98">
                  <c:v>2023-06-12 20:43:44</c:v>
                </c:pt>
                <c:pt idx="99">
                  <c:v>2023-06-12 21:09:58</c:v>
                </c:pt>
                <c:pt idx="100">
                  <c:v>2023-06-12 21:10:54</c:v>
                </c:pt>
                <c:pt idx="101">
                  <c:v>2023-06-12 21:11:53</c:v>
                </c:pt>
                <c:pt idx="102">
                  <c:v>2023-06-12 21:12:48</c:v>
                </c:pt>
                <c:pt idx="103">
                  <c:v>2023-06-12 21:13:45</c:v>
                </c:pt>
                <c:pt idx="104">
                  <c:v>2023-06-12 21:39:56</c:v>
                </c:pt>
                <c:pt idx="105">
                  <c:v>2023-06-12 21:40:53</c:v>
                </c:pt>
                <c:pt idx="106">
                  <c:v>2023-06-12 21:41:50</c:v>
                </c:pt>
                <c:pt idx="107">
                  <c:v>2023-06-12 21:42:47</c:v>
                </c:pt>
                <c:pt idx="108">
                  <c:v>2023-06-12 21:43:44</c:v>
                </c:pt>
                <c:pt idx="109">
                  <c:v>2023-06-12 22:09:57</c:v>
                </c:pt>
                <c:pt idx="110">
                  <c:v>2023-06-12 22:10:53</c:v>
                </c:pt>
                <c:pt idx="111">
                  <c:v>2023-06-12 22:11:50</c:v>
                </c:pt>
                <c:pt idx="112">
                  <c:v>2023-06-12 22:12:47</c:v>
                </c:pt>
                <c:pt idx="113">
                  <c:v>2023-06-12 22:13:44</c:v>
                </c:pt>
                <c:pt idx="114">
                  <c:v>2023-06-12 22:40:02</c:v>
                </c:pt>
                <c:pt idx="115">
                  <c:v>2023-06-12 22:40:54</c:v>
                </c:pt>
                <c:pt idx="116">
                  <c:v>2023-06-12 22:41:51</c:v>
                </c:pt>
                <c:pt idx="117">
                  <c:v>2023-06-12 22:42:48</c:v>
                </c:pt>
                <c:pt idx="118">
                  <c:v>2023-06-12 22:43:45</c:v>
                </c:pt>
                <c:pt idx="119">
                  <c:v>2023-06-12 23:10:07</c:v>
                </c:pt>
                <c:pt idx="120">
                  <c:v>2023-06-12 23:11:03</c:v>
                </c:pt>
                <c:pt idx="121">
                  <c:v>2023-06-12 23:12:00</c:v>
                </c:pt>
                <c:pt idx="122">
                  <c:v>2023-06-12 23:12:57</c:v>
                </c:pt>
                <c:pt idx="123">
                  <c:v>2023-06-12 23:13:54</c:v>
                </c:pt>
                <c:pt idx="124">
                  <c:v>2023-06-12 23:39:56</c:v>
                </c:pt>
                <c:pt idx="125">
                  <c:v>2023-06-12 23:40:53</c:v>
                </c:pt>
                <c:pt idx="126">
                  <c:v>2023-06-12 23:41:50</c:v>
                </c:pt>
                <c:pt idx="127">
                  <c:v>2023-06-12 23:42:47</c:v>
                </c:pt>
                <c:pt idx="128">
                  <c:v>2023-06-12 23:43:44</c:v>
                </c:pt>
                <c:pt idx="129">
                  <c:v>2023-06-13 00:09:57</c:v>
                </c:pt>
                <c:pt idx="130">
                  <c:v>2023-06-13 00:10:54</c:v>
                </c:pt>
                <c:pt idx="131">
                  <c:v>2023-06-13 00:11:51</c:v>
                </c:pt>
                <c:pt idx="132">
                  <c:v>2023-06-13 00:12:48</c:v>
                </c:pt>
                <c:pt idx="133">
                  <c:v>2023-06-13 00:13:45</c:v>
                </c:pt>
                <c:pt idx="134">
                  <c:v>2023-06-13 00:39:56</c:v>
                </c:pt>
                <c:pt idx="135">
                  <c:v>2023-06-13 00:40:53</c:v>
                </c:pt>
                <c:pt idx="136">
                  <c:v>2023-06-13 00:41:50</c:v>
                </c:pt>
                <c:pt idx="137">
                  <c:v>2023-06-13 00:42:47</c:v>
                </c:pt>
                <c:pt idx="138">
                  <c:v>2023-06-13 00:43:44</c:v>
                </c:pt>
                <c:pt idx="139">
                  <c:v>2023-06-13 01:09:56</c:v>
                </c:pt>
                <c:pt idx="140">
                  <c:v>2023-06-13 01:10:53</c:v>
                </c:pt>
                <c:pt idx="141">
                  <c:v>2023-06-13 01:11:50</c:v>
                </c:pt>
                <c:pt idx="142">
                  <c:v>2023-06-13 01:12:47</c:v>
                </c:pt>
                <c:pt idx="143">
                  <c:v>2023-06-13 01:13:44</c:v>
                </c:pt>
                <c:pt idx="144">
                  <c:v>2023-06-13 01:39:56</c:v>
                </c:pt>
                <c:pt idx="145">
                  <c:v>2023-06-13 01:40:53</c:v>
                </c:pt>
                <c:pt idx="146">
                  <c:v>2023-06-13 01:41:50</c:v>
                </c:pt>
                <c:pt idx="147">
                  <c:v>2023-06-13 01:42:47</c:v>
                </c:pt>
                <c:pt idx="148">
                  <c:v>2023-06-13 01:43:44</c:v>
                </c:pt>
                <c:pt idx="149">
                  <c:v>2023-06-13 02:09:55</c:v>
                </c:pt>
                <c:pt idx="150">
                  <c:v>2023-06-13 02:10:52</c:v>
                </c:pt>
                <c:pt idx="151">
                  <c:v>2023-06-13 02:11:49</c:v>
                </c:pt>
                <c:pt idx="152">
                  <c:v>2023-06-13 02:12:46</c:v>
                </c:pt>
                <c:pt idx="153">
                  <c:v>2023-06-13 02:13:43</c:v>
                </c:pt>
                <c:pt idx="154">
                  <c:v>2023-06-13 02:39:57</c:v>
                </c:pt>
                <c:pt idx="155">
                  <c:v>2023-06-13 02:40:53</c:v>
                </c:pt>
                <c:pt idx="156">
                  <c:v>2023-06-13 02:41:50</c:v>
                </c:pt>
                <c:pt idx="157">
                  <c:v>2023-06-13 02:42:47</c:v>
                </c:pt>
                <c:pt idx="158">
                  <c:v>2023-06-13 02:43:44</c:v>
                </c:pt>
                <c:pt idx="159">
                  <c:v>2023-06-13 03:09:56</c:v>
                </c:pt>
                <c:pt idx="160">
                  <c:v>2023-06-13 03:10:53</c:v>
                </c:pt>
                <c:pt idx="161">
                  <c:v>2023-06-13 03:11:50</c:v>
                </c:pt>
                <c:pt idx="162">
                  <c:v>2023-06-13 03:12:47</c:v>
                </c:pt>
                <c:pt idx="163">
                  <c:v>2023-06-13 03:13:44</c:v>
                </c:pt>
                <c:pt idx="164">
                  <c:v>2023-06-13 03:39:56</c:v>
                </c:pt>
                <c:pt idx="165">
                  <c:v>2023-06-13 03:40:53</c:v>
                </c:pt>
                <c:pt idx="166">
                  <c:v>2023-06-13 03:41:50</c:v>
                </c:pt>
                <c:pt idx="167">
                  <c:v>2023-06-13 03:42:47</c:v>
                </c:pt>
                <c:pt idx="168">
                  <c:v>2023-06-13 03:43:44</c:v>
                </c:pt>
                <c:pt idx="169">
                  <c:v>2023-06-13 04:09:55</c:v>
                </c:pt>
                <c:pt idx="170">
                  <c:v>2023-06-13 04:10:52</c:v>
                </c:pt>
                <c:pt idx="171">
                  <c:v>2023-06-13 04:11:49</c:v>
                </c:pt>
                <c:pt idx="172">
                  <c:v>2023-06-13 04:12:46</c:v>
                </c:pt>
                <c:pt idx="173">
                  <c:v>2023-06-13 04:13:43</c:v>
                </c:pt>
                <c:pt idx="174">
                  <c:v>2023-06-13 04:39:56</c:v>
                </c:pt>
                <c:pt idx="175">
                  <c:v>2023-06-13 04:40:53</c:v>
                </c:pt>
                <c:pt idx="176">
                  <c:v>2023-06-13 04:41:50</c:v>
                </c:pt>
                <c:pt idx="177">
                  <c:v>2023-06-13 04:42:47</c:v>
                </c:pt>
                <c:pt idx="178">
                  <c:v>2023-06-13 04:43:44</c:v>
                </c:pt>
                <c:pt idx="179">
                  <c:v>2023-06-13 05:09:56</c:v>
                </c:pt>
                <c:pt idx="180">
                  <c:v>2023-06-13 05:10:53</c:v>
                </c:pt>
                <c:pt idx="181">
                  <c:v>2023-06-13 05:11:50</c:v>
                </c:pt>
                <c:pt idx="182">
                  <c:v>2023-06-13 05:12:47</c:v>
                </c:pt>
                <c:pt idx="183">
                  <c:v>2023-06-13 05:13:44</c:v>
                </c:pt>
                <c:pt idx="184">
                  <c:v>2023-06-13 05:39:55</c:v>
                </c:pt>
                <c:pt idx="185">
                  <c:v>2023-06-13 05:40:52</c:v>
                </c:pt>
                <c:pt idx="186">
                  <c:v>2023-06-13 05:41:49</c:v>
                </c:pt>
                <c:pt idx="187">
                  <c:v>2023-06-13 05:42:46</c:v>
                </c:pt>
                <c:pt idx="188">
                  <c:v>2023-06-13 05:43:43</c:v>
                </c:pt>
                <c:pt idx="189">
                  <c:v>2023-06-13 06:09:56</c:v>
                </c:pt>
                <c:pt idx="190">
                  <c:v>2023-06-13 06:10:53</c:v>
                </c:pt>
                <c:pt idx="191">
                  <c:v>2023-06-13 06:11:50</c:v>
                </c:pt>
                <c:pt idx="192">
                  <c:v>2023-06-13 06:12:47</c:v>
                </c:pt>
                <c:pt idx="193">
                  <c:v>2023-06-13 06:13:44</c:v>
                </c:pt>
                <c:pt idx="194">
                  <c:v>2023-06-13 06:39:57</c:v>
                </c:pt>
                <c:pt idx="195">
                  <c:v>2023-06-13 06:40:54</c:v>
                </c:pt>
                <c:pt idx="196">
                  <c:v>2023-06-13 06:41:50</c:v>
                </c:pt>
                <c:pt idx="197">
                  <c:v>2023-06-13 06:42:47</c:v>
                </c:pt>
                <c:pt idx="198">
                  <c:v>2023-06-13 06:43:44</c:v>
                </c:pt>
                <c:pt idx="199">
                  <c:v>2023-06-13 07:09:55</c:v>
                </c:pt>
                <c:pt idx="200">
                  <c:v>2023-06-13 07:10:52</c:v>
                </c:pt>
                <c:pt idx="201">
                  <c:v>2023-06-13 07:11:49</c:v>
                </c:pt>
                <c:pt idx="202">
                  <c:v>2023-06-13 07:12:46</c:v>
                </c:pt>
                <c:pt idx="203">
                  <c:v>2023-06-13 07:13:43</c:v>
                </c:pt>
                <c:pt idx="204">
                  <c:v>2023-06-13 07:39:58</c:v>
                </c:pt>
                <c:pt idx="205">
                  <c:v>2023-06-13 07:40:55</c:v>
                </c:pt>
                <c:pt idx="206">
                  <c:v>2023-06-13 07:41:51</c:v>
                </c:pt>
                <c:pt idx="207">
                  <c:v>2023-06-13 07:42:48</c:v>
                </c:pt>
                <c:pt idx="208">
                  <c:v>2023-06-13 07:43:45</c:v>
                </c:pt>
                <c:pt idx="209">
                  <c:v>2023-06-13 08:09:57</c:v>
                </c:pt>
                <c:pt idx="210">
                  <c:v>2023-06-13 08:10:54</c:v>
                </c:pt>
                <c:pt idx="211">
                  <c:v>2023-06-13 08:11:51</c:v>
                </c:pt>
              </c:strCache>
            </c:strRef>
          </c:cat>
          <c:val>
            <c:numRef>
              <c:f>'Q1179'!$B$1:$B$212</c:f>
              <c:numCache>
                <c:formatCode>General</c:formatCode>
                <c:ptCount val="212"/>
                <c:pt idx="0">
                  <c:v>34.7</c:v>
                </c:pt>
                <c:pt idx="1">
                  <c:v>34.9</c:v>
                </c:pt>
                <c:pt idx="2">
                  <c:v>34.8</c:v>
                </c:pt>
                <c:pt idx="3">
                  <c:v>35.1</c:v>
                </c:pt>
                <c:pt idx="4">
                  <c:v>34.5</c:v>
                </c:pt>
                <c:pt idx="5">
                  <c:v>34.8</c:v>
                </c:pt>
                <c:pt idx="6">
                  <c:v>34.6</c:v>
                </c:pt>
                <c:pt idx="7">
                  <c:v>34.8</c:v>
                </c:pt>
                <c:pt idx="8">
                  <c:v>34.8</c:v>
                </c:pt>
                <c:pt idx="9">
                  <c:v>34.6</c:v>
                </c:pt>
                <c:pt idx="10">
                  <c:v>34.7</c:v>
                </c:pt>
                <c:pt idx="11">
                  <c:v>34.8</c:v>
                </c:pt>
                <c:pt idx="12">
                  <c:v>34.8</c:v>
                </c:pt>
                <c:pt idx="13">
                  <c:v>34.6</c:v>
                </c:pt>
                <c:pt idx="14">
                  <c:v>34.8</c:v>
                </c:pt>
                <c:pt idx="15">
                  <c:v>34.7</c:v>
                </c:pt>
                <c:pt idx="16">
                  <c:v>34.5</c:v>
                </c:pt>
                <c:pt idx="17">
                  <c:v>34.6</c:v>
                </c:pt>
                <c:pt idx="18">
                  <c:v>34.7</c:v>
                </c:pt>
                <c:pt idx="19">
                  <c:v>34.8</c:v>
                </c:pt>
                <c:pt idx="20">
                  <c:v>34.7</c:v>
                </c:pt>
                <c:pt idx="21">
                  <c:v>34.6</c:v>
                </c:pt>
                <c:pt idx="22">
                  <c:v>34.8</c:v>
                </c:pt>
                <c:pt idx="23">
                  <c:v>34.7</c:v>
                </c:pt>
                <c:pt idx="24">
                  <c:v>34.8</c:v>
                </c:pt>
                <c:pt idx="25">
                  <c:v>34.8</c:v>
                </c:pt>
                <c:pt idx="26">
                  <c:v>34.6</c:v>
                </c:pt>
                <c:pt idx="27">
                  <c:v>34.6</c:v>
                </c:pt>
                <c:pt idx="28">
                  <c:v>34.5</c:v>
                </c:pt>
                <c:pt idx="29">
                  <c:v>34.6</c:v>
                </c:pt>
                <c:pt idx="30">
                  <c:v>34.5</c:v>
                </c:pt>
                <c:pt idx="31">
                  <c:v>34.7</c:v>
                </c:pt>
                <c:pt idx="32">
                  <c:v>34.8</c:v>
                </c:pt>
                <c:pt idx="33">
                  <c:v>34.6</c:v>
                </c:pt>
                <c:pt idx="34">
                  <c:v>34.6</c:v>
                </c:pt>
                <c:pt idx="35">
                  <c:v>34.4</c:v>
                </c:pt>
                <c:pt idx="36">
                  <c:v>34.5</c:v>
                </c:pt>
                <c:pt idx="37">
                  <c:v>34.4</c:v>
                </c:pt>
                <c:pt idx="38">
                  <c:v>34.6</c:v>
                </c:pt>
                <c:pt idx="39">
                  <c:v>34.4</c:v>
                </c:pt>
                <c:pt idx="40">
                  <c:v>34.4</c:v>
                </c:pt>
                <c:pt idx="41">
                  <c:v>34.7</c:v>
                </c:pt>
                <c:pt idx="42">
                  <c:v>34.4</c:v>
                </c:pt>
                <c:pt idx="43">
                  <c:v>34.5</c:v>
                </c:pt>
                <c:pt idx="44">
                  <c:v>34.4</c:v>
                </c:pt>
                <c:pt idx="45">
                  <c:v>34.6</c:v>
                </c:pt>
                <c:pt idx="46">
                  <c:v>34.6</c:v>
                </c:pt>
                <c:pt idx="47">
                  <c:v>34.5</c:v>
                </c:pt>
                <c:pt idx="48">
                  <c:v>34.5</c:v>
                </c:pt>
                <c:pt idx="49">
                  <c:v>34.9</c:v>
                </c:pt>
                <c:pt idx="50">
                  <c:v>34.6</c:v>
                </c:pt>
                <c:pt idx="51">
                  <c:v>34.7</c:v>
                </c:pt>
                <c:pt idx="52">
                  <c:v>34.5</c:v>
                </c:pt>
                <c:pt idx="53">
                  <c:v>34.7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34.7</c:v>
                </c:pt>
                <c:pt idx="59">
                  <c:v>34.4</c:v>
                </c:pt>
                <c:pt idx="60">
                  <c:v>34.4</c:v>
                </c:pt>
                <c:pt idx="61">
                  <c:v>34.7</c:v>
                </c:pt>
                <c:pt idx="62">
                  <c:v>34.4</c:v>
                </c:pt>
                <c:pt idx="63">
                  <c:v>34.5</c:v>
                </c:pt>
                <c:pt idx="64">
                  <c:v>34.7</c:v>
                </c:pt>
                <c:pt idx="65">
                  <c:v>34.6</c:v>
                </c:pt>
                <c:pt idx="66">
                  <c:v>34.5</c:v>
                </c:pt>
                <c:pt idx="67">
                  <c:v>34.6</c:v>
                </c:pt>
                <c:pt idx="68">
                  <c:v>34.6</c:v>
                </c:pt>
                <c:pt idx="69">
                  <c:v>34.5</c:v>
                </c:pt>
                <c:pt idx="70">
                  <c:v>34.7</c:v>
                </c:pt>
                <c:pt idx="71">
                  <c:v>34.6</c:v>
                </c:pt>
                <c:pt idx="72">
                  <c:v>34.6</c:v>
                </c:pt>
                <c:pt idx="73">
                  <c:v>34.7</c:v>
                </c:pt>
                <c:pt idx="74">
                  <c:v>34.6</c:v>
                </c:pt>
                <c:pt idx="75">
                  <c:v>34.4</c:v>
                </c:pt>
                <c:pt idx="76">
                  <c:v>34.5</c:v>
                </c:pt>
                <c:pt idx="77">
                  <c:v>34.4</c:v>
                </c:pt>
                <c:pt idx="78">
                  <c:v>34.7</c:v>
                </c:pt>
                <c:pt idx="79">
                  <c:v>34.6</c:v>
                </c:pt>
                <c:pt idx="80">
                  <c:v>34.6</c:v>
                </c:pt>
                <c:pt idx="81">
                  <c:v>34.3</c:v>
                </c:pt>
                <c:pt idx="82">
                  <c:v>34.6</c:v>
                </c:pt>
                <c:pt idx="83">
                  <c:v>34.5</c:v>
                </c:pt>
                <c:pt idx="84">
                  <c:v>34.4</c:v>
                </c:pt>
                <c:pt idx="85">
                  <c:v>34.6</c:v>
                </c:pt>
                <c:pt idx="86">
                  <c:v>34.5</c:v>
                </c:pt>
                <c:pt idx="87">
                  <c:v>34.4</c:v>
                </c:pt>
                <c:pt idx="88">
                  <c:v>34.7</c:v>
                </c:pt>
                <c:pt idx="89">
                  <c:v>34.3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34.4</c:v>
                </c:pt>
                <c:pt idx="94">
                  <c:v>34.6</c:v>
                </c:pt>
                <c:pt idx="95">
                  <c:v>34.6</c:v>
                </c:pt>
                <c:pt idx="96">
                  <c:v>34.2</c:v>
                </c:pt>
                <c:pt idx="97">
                  <c:v>34.7</c:v>
                </c:pt>
                <c:pt idx="98">
                  <c:v>34.6</c:v>
                </c:pt>
                <c:pt idx="99">
                  <c:v>34.5</c:v>
                </c:pt>
                <c:pt idx="100">
                  <c:v>34.2</c:v>
                </c:pt>
                <c:pt idx="101">
                  <c:v>34.4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34.4</c:v>
                </c:pt>
                <c:pt idx="106">
                  <c:v>34.4</c:v>
                </c:pt>
                <c:pt idx="107">
                  <c:v>34.3</c:v>
                </c:pt>
                <c:pt idx="108">
                  <c:v>34.3</c:v>
                </c:pt>
                <c:pt idx="109">
                  <c:v>34.4</c:v>
                </c:pt>
                <c:pt idx="110">
                  <c:v>34.5</c:v>
                </c:pt>
                <c:pt idx="111">
                  <c:v>34.3</c:v>
                </c:pt>
                <c:pt idx="112">
                  <c:v>34.4</c:v>
                </c:pt>
                <c:pt idx="113">
                  <c:v>34.3</c:v>
                </c:pt>
                <c:pt idx="114">
                  <c:v>34.4</c:v>
                </c:pt>
                <c:pt idx="115">
                  <c:v>34.4</c:v>
                </c:pt>
                <c:pt idx="116">
                  <c:v>34.3</c:v>
                </c:pt>
                <c:pt idx="117">
                  <c:v>34.3</c:v>
                </c:pt>
                <c:pt idx="118">
                  <c:v>34.3</c:v>
                </c:pt>
                <c:pt idx="119">
                  <c:v>43.5</c:v>
                </c:pt>
                <c:pt idx="120">
                  <c:v>45.4</c:v>
                </c:pt>
                <c:pt idx="121">
                  <c:v>47</c:v>
                </c:pt>
                <c:pt idx="122">
                  <c:v>43.9</c:v>
                </c:pt>
                <c:pt idx="123">
                  <c:v>45.5</c:v>
                </c:pt>
                <c:pt idx="124">
                  <c:v>40.4</c:v>
                </c:pt>
                <c:pt idx="125">
                  <c:v>40.4</c:v>
                </c:pt>
                <c:pt idx="126">
                  <c:v>40.8</c:v>
                </c:pt>
                <c:pt idx="127">
                  <c:v>40.3</c:v>
                </c:pt>
                <c:pt idx="128">
                  <c:v>40.2</c:v>
                </c:pt>
                <c:pt idx="129">
                  <c:v>38.8</c:v>
                </c:pt>
                <c:pt idx="130">
                  <c:v>39.3</c:v>
                </c:pt>
                <c:pt idx="131">
                  <c:v>39.5</c:v>
                </c:pt>
                <c:pt idx="132">
                  <c:v>39.3</c:v>
                </c:pt>
                <c:pt idx="133">
                  <c:v>39.3</c:v>
                </c:pt>
                <c:pt idx="134">
                  <c:v>39.4</c:v>
                </c:pt>
                <c:pt idx="135">
                  <c:v>38.7</c:v>
                </c:pt>
                <c:pt idx="136">
                  <c:v>39</c:v>
                </c:pt>
                <c:pt idx="137">
                  <c:v>38.9</c:v>
                </c:pt>
                <c:pt idx="138">
                  <c:v>38.6</c:v>
                </c:pt>
                <c:pt idx="139">
                  <c:v>39.2</c:v>
                </c:pt>
                <c:pt idx="140">
                  <c:v>38.9</c:v>
                </c:pt>
                <c:pt idx="141">
                  <c:v>38.8</c:v>
                </c:pt>
                <c:pt idx="142">
                  <c:v>39.2</c:v>
                </c:pt>
                <c:pt idx="143">
                  <c:v>38.7</c:v>
                </c:pt>
                <c:pt idx="144">
                  <c:v>38.6</c:v>
                </c:pt>
                <c:pt idx="145">
                  <c:v>38.6</c:v>
                </c:pt>
                <c:pt idx="146">
                  <c:v>38.2</c:v>
                </c:pt>
                <c:pt idx="147">
                  <c:v>38.4</c:v>
                </c:pt>
                <c:pt idx="148">
                  <c:v>38.5</c:v>
                </c:pt>
                <c:pt idx="149">
                  <c:v>38.1</c:v>
                </c:pt>
                <c:pt idx="150">
                  <c:v>38.1</c:v>
                </c:pt>
                <c:pt idx="151">
                  <c:v>38.3</c:v>
                </c:pt>
                <c:pt idx="152">
                  <c:v>38.2</c:v>
                </c:pt>
                <c:pt idx="153">
                  <c:v>38</c:v>
                </c:pt>
                <c:pt idx="154">
                  <c:v>38</c:v>
                </c:pt>
                <c:pt idx="155">
                  <c:v>37.9</c:v>
                </c:pt>
                <c:pt idx="156">
                  <c:v>37.8</c:v>
                </c:pt>
                <c:pt idx="157">
                  <c:v>37.7</c:v>
                </c:pt>
                <c:pt idx="158">
                  <c:v>37.9</c:v>
                </c:pt>
                <c:pt idx="159">
                  <c:v>37.7</c:v>
                </c:pt>
                <c:pt idx="160">
                  <c:v>37.8</c:v>
                </c:pt>
                <c:pt idx="161">
                  <c:v>37.6</c:v>
                </c:pt>
                <c:pt idx="162">
                  <c:v>37.5</c:v>
                </c:pt>
                <c:pt idx="163">
                  <c:v>37.8</c:v>
                </c:pt>
                <c:pt idx="164">
                  <c:v>37.7</c:v>
                </c:pt>
                <c:pt idx="165">
                  <c:v>37.5</c:v>
                </c:pt>
                <c:pt idx="166">
                  <c:v>37.6</c:v>
                </c:pt>
                <c:pt idx="167">
                  <c:v>37.5</c:v>
                </c:pt>
                <c:pt idx="168">
                  <c:v>37.6</c:v>
                </c:pt>
                <c:pt idx="169">
                  <c:v>37.6</c:v>
                </c:pt>
                <c:pt idx="170">
                  <c:v>37.6</c:v>
                </c:pt>
                <c:pt idx="171">
                  <c:v>37.6</c:v>
                </c:pt>
                <c:pt idx="172">
                  <c:v>37.6</c:v>
                </c:pt>
                <c:pt idx="173">
                  <c:v>37.7</c:v>
                </c:pt>
                <c:pt idx="174">
                  <c:v>37.5</c:v>
                </c:pt>
                <c:pt idx="175">
                  <c:v>37.5</c:v>
                </c:pt>
                <c:pt idx="176">
                  <c:v>37.4</c:v>
                </c:pt>
                <c:pt idx="177">
                  <c:v>37.2</c:v>
                </c:pt>
                <c:pt idx="178">
                  <c:v>37.5</c:v>
                </c:pt>
                <c:pt idx="179">
                  <c:v>37.7</c:v>
                </c:pt>
                <c:pt idx="180">
                  <c:v>37.6</c:v>
                </c:pt>
                <c:pt idx="181">
                  <c:v>37.4</c:v>
                </c:pt>
                <c:pt idx="182">
                  <c:v>37.7</c:v>
                </c:pt>
                <c:pt idx="183">
                  <c:v>37.7</c:v>
                </c:pt>
                <c:pt idx="184">
                  <c:v>37.4</c:v>
                </c:pt>
                <c:pt idx="185">
                  <c:v>37.2</c:v>
                </c:pt>
                <c:pt idx="186">
                  <c:v>37.3</c:v>
                </c:pt>
                <c:pt idx="187">
                  <c:v>37.4</c:v>
                </c:pt>
                <c:pt idx="188">
                  <c:v>37.4</c:v>
                </c:pt>
                <c:pt idx="189">
                  <c:v>37.2</c:v>
                </c:pt>
                <c:pt idx="190">
                  <c:v>37.5</c:v>
                </c:pt>
                <c:pt idx="191">
                  <c:v>37.1</c:v>
                </c:pt>
                <c:pt idx="192">
                  <c:v>37.3</c:v>
                </c:pt>
                <c:pt idx="193">
                  <c:v>37.3</c:v>
                </c:pt>
                <c:pt idx="194">
                  <c:v>37.1</c:v>
                </c:pt>
                <c:pt idx="195">
                  <c:v>37.3</c:v>
                </c:pt>
                <c:pt idx="196">
                  <c:v>37.1</c:v>
                </c:pt>
                <c:pt idx="197">
                  <c:v>37.3</c:v>
                </c:pt>
                <c:pt idx="198">
                  <c:v>37.5</c:v>
                </c:pt>
                <c:pt idx="199">
                  <c:v>37.3</c:v>
                </c:pt>
                <c:pt idx="200">
                  <c:v>37.1</c:v>
                </c:pt>
                <c:pt idx="201">
                  <c:v>37.3</c:v>
                </c:pt>
                <c:pt idx="202">
                  <c:v>37.2</c:v>
                </c:pt>
                <c:pt idx="203">
                  <c:v>37.1</c:v>
                </c:pt>
                <c:pt idx="204">
                  <c:v>37.3</c:v>
                </c:pt>
                <c:pt idx="205">
                  <c:v>36.9</c:v>
                </c:pt>
                <c:pt idx="206">
                  <c:v>37.2</c:v>
                </c:pt>
                <c:pt idx="207">
                  <c:v>37.1</c:v>
                </c:pt>
                <c:pt idx="208">
                  <c:v>37.3</c:v>
                </c:pt>
                <c:pt idx="209">
                  <c:v>37.3</c:v>
                </c:pt>
                <c:pt idx="210">
                  <c:v>37</c:v>
                </c:pt>
                <c:pt idx="211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9987948"/>
        <c:axId val="572825200"/>
      </c:lineChart>
      <c:catAx>
        <c:axId val="5099879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825200"/>
        <c:crosses val="autoZero"/>
        <c:auto val="1"/>
        <c:lblAlgn val="ctr"/>
        <c:lblOffset val="100"/>
        <c:noMultiLvlLbl val="0"/>
      </c:catAx>
      <c:valAx>
        <c:axId val="5728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9879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'Q1178'!$A$1:$A$176</c:f>
              <c:strCache>
                <c:ptCount val="176"/>
                <c:pt idx="0">
                  <c:v>2023-06-12 07:36:24</c:v>
                </c:pt>
                <c:pt idx="1">
                  <c:v>2023-06-12 08:03:55</c:v>
                </c:pt>
                <c:pt idx="2">
                  <c:v>2023-06-12 08:04:52</c:v>
                </c:pt>
                <c:pt idx="3">
                  <c:v>2023-06-12 08:05:49</c:v>
                </c:pt>
                <c:pt idx="4">
                  <c:v>2023-06-12 08:06:46</c:v>
                </c:pt>
                <c:pt idx="5">
                  <c:v>2023-06-12 08:07:43</c:v>
                </c:pt>
                <c:pt idx="6">
                  <c:v>2023-06-12 08:33:55</c:v>
                </c:pt>
                <c:pt idx="7">
                  <c:v>2023-06-12 08:34:52</c:v>
                </c:pt>
                <c:pt idx="8">
                  <c:v>2023-06-12 08:35:49</c:v>
                </c:pt>
                <c:pt idx="9">
                  <c:v>2023-06-12 08:36:46</c:v>
                </c:pt>
                <c:pt idx="10">
                  <c:v>2023-06-12 08:37:43</c:v>
                </c:pt>
                <c:pt idx="11">
                  <c:v>2023-06-12 09:03:55</c:v>
                </c:pt>
                <c:pt idx="12">
                  <c:v>2023-06-12 09:04:52</c:v>
                </c:pt>
                <c:pt idx="13">
                  <c:v>2023-06-12 09:05:49</c:v>
                </c:pt>
                <c:pt idx="14">
                  <c:v>2023-06-12 09:06:46</c:v>
                </c:pt>
                <c:pt idx="15">
                  <c:v>2023-06-12 09:07:43</c:v>
                </c:pt>
                <c:pt idx="16">
                  <c:v>2023-06-12 09:33:56</c:v>
                </c:pt>
                <c:pt idx="17">
                  <c:v>2023-06-12 09:34:53</c:v>
                </c:pt>
                <c:pt idx="18">
                  <c:v>2023-06-12 09:35:50</c:v>
                </c:pt>
                <c:pt idx="19">
                  <c:v>2023-06-12 09:36:47</c:v>
                </c:pt>
                <c:pt idx="20">
                  <c:v>2023-06-12 09:37:43</c:v>
                </c:pt>
                <c:pt idx="21">
                  <c:v>2023-06-12 10:03:56</c:v>
                </c:pt>
                <c:pt idx="22">
                  <c:v>2023-06-12 10:04:53</c:v>
                </c:pt>
                <c:pt idx="23">
                  <c:v>2023-06-12 10:05:50</c:v>
                </c:pt>
                <c:pt idx="24">
                  <c:v>2023-06-12 10:06:47</c:v>
                </c:pt>
                <c:pt idx="25">
                  <c:v>2023-06-12 10:07:44</c:v>
                </c:pt>
                <c:pt idx="26">
                  <c:v>2023-06-12 10:34:06</c:v>
                </c:pt>
                <c:pt idx="27">
                  <c:v>2023-06-12 10:35:02</c:v>
                </c:pt>
                <c:pt idx="28">
                  <c:v>2023-06-12 10:35:59</c:v>
                </c:pt>
                <c:pt idx="29">
                  <c:v>2023-06-12 10:36:56</c:v>
                </c:pt>
                <c:pt idx="30">
                  <c:v>2023-06-12 10:37:53</c:v>
                </c:pt>
                <c:pt idx="31">
                  <c:v>2023-06-12 11:03:58</c:v>
                </c:pt>
                <c:pt idx="32">
                  <c:v>2023-06-12 11:04:55</c:v>
                </c:pt>
                <c:pt idx="33">
                  <c:v>2023-06-12 11:05:52</c:v>
                </c:pt>
                <c:pt idx="34">
                  <c:v>2023-06-12 11:06:49</c:v>
                </c:pt>
                <c:pt idx="35">
                  <c:v>2023-06-12 11:07:46</c:v>
                </c:pt>
                <c:pt idx="36">
                  <c:v>2023-06-12 11:33:56</c:v>
                </c:pt>
                <c:pt idx="37">
                  <c:v>2023-06-12 11:34:53</c:v>
                </c:pt>
                <c:pt idx="38">
                  <c:v>2023-06-12 11:35:50</c:v>
                </c:pt>
                <c:pt idx="39">
                  <c:v>2023-06-12 11:36:46</c:v>
                </c:pt>
                <c:pt idx="40">
                  <c:v>2023-06-12 11:37:43</c:v>
                </c:pt>
                <c:pt idx="41">
                  <c:v>2023-06-12 12:03:55</c:v>
                </c:pt>
                <c:pt idx="42">
                  <c:v>2023-06-12 12:06:15</c:v>
                </c:pt>
                <c:pt idx="43">
                  <c:v>2023-06-12 12:07:12</c:v>
                </c:pt>
                <c:pt idx="44">
                  <c:v>2023-06-12 12:08:09</c:v>
                </c:pt>
                <c:pt idx="45">
                  <c:v>2023-06-12 12:33:57</c:v>
                </c:pt>
                <c:pt idx="46">
                  <c:v>2023-06-12 12:34:54</c:v>
                </c:pt>
                <c:pt idx="47">
                  <c:v>2023-06-12 12:35:50</c:v>
                </c:pt>
                <c:pt idx="48">
                  <c:v>2023-06-12 13:03:58</c:v>
                </c:pt>
                <c:pt idx="49">
                  <c:v>2023-06-12 13:04:55</c:v>
                </c:pt>
                <c:pt idx="50">
                  <c:v>2023-06-12 13:05:52</c:v>
                </c:pt>
                <c:pt idx="51">
                  <c:v>2023-06-12 13:36:17</c:v>
                </c:pt>
                <c:pt idx="52">
                  <c:v>2023-06-12 13:37:14</c:v>
                </c:pt>
                <c:pt idx="53">
                  <c:v>2023-06-12 13:38:11</c:v>
                </c:pt>
                <c:pt idx="54">
                  <c:v>2023-06-12 14:03:57</c:v>
                </c:pt>
                <c:pt idx="55">
                  <c:v>2023-06-12 14:04:54</c:v>
                </c:pt>
                <c:pt idx="56">
                  <c:v>2023-06-12 14:05:51</c:v>
                </c:pt>
                <c:pt idx="57">
                  <c:v>2023-06-12 14:06:48</c:v>
                </c:pt>
                <c:pt idx="58">
                  <c:v>2023-06-12 14:07:45</c:v>
                </c:pt>
                <c:pt idx="59">
                  <c:v>2023-06-12 14:33:56</c:v>
                </c:pt>
                <c:pt idx="60">
                  <c:v>2023-06-12 14:34:53</c:v>
                </c:pt>
                <c:pt idx="61">
                  <c:v>2023-06-12 14:35:49</c:v>
                </c:pt>
                <c:pt idx="62">
                  <c:v>2023-06-12 15:04:34</c:v>
                </c:pt>
                <c:pt idx="63">
                  <c:v>2023-06-12 15:07:52</c:v>
                </c:pt>
                <c:pt idx="64">
                  <c:v>2023-06-12 15:36:24</c:v>
                </c:pt>
                <c:pt idx="65">
                  <c:v>2023-06-12 15:37:21</c:v>
                </c:pt>
                <c:pt idx="66">
                  <c:v>2023-06-12 16:03:57</c:v>
                </c:pt>
                <c:pt idx="67">
                  <c:v>2023-06-12 16:04:54</c:v>
                </c:pt>
                <c:pt idx="68">
                  <c:v>2023-06-12 16:05:50</c:v>
                </c:pt>
                <c:pt idx="69">
                  <c:v>2023-06-12 16:06:47</c:v>
                </c:pt>
                <c:pt idx="70">
                  <c:v>2023-06-12 16:33:55</c:v>
                </c:pt>
                <c:pt idx="71">
                  <c:v>2023-06-12 16:34:53</c:v>
                </c:pt>
                <c:pt idx="72">
                  <c:v>2023-06-12 16:35:49</c:v>
                </c:pt>
                <c:pt idx="73">
                  <c:v>2023-06-12 16:36:46</c:v>
                </c:pt>
                <c:pt idx="74">
                  <c:v>2023-06-12 16:37:43</c:v>
                </c:pt>
                <c:pt idx="75">
                  <c:v>2023-06-12 17:03:55</c:v>
                </c:pt>
                <c:pt idx="76">
                  <c:v>2023-06-12 17:04:52</c:v>
                </c:pt>
                <c:pt idx="77">
                  <c:v>2023-06-12 17:05:49</c:v>
                </c:pt>
                <c:pt idx="78">
                  <c:v>2023-06-12 17:33:56</c:v>
                </c:pt>
                <c:pt idx="79">
                  <c:v>2023-06-12 17:34:53</c:v>
                </c:pt>
                <c:pt idx="80">
                  <c:v>2023-06-12 17:35:50</c:v>
                </c:pt>
                <c:pt idx="81">
                  <c:v>2023-06-12 17:38:09</c:v>
                </c:pt>
                <c:pt idx="82">
                  <c:v>2023-06-12 18:03:55</c:v>
                </c:pt>
                <c:pt idx="83">
                  <c:v>2023-06-12 18:04:52</c:v>
                </c:pt>
                <c:pt idx="84">
                  <c:v>2023-06-12 18:05:49</c:v>
                </c:pt>
                <c:pt idx="85">
                  <c:v>2023-06-12 18:06:46</c:v>
                </c:pt>
                <c:pt idx="86">
                  <c:v>2023-06-12 18:07:43</c:v>
                </c:pt>
                <c:pt idx="87">
                  <c:v>2023-06-12 18:33:56</c:v>
                </c:pt>
                <c:pt idx="88">
                  <c:v>2023-06-12 18:35:29</c:v>
                </c:pt>
                <c:pt idx="89">
                  <c:v>2023-06-12 19:03:54</c:v>
                </c:pt>
                <c:pt idx="90">
                  <c:v>2023-06-12 19:04:51</c:v>
                </c:pt>
                <c:pt idx="91">
                  <c:v>2023-06-12 19:34:04</c:v>
                </c:pt>
                <c:pt idx="92">
                  <c:v>2023-06-12 19:36:22</c:v>
                </c:pt>
                <c:pt idx="93">
                  <c:v>2023-06-12 19:37:19</c:v>
                </c:pt>
                <c:pt idx="94">
                  <c:v>2023-06-12 20:03:55</c:v>
                </c:pt>
                <c:pt idx="95">
                  <c:v>2023-06-12 20:04:52</c:v>
                </c:pt>
                <c:pt idx="96">
                  <c:v>2023-06-12 20:05:49</c:v>
                </c:pt>
                <c:pt idx="97">
                  <c:v>2023-06-12 20:06:46</c:v>
                </c:pt>
                <c:pt idx="98">
                  <c:v>2023-06-12 20:33:56</c:v>
                </c:pt>
                <c:pt idx="99">
                  <c:v>2023-06-12 20:34:53</c:v>
                </c:pt>
                <c:pt idx="100">
                  <c:v>2023-06-12 20:37:26</c:v>
                </c:pt>
                <c:pt idx="101">
                  <c:v>2023-06-12 21:03:56</c:v>
                </c:pt>
                <c:pt idx="102">
                  <c:v>2023-06-12 21:04:53</c:v>
                </c:pt>
                <c:pt idx="103">
                  <c:v>2023-06-12 21:33:56</c:v>
                </c:pt>
                <c:pt idx="104">
                  <c:v>2023-06-12 21:34:53</c:v>
                </c:pt>
                <c:pt idx="105">
                  <c:v>2023-06-12 21:35:55</c:v>
                </c:pt>
                <c:pt idx="106">
                  <c:v>2023-06-12 22:03:55</c:v>
                </c:pt>
                <c:pt idx="107">
                  <c:v>2023-06-12 22:04:52</c:v>
                </c:pt>
                <c:pt idx="108">
                  <c:v>2023-06-12 22:05:49</c:v>
                </c:pt>
                <c:pt idx="109">
                  <c:v>2023-06-12 22:06:46</c:v>
                </c:pt>
                <c:pt idx="110">
                  <c:v>2023-06-12 22:07:43</c:v>
                </c:pt>
                <c:pt idx="111">
                  <c:v>2023-06-12 22:33:56</c:v>
                </c:pt>
                <c:pt idx="112">
                  <c:v>2023-06-12 22:34:53</c:v>
                </c:pt>
                <c:pt idx="113">
                  <c:v>2023-06-12 22:38:13</c:v>
                </c:pt>
                <c:pt idx="114">
                  <c:v>2023-06-12 23:03:54</c:v>
                </c:pt>
                <c:pt idx="115">
                  <c:v>2023-06-12 23:04:51</c:v>
                </c:pt>
                <c:pt idx="116">
                  <c:v>2023-06-12 23:05:49</c:v>
                </c:pt>
                <c:pt idx="117">
                  <c:v>2023-06-12 23:06:45</c:v>
                </c:pt>
                <c:pt idx="118">
                  <c:v>2023-06-12 23:07:42</c:v>
                </c:pt>
                <c:pt idx="119">
                  <c:v>2023-06-12 23:33:55</c:v>
                </c:pt>
                <c:pt idx="120">
                  <c:v>2023-06-12 23:34:52</c:v>
                </c:pt>
                <c:pt idx="121">
                  <c:v>2023-06-12 23:35:49</c:v>
                </c:pt>
                <c:pt idx="122">
                  <c:v>2023-06-12 23:36:46</c:v>
                </c:pt>
                <c:pt idx="123">
                  <c:v>2023-06-13 00:03:56</c:v>
                </c:pt>
                <c:pt idx="124">
                  <c:v>2023-06-13 00:36:15</c:v>
                </c:pt>
                <c:pt idx="125">
                  <c:v>2023-06-13 00:37:12</c:v>
                </c:pt>
                <c:pt idx="126">
                  <c:v>2023-06-13 00:38:09</c:v>
                </c:pt>
                <c:pt idx="127">
                  <c:v>2023-06-13 01:03:54</c:v>
                </c:pt>
                <c:pt idx="128">
                  <c:v>2023-06-13 01:04:51</c:v>
                </c:pt>
                <c:pt idx="129">
                  <c:v>2023-06-13 01:05:48</c:v>
                </c:pt>
                <c:pt idx="130">
                  <c:v>2023-06-13 01:33:56</c:v>
                </c:pt>
                <c:pt idx="131">
                  <c:v>2023-06-13 01:34:53</c:v>
                </c:pt>
                <c:pt idx="132">
                  <c:v>2023-06-13 01:35:50</c:v>
                </c:pt>
                <c:pt idx="133">
                  <c:v>2023-06-13 01:36:46</c:v>
                </c:pt>
                <c:pt idx="134">
                  <c:v>2023-06-13 01:37:43</c:v>
                </c:pt>
                <c:pt idx="135">
                  <c:v>2023-06-13 02:03:56</c:v>
                </c:pt>
                <c:pt idx="136">
                  <c:v>2023-06-13 02:06:14</c:v>
                </c:pt>
                <c:pt idx="137">
                  <c:v>2023-06-13 02:33:55</c:v>
                </c:pt>
                <c:pt idx="138">
                  <c:v>2023-06-13 02:34:52</c:v>
                </c:pt>
                <c:pt idx="139">
                  <c:v>2023-06-13 02:35:49</c:v>
                </c:pt>
                <c:pt idx="140">
                  <c:v>2023-06-13 02:36:46</c:v>
                </c:pt>
                <c:pt idx="141">
                  <c:v>2023-06-13 02:37:43</c:v>
                </c:pt>
                <c:pt idx="142">
                  <c:v>2023-06-13 03:04:01</c:v>
                </c:pt>
                <c:pt idx="143">
                  <c:v>2023-06-13 03:04:58</c:v>
                </c:pt>
                <c:pt idx="144">
                  <c:v>2023-06-13 03:05:55</c:v>
                </c:pt>
                <c:pt idx="145">
                  <c:v>2023-06-13 03:33:56</c:v>
                </c:pt>
                <c:pt idx="146">
                  <c:v>2023-06-13 03:34:53</c:v>
                </c:pt>
                <c:pt idx="147">
                  <c:v>2023-06-13 03:35:50</c:v>
                </c:pt>
                <c:pt idx="148">
                  <c:v>2023-06-13 03:36:47</c:v>
                </c:pt>
                <c:pt idx="149">
                  <c:v>2023-06-13 03:37:44</c:v>
                </c:pt>
                <c:pt idx="150">
                  <c:v>2023-06-13 04:06:23</c:v>
                </c:pt>
                <c:pt idx="151">
                  <c:v>2023-06-13 04:07:20</c:v>
                </c:pt>
                <c:pt idx="152">
                  <c:v>2023-06-13 05:34:10</c:v>
                </c:pt>
                <c:pt idx="153">
                  <c:v>2023-06-13 06:03:55</c:v>
                </c:pt>
                <c:pt idx="154">
                  <c:v>2023-06-13 06:04:52</c:v>
                </c:pt>
                <c:pt idx="155">
                  <c:v>2023-06-13 06:05:48</c:v>
                </c:pt>
                <c:pt idx="156">
                  <c:v>2023-06-13 06:06:45</c:v>
                </c:pt>
                <c:pt idx="157">
                  <c:v>2023-06-13 06:07:42</c:v>
                </c:pt>
                <c:pt idx="158">
                  <c:v>2023-06-13 06:36:18</c:v>
                </c:pt>
                <c:pt idx="159">
                  <c:v>2023-06-13 06:37:15</c:v>
                </c:pt>
                <c:pt idx="160">
                  <c:v>2023-06-13 06:38:12</c:v>
                </c:pt>
                <c:pt idx="161">
                  <c:v>2023-06-13 07:03:54</c:v>
                </c:pt>
                <c:pt idx="162">
                  <c:v>2023-06-13 07:04:51</c:v>
                </c:pt>
                <c:pt idx="163">
                  <c:v>2023-06-13 07:05:48</c:v>
                </c:pt>
                <c:pt idx="164">
                  <c:v>2023-06-13 07:06:45</c:v>
                </c:pt>
                <c:pt idx="165">
                  <c:v>2023-06-13 07:07:42</c:v>
                </c:pt>
                <c:pt idx="166">
                  <c:v>2023-06-13 07:34:04</c:v>
                </c:pt>
                <c:pt idx="167">
                  <c:v>2023-06-13 07:35:01</c:v>
                </c:pt>
                <c:pt idx="168">
                  <c:v>2023-06-13 07:35:58</c:v>
                </c:pt>
                <c:pt idx="169">
                  <c:v>2023-06-13 07:36:55</c:v>
                </c:pt>
                <c:pt idx="170">
                  <c:v>2023-06-13 07:37:52</c:v>
                </c:pt>
                <c:pt idx="171">
                  <c:v>2023-06-13 08:03:55</c:v>
                </c:pt>
                <c:pt idx="172">
                  <c:v>2023-06-13 08:04:52</c:v>
                </c:pt>
                <c:pt idx="173">
                  <c:v>2023-06-13 08:05:49</c:v>
                </c:pt>
                <c:pt idx="174">
                  <c:v>2023-06-13 08:06:46</c:v>
                </c:pt>
                <c:pt idx="175">
                  <c:v>2023-06-13 08:07:43</c:v>
                </c:pt>
              </c:strCache>
            </c:strRef>
          </c:cat>
          <c:val>
            <c:numRef>
              <c:f>'Q1178'!$B$1:$B$176</c:f>
              <c:numCache>
                <c:formatCode>General</c:formatCode>
                <c:ptCount val="176"/>
                <c:pt idx="0">
                  <c:v>26</c:v>
                </c:pt>
                <c:pt idx="1">
                  <c:v>26.3</c:v>
                </c:pt>
                <c:pt idx="2">
                  <c:v>26.2</c:v>
                </c:pt>
                <c:pt idx="3">
                  <c:v>26.2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26.1</c:v>
                </c:pt>
                <c:pt idx="8">
                  <c:v>25.9</c:v>
                </c:pt>
                <c:pt idx="9">
                  <c:v>25.8</c:v>
                </c:pt>
                <c:pt idx="10">
                  <c:v>25.9</c:v>
                </c:pt>
                <c:pt idx="11">
                  <c:v>26.2</c:v>
                </c:pt>
                <c:pt idx="12">
                  <c:v>26.1</c:v>
                </c:pt>
                <c:pt idx="13">
                  <c:v>26</c:v>
                </c:pt>
                <c:pt idx="14">
                  <c:v>26</c:v>
                </c:pt>
                <c:pt idx="15">
                  <c:v>25.9</c:v>
                </c:pt>
                <c:pt idx="16">
                  <c:v>26</c:v>
                </c:pt>
                <c:pt idx="17">
                  <c:v>25.9</c:v>
                </c:pt>
                <c:pt idx="18">
                  <c:v>25.7</c:v>
                </c:pt>
                <c:pt idx="19">
                  <c:v>25.9</c:v>
                </c:pt>
                <c:pt idx="20">
                  <c:v>25.8</c:v>
                </c:pt>
                <c:pt idx="21">
                  <c:v>26</c:v>
                </c:pt>
                <c:pt idx="22">
                  <c:v>26</c:v>
                </c:pt>
                <c:pt idx="23">
                  <c:v>25.8</c:v>
                </c:pt>
                <c:pt idx="24">
                  <c:v>25.8</c:v>
                </c:pt>
                <c:pt idx="25">
                  <c:v>25.7</c:v>
                </c:pt>
                <c:pt idx="26">
                  <c:v>26</c:v>
                </c:pt>
                <c:pt idx="27">
                  <c:v>25.9</c:v>
                </c:pt>
                <c:pt idx="28">
                  <c:v>25.9</c:v>
                </c:pt>
                <c:pt idx="29">
                  <c:v>25.6</c:v>
                </c:pt>
                <c:pt idx="30">
                  <c:v>25.7</c:v>
                </c:pt>
                <c:pt idx="31">
                  <c:v>25.9</c:v>
                </c:pt>
                <c:pt idx="32">
                  <c:v>25.8</c:v>
                </c:pt>
                <c:pt idx="33">
                  <c:v>25.9</c:v>
                </c:pt>
                <c:pt idx="34">
                  <c:v>25.6</c:v>
                </c:pt>
                <c:pt idx="35">
                  <c:v>25.6</c:v>
                </c:pt>
                <c:pt idx="36">
                  <c:v>25.9</c:v>
                </c:pt>
                <c:pt idx="37">
                  <c:v>25.7</c:v>
                </c:pt>
                <c:pt idx="38">
                  <c:v>25.8</c:v>
                </c:pt>
                <c:pt idx="39">
                  <c:v>25.5</c:v>
                </c:pt>
                <c:pt idx="40">
                  <c:v>25.8</c:v>
                </c:pt>
                <c:pt idx="41">
                  <c:v>26</c:v>
                </c:pt>
                <c:pt idx="42">
                  <c:v>25.6</c:v>
                </c:pt>
                <c:pt idx="43">
                  <c:v>25.6</c:v>
                </c:pt>
                <c:pt idx="44">
                  <c:v>25.7</c:v>
                </c:pt>
                <c:pt idx="45">
                  <c:v>25.8</c:v>
                </c:pt>
                <c:pt idx="46">
                  <c:v>25.7</c:v>
                </c:pt>
                <c:pt idx="47">
                  <c:v>25.7</c:v>
                </c:pt>
                <c:pt idx="48">
                  <c:v>25.9</c:v>
                </c:pt>
                <c:pt idx="49">
                  <c:v>25.7</c:v>
                </c:pt>
                <c:pt idx="50">
                  <c:v>25.7</c:v>
                </c:pt>
                <c:pt idx="51">
                  <c:v>25.7</c:v>
                </c:pt>
                <c:pt idx="52">
                  <c:v>25.7</c:v>
                </c:pt>
                <c:pt idx="53">
                  <c:v>25.8</c:v>
                </c:pt>
                <c:pt idx="54">
                  <c:v>25.8</c:v>
                </c:pt>
                <c:pt idx="55">
                  <c:v>25.7</c:v>
                </c:pt>
                <c:pt idx="56">
                  <c:v>25.7</c:v>
                </c:pt>
                <c:pt idx="57">
                  <c:v>25.8</c:v>
                </c:pt>
                <c:pt idx="58">
                  <c:v>25.8</c:v>
                </c:pt>
                <c:pt idx="59">
                  <c:v>25.7</c:v>
                </c:pt>
                <c:pt idx="60">
                  <c:v>25.8</c:v>
                </c:pt>
                <c:pt idx="61">
                  <c:v>25.8</c:v>
                </c:pt>
                <c:pt idx="62">
                  <c:v>25.8</c:v>
                </c:pt>
                <c:pt idx="63">
                  <c:v>25.7</c:v>
                </c:pt>
                <c:pt idx="64">
                  <c:v>25.8</c:v>
                </c:pt>
                <c:pt idx="65">
                  <c:v>25.6</c:v>
                </c:pt>
                <c:pt idx="66">
                  <c:v>25.8</c:v>
                </c:pt>
                <c:pt idx="67">
                  <c:v>25.6</c:v>
                </c:pt>
                <c:pt idx="68">
                  <c:v>26</c:v>
                </c:pt>
                <c:pt idx="69">
                  <c:v>25.7</c:v>
                </c:pt>
                <c:pt idx="70">
                  <c:v>26</c:v>
                </c:pt>
                <c:pt idx="71">
                  <c:v>25.9</c:v>
                </c:pt>
                <c:pt idx="72">
                  <c:v>25.7</c:v>
                </c:pt>
                <c:pt idx="73">
                  <c:v>25.9</c:v>
                </c:pt>
                <c:pt idx="74">
                  <c:v>25.8</c:v>
                </c:pt>
                <c:pt idx="75">
                  <c:v>25.8</c:v>
                </c:pt>
                <c:pt idx="76">
                  <c:v>25.7</c:v>
                </c:pt>
                <c:pt idx="77">
                  <c:v>25.9</c:v>
                </c:pt>
                <c:pt idx="78">
                  <c:v>25.8</c:v>
                </c:pt>
                <c:pt idx="79">
                  <c:v>25.7</c:v>
                </c:pt>
                <c:pt idx="80">
                  <c:v>25.4</c:v>
                </c:pt>
                <c:pt idx="81">
                  <c:v>25.8</c:v>
                </c:pt>
                <c:pt idx="82">
                  <c:v>25.7</c:v>
                </c:pt>
                <c:pt idx="83">
                  <c:v>25.8</c:v>
                </c:pt>
                <c:pt idx="84">
                  <c:v>25.8</c:v>
                </c:pt>
                <c:pt idx="85">
                  <c:v>25.8</c:v>
                </c:pt>
                <c:pt idx="86">
                  <c:v>25.7</c:v>
                </c:pt>
                <c:pt idx="87">
                  <c:v>25.7</c:v>
                </c:pt>
                <c:pt idx="88">
                  <c:v>25.7</c:v>
                </c:pt>
                <c:pt idx="89">
                  <c:v>25.7</c:v>
                </c:pt>
                <c:pt idx="90">
                  <c:v>25.7</c:v>
                </c:pt>
                <c:pt idx="91">
                  <c:v>25.9</c:v>
                </c:pt>
                <c:pt idx="92">
                  <c:v>25.6</c:v>
                </c:pt>
                <c:pt idx="93">
                  <c:v>25.6</c:v>
                </c:pt>
                <c:pt idx="94">
                  <c:v>25.8</c:v>
                </c:pt>
                <c:pt idx="95">
                  <c:v>25.9</c:v>
                </c:pt>
                <c:pt idx="96">
                  <c:v>25.9</c:v>
                </c:pt>
                <c:pt idx="97">
                  <c:v>25.8</c:v>
                </c:pt>
                <c:pt idx="98">
                  <c:v>25.7</c:v>
                </c:pt>
                <c:pt idx="99">
                  <c:v>25.8</c:v>
                </c:pt>
                <c:pt idx="100">
                  <c:v>25.7</c:v>
                </c:pt>
                <c:pt idx="101">
                  <c:v>25.9</c:v>
                </c:pt>
                <c:pt idx="102">
                  <c:v>25.7</c:v>
                </c:pt>
                <c:pt idx="103">
                  <c:v>25.7</c:v>
                </c:pt>
                <c:pt idx="104">
                  <c:v>25.7</c:v>
                </c:pt>
                <c:pt idx="105">
                  <c:v>25.7</c:v>
                </c:pt>
                <c:pt idx="106">
                  <c:v>25.7</c:v>
                </c:pt>
                <c:pt idx="107">
                  <c:v>25.6</c:v>
                </c:pt>
                <c:pt idx="108">
                  <c:v>25.7</c:v>
                </c:pt>
                <c:pt idx="109">
                  <c:v>25.4</c:v>
                </c:pt>
                <c:pt idx="110">
                  <c:v>25.6</c:v>
                </c:pt>
                <c:pt idx="111">
                  <c:v>25.9</c:v>
                </c:pt>
                <c:pt idx="112">
                  <c:v>25.6</c:v>
                </c:pt>
                <c:pt idx="113">
                  <c:v>25.6</c:v>
                </c:pt>
                <c:pt idx="114">
                  <c:v>25.7</c:v>
                </c:pt>
                <c:pt idx="115">
                  <c:v>25.6</c:v>
                </c:pt>
                <c:pt idx="116">
                  <c:v>25.6</c:v>
                </c:pt>
                <c:pt idx="117">
                  <c:v>25.6</c:v>
                </c:pt>
                <c:pt idx="118">
                  <c:v>25.7</c:v>
                </c:pt>
                <c:pt idx="119">
                  <c:v>27.3</c:v>
                </c:pt>
                <c:pt idx="120">
                  <c:v>27.1</c:v>
                </c:pt>
                <c:pt idx="121">
                  <c:v>27.1</c:v>
                </c:pt>
                <c:pt idx="122">
                  <c:v>27.3</c:v>
                </c:pt>
                <c:pt idx="123">
                  <c:v>28.3</c:v>
                </c:pt>
                <c:pt idx="124">
                  <c:v>28.1</c:v>
                </c:pt>
                <c:pt idx="125">
                  <c:v>28.1</c:v>
                </c:pt>
                <c:pt idx="126">
                  <c:v>28.1</c:v>
                </c:pt>
                <c:pt idx="127">
                  <c:v>28.1</c:v>
                </c:pt>
                <c:pt idx="128">
                  <c:v>28</c:v>
                </c:pt>
                <c:pt idx="129">
                  <c:v>28.2</c:v>
                </c:pt>
                <c:pt idx="130">
                  <c:v>28.2</c:v>
                </c:pt>
                <c:pt idx="131">
                  <c:v>28.2</c:v>
                </c:pt>
                <c:pt idx="132">
                  <c:v>28</c:v>
                </c:pt>
                <c:pt idx="133">
                  <c:v>28.2</c:v>
                </c:pt>
                <c:pt idx="134">
                  <c:v>28</c:v>
                </c:pt>
                <c:pt idx="135">
                  <c:v>28.1</c:v>
                </c:pt>
                <c:pt idx="136">
                  <c:v>28.2</c:v>
                </c:pt>
                <c:pt idx="137">
                  <c:v>28.3</c:v>
                </c:pt>
                <c:pt idx="138">
                  <c:v>28.3</c:v>
                </c:pt>
                <c:pt idx="139">
                  <c:v>28.3</c:v>
                </c:pt>
                <c:pt idx="140">
                  <c:v>28.3</c:v>
                </c:pt>
                <c:pt idx="141">
                  <c:v>28.4</c:v>
                </c:pt>
                <c:pt idx="142">
                  <c:v>28.3</c:v>
                </c:pt>
                <c:pt idx="143">
                  <c:v>28.4</c:v>
                </c:pt>
                <c:pt idx="144">
                  <c:v>28.3</c:v>
                </c:pt>
                <c:pt idx="145">
                  <c:v>28.3</c:v>
                </c:pt>
                <c:pt idx="146">
                  <c:v>28.4</c:v>
                </c:pt>
                <c:pt idx="147">
                  <c:v>28.3</c:v>
                </c:pt>
                <c:pt idx="148">
                  <c:v>28.3</c:v>
                </c:pt>
                <c:pt idx="149">
                  <c:v>28.3</c:v>
                </c:pt>
                <c:pt idx="150">
                  <c:v>28.2</c:v>
                </c:pt>
                <c:pt idx="151">
                  <c:v>28.3</c:v>
                </c:pt>
                <c:pt idx="152">
                  <c:v>28.1</c:v>
                </c:pt>
                <c:pt idx="153">
                  <c:v>28.3</c:v>
                </c:pt>
                <c:pt idx="154">
                  <c:v>28.1</c:v>
                </c:pt>
                <c:pt idx="155">
                  <c:v>28.2</c:v>
                </c:pt>
                <c:pt idx="156">
                  <c:v>28.1</c:v>
                </c:pt>
                <c:pt idx="157">
                  <c:v>28.1</c:v>
                </c:pt>
                <c:pt idx="158">
                  <c:v>28</c:v>
                </c:pt>
                <c:pt idx="159">
                  <c:v>28.2</c:v>
                </c:pt>
                <c:pt idx="160">
                  <c:v>28.1</c:v>
                </c:pt>
                <c:pt idx="161">
                  <c:v>28.3</c:v>
                </c:pt>
                <c:pt idx="162">
                  <c:v>28</c:v>
                </c:pt>
                <c:pt idx="163">
                  <c:v>28.1</c:v>
                </c:pt>
                <c:pt idx="164">
                  <c:v>28</c:v>
                </c:pt>
                <c:pt idx="165">
                  <c:v>28</c:v>
                </c:pt>
                <c:pt idx="166">
                  <c:v>28.2</c:v>
                </c:pt>
                <c:pt idx="167">
                  <c:v>28.1</c:v>
                </c:pt>
                <c:pt idx="168">
                  <c:v>28.1</c:v>
                </c:pt>
                <c:pt idx="169">
                  <c:v>28.1</c:v>
                </c:pt>
                <c:pt idx="170">
                  <c:v>28</c:v>
                </c:pt>
                <c:pt idx="171">
                  <c:v>28.2</c:v>
                </c:pt>
                <c:pt idx="172">
                  <c:v>27.8</c:v>
                </c:pt>
                <c:pt idx="173">
                  <c:v>28.1</c:v>
                </c:pt>
                <c:pt idx="174">
                  <c:v>28.2</c:v>
                </c:pt>
                <c:pt idx="175">
                  <c:v>28.1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8085518"/>
        <c:axId val="766204286"/>
      </c:lineChart>
      <c:catAx>
        <c:axId val="5780855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204286"/>
        <c:crosses val="autoZero"/>
        <c:auto val="1"/>
        <c:lblAlgn val="ctr"/>
        <c:lblOffset val="100"/>
        <c:noMultiLvlLbl val="0"/>
      </c:catAx>
      <c:valAx>
        <c:axId val="766204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0855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'Q1176'!$A$1:$A$244</c:f>
              <c:strCache>
                <c:ptCount val="244"/>
                <c:pt idx="0">
                  <c:v>2023-06-12 07:19:15</c:v>
                </c:pt>
                <c:pt idx="1">
                  <c:v>2023-06-12 07:20:12</c:v>
                </c:pt>
                <c:pt idx="2">
                  <c:v>2023-06-12 07:46:25</c:v>
                </c:pt>
                <c:pt idx="3">
                  <c:v>2023-06-12 07:47:22</c:v>
                </c:pt>
                <c:pt idx="4">
                  <c:v>2023-06-12 07:48:19</c:v>
                </c:pt>
                <c:pt idx="5">
                  <c:v>2023-06-12 07:49:16</c:v>
                </c:pt>
                <c:pt idx="6">
                  <c:v>2023-06-12 07:50:13</c:v>
                </c:pt>
                <c:pt idx="7">
                  <c:v>2023-06-12 08:16:28</c:v>
                </c:pt>
                <c:pt idx="8">
                  <c:v>2023-06-12 08:17:25</c:v>
                </c:pt>
                <c:pt idx="9">
                  <c:v>2023-06-12 08:18:22</c:v>
                </c:pt>
                <c:pt idx="10">
                  <c:v>2023-06-12 08:19:19</c:v>
                </c:pt>
                <c:pt idx="11">
                  <c:v>2023-06-12 08:20:16</c:v>
                </c:pt>
                <c:pt idx="12">
                  <c:v>2023-06-12 08:47:03</c:v>
                </c:pt>
                <c:pt idx="13">
                  <c:v>2023-06-12 08:48:00</c:v>
                </c:pt>
                <c:pt idx="14">
                  <c:v>2023-06-12 08:48:57</c:v>
                </c:pt>
                <c:pt idx="15">
                  <c:v>2023-06-12 08:49:54</c:v>
                </c:pt>
                <c:pt idx="16">
                  <c:v>2023-06-12 09:16:25</c:v>
                </c:pt>
                <c:pt idx="17">
                  <c:v>2023-06-12 09:17:22</c:v>
                </c:pt>
                <c:pt idx="18">
                  <c:v>2023-06-12 09:18:19</c:v>
                </c:pt>
                <c:pt idx="19">
                  <c:v>2023-06-12 09:19:16</c:v>
                </c:pt>
                <c:pt idx="20">
                  <c:v>2023-06-12 09:20:13</c:v>
                </c:pt>
                <c:pt idx="21">
                  <c:v>2023-06-12 09:46:25</c:v>
                </c:pt>
                <c:pt idx="22">
                  <c:v>2023-06-12 09:47:22</c:v>
                </c:pt>
                <c:pt idx="23">
                  <c:v>2023-06-12 09:48:19</c:v>
                </c:pt>
                <c:pt idx="24">
                  <c:v>2023-06-12 09:49:16</c:v>
                </c:pt>
                <c:pt idx="25">
                  <c:v>2023-06-12 09:50:13</c:v>
                </c:pt>
                <c:pt idx="26">
                  <c:v>2023-06-12 10:16:24</c:v>
                </c:pt>
                <c:pt idx="27">
                  <c:v>2023-06-12 10:17:21</c:v>
                </c:pt>
                <c:pt idx="28">
                  <c:v>2023-06-12 10:18:18</c:v>
                </c:pt>
                <c:pt idx="29">
                  <c:v>2023-06-12 10:46:25</c:v>
                </c:pt>
                <c:pt idx="30">
                  <c:v>2023-06-12 10:47:22</c:v>
                </c:pt>
                <c:pt idx="31">
                  <c:v>2023-06-12 10:48:19</c:v>
                </c:pt>
                <c:pt idx="32">
                  <c:v>2023-06-12 10:49:16</c:v>
                </c:pt>
                <c:pt idx="33">
                  <c:v>2023-06-12 10:50:13</c:v>
                </c:pt>
                <c:pt idx="34">
                  <c:v>2023-06-12 11:16:25</c:v>
                </c:pt>
                <c:pt idx="35">
                  <c:v>2023-06-12 11:17:22</c:v>
                </c:pt>
                <c:pt idx="36">
                  <c:v>2023-06-12 11:18:19</c:v>
                </c:pt>
                <c:pt idx="37">
                  <c:v>2023-06-12 11:19:16</c:v>
                </c:pt>
                <c:pt idx="38">
                  <c:v>2023-06-12 11:20:13</c:v>
                </c:pt>
                <c:pt idx="39">
                  <c:v>2023-06-12 11:46:25</c:v>
                </c:pt>
                <c:pt idx="40">
                  <c:v>2023-06-12 11:47:22</c:v>
                </c:pt>
                <c:pt idx="41">
                  <c:v>2023-06-12 11:48:19</c:v>
                </c:pt>
                <c:pt idx="42">
                  <c:v>2023-06-12 11:49:16</c:v>
                </c:pt>
                <c:pt idx="43">
                  <c:v>2023-06-12 11:50:13</c:v>
                </c:pt>
                <c:pt idx="44">
                  <c:v>2023-06-12 12:16:24</c:v>
                </c:pt>
                <c:pt idx="45">
                  <c:v>2023-06-12 12:17:21</c:v>
                </c:pt>
                <c:pt idx="46">
                  <c:v>2023-06-12 12:18:18</c:v>
                </c:pt>
                <c:pt idx="47">
                  <c:v>2023-06-12 12:19:15</c:v>
                </c:pt>
                <c:pt idx="48">
                  <c:v>2023-06-12 12:20:13</c:v>
                </c:pt>
                <c:pt idx="49">
                  <c:v>2023-06-12 12:46:24</c:v>
                </c:pt>
                <c:pt idx="50">
                  <c:v>2023-06-12 12:47:21</c:v>
                </c:pt>
                <c:pt idx="51">
                  <c:v>2023-06-12 12:48:19</c:v>
                </c:pt>
                <c:pt idx="52">
                  <c:v>2023-06-12 12:49:15</c:v>
                </c:pt>
                <c:pt idx="53">
                  <c:v>2023-06-12 12:50:12</c:v>
                </c:pt>
                <c:pt idx="54">
                  <c:v>2023-06-12 13:16:25</c:v>
                </c:pt>
                <c:pt idx="55">
                  <c:v>2023-06-12 13:17:22</c:v>
                </c:pt>
                <c:pt idx="56">
                  <c:v>2023-06-12 13:18:19</c:v>
                </c:pt>
                <c:pt idx="57">
                  <c:v>2023-06-12 13:19:16</c:v>
                </c:pt>
                <c:pt idx="58">
                  <c:v>2023-06-12 13:20:13</c:v>
                </c:pt>
                <c:pt idx="59">
                  <c:v>2023-06-12 13:46:25</c:v>
                </c:pt>
                <c:pt idx="60">
                  <c:v>2023-06-12 13:47:22</c:v>
                </c:pt>
                <c:pt idx="61">
                  <c:v>2023-06-12 13:48:19</c:v>
                </c:pt>
                <c:pt idx="62">
                  <c:v>2023-06-12 13:49:16</c:v>
                </c:pt>
                <c:pt idx="63">
                  <c:v>2023-06-12 13:50:13</c:v>
                </c:pt>
                <c:pt idx="64">
                  <c:v>2023-06-12 14:16:25</c:v>
                </c:pt>
                <c:pt idx="65">
                  <c:v>2023-06-12 14:17:22</c:v>
                </c:pt>
                <c:pt idx="66">
                  <c:v>2023-06-12 14:18:18</c:v>
                </c:pt>
                <c:pt idx="67">
                  <c:v>2023-06-12 14:19:15</c:v>
                </c:pt>
                <c:pt idx="68">
                  <c:v>2023-06-12 14:20:12</c:v>
                </c:pt>
                <c:pt idx="69">
                  <c:v>2023-06-12 14:46:25</c:v>
                </c:pt>
                <c:pt idx="70">
                  <c:v>2023-06-12 14:47:22</c:v>
                </c:pt>
                <c:pt idx="71">
                  <c:v>2023-06-12 14:48:19</c:v>
                </c:pt>
                <c:pt idx="72">
                  <c:v>2023-06-12 14:49:16</c:v>
                </c:pt>
                <c:pt idx="73">
                  <c:v>2023-06-12 14:50:13</c:v>
                </c:pt>
                <c:pt idx="74">
                  <c:v>2023-06-12 15:16:25</c:v>
                </c:pt>
                <c:pt idx="75">
                  <c:v>2023-06-12 15:17:22</c:v>
                </c:pt>
                <c:pt idx="76">
                  <c:v>2023-06-12 15:18:19</c:v>
                </c:pt>
                <c:pt idx="77">
                  <c:v>2023-06-12 15:19:16</c:v>
                </c:pt>
                <c:pt idx="78">
                  <c:v>2023-06-12 15:20:12</c:v>
                </c:pt>
                <c:pt idx="79">
                  <c:v>2023-06-12 15:46:25</c:v>
                </c:pt>
                <c:pt idx="80">
                  <c:v>2023-06-12 15:47:22</c:v>
                </c:pt>
                <c:pt idx="81">
                  <c:v>2023-06-12 15:48:19</c:v>
                </c:pt>
                <c:pt idx="82">
                  <c:v>2023-06-12 15:49:16</c:v>
                </c:pt>
                <c:pt idx="83">
                  <c:v>2023-06-12 15:50:13</c:v>
                </c:pt>
                <c:pt idx="84">
                  <c:v>2023-06-12 16:16:25</c:v>
                </c:pt>
                <c:pt idx="85">
                  <c:v>2023-06-12 16:17:21</c:v>
                </c:pt>
                <c:pt idx="86">
                  <c:v>2023-06-12 16:18:18</c:v>
                </c:pt>
                <c:pt idx="87">
                  <c:v>2023-06-12 16:19:15</c:v>
                </c:pt>
                <c:pt idx="88">
                  <c:v>2023-06-12 16:20:12</c:v>
                </c:pt>
                <c:pt idx="89">
                  <c:v>2023-06-12 16:46:25</c:v>
                </c:pt>
                <c:pt idx="90">
                  <c:v>2023-06-12 16:47:22</c:v>
                </c:pt>
                <c:pt idx="91">
                  <c:v>2023-06-12 16:48:19</c:v>
                </c:pt>
                <c:pt idx="92">
                  <c:v>2023-06-12 16:49:16</c:v>
                </c:pt>
                <c:pt idx="93">
                  <c:v>2023-06-12 16:50:13</c:v>
                </c:pt>
                <c:pt idx="94">
                  <c:v>2023-06-12 17:16:24</c:v>
                </c:pt>
                <c:pt idx="95">
                  <c:v>2023-06-12 17:17:21</c:v>
                </c:pt>
                <c:pt idx="96">
                  <c:v>2023-06-12 17:18:18</c:v>
                </c:pt>
                <c:pt idx="97">
                  <c:v>2023-06-12 17:19:15</c:v>
                </c:pt>
                <c:pt idx="98">
                  <c:v>2023-06-12 17:20:12</c:v>
                </c:pt>
                <c:pt idx="99">
                  <c:v>2023-06-12 17:46:25</c:v>
                </c:pt>
                <c:pt idx="100">
                  <c:v>2023-06-12 17:47:21</c:v>
                </c:pt>
                <c:pt idx="101">
                  <c:v>2023-06-12 17:48:18</c:v>
                </c:pt>
                <c:pt idx="102">
                  <c:v>2023-06-12 17:49:15</c:v>
                </c:pt>
                <c:pt idx="103">
                  <c:v>2023-06-12 17:50:12</c:v>
                </c:pt>
                <c:pt idx="104">
                  <c:v>2023-06-12 18:16:25</c:v>
                </c:pt>
                <c:pt idx="105">
                  <c:v>2023-06-12 18:17:22</c:v>
                </c:pt>
                <c:pt idx="106">
                  <c:v>2023-06-12 18:18:19</c:v>
                </c:pt>
                <c:pt idx="107">
                  <c:v>2023-06-12 18:19:16</c:v>
                </c:pt>
                <c:pt idx="108">
                  <c:v>2023-06-12 18:20:13</c:v>
                </c:pt>
                <c:pt idx="109">
                  <c:v>2023-06-12 18:46:25</c:v>
                </c:pt>
                <c:pt idx="110">
                  <c:v>2023-06-12 18:47:22</c:v>
                </c:pt>
                <c:pt idx="111">
                  <c:v>2023-06-12 18:48:19</c:v>
                </c:pt>
                <c:pt idx="112">
                  <c:v>2023-06-12 18:49:16</c:v>
                </c:pt>
                <c:pt idx="113">
                  <c:v>2023-06-12 18:50:13</c:v>
                </c:pt>
                <c:pt idx="114">
                  <c:v>2023-06-12 19:16:26</c:v>
                </c:pt>
                <c:pt idx="115">
                  <c:v>2023-06-12 19:17:23</c:v>
                </c:pt>
                <c:pt idx="116">
                  <c:v>2023-06-12 19:18:20</c:v>
                </c:pt>
                <c:pt idx="117">
                  <c:v>2023-06-12 19:19:17</c:v>
                </c:pt>
                <c:pt idx="118">
                  <c:v>2023-06-12 19:20:14</c:v>
                </c:pt>
                <c:pt idx="119">
                  <c:v>2023-06-12 19:46:25</c:v>
                </c:pt>
                <c:pt idx="120">
                  <c:v>2023-06-12 19:47:22</c:v>
                </c:pt>
                <c:pt idx="121">
                  <c:v>2023-06-12 19:48:19</c:v>
                </c:pt>
                <c:pt idx="122">
                  <c:v>2023-06-12 19:49:16</c:v>
                </c:pt>
                <c:pt idx="123">
                  <c:v>2023-06-12 19:50:13</c:v>
                </c:pt>
                <c:pt idx="124">
                  <c:v>2023-06-12 20:16:25</c:v>
                </c:pt>
                <c:pt idx="125">
                  <c:v>2023-06-12 20:17:21</c:v>
                </c:pt>
                <c:pt idx="126">
                  <c:v>2023-06-12 20:18:18</c:v>
                </c:pt>
                <c:pt idx="127">
                  <c:v>2023-06-12 20:19:15</c:v>
                </c:pt>
                <c:pt idx="128">
                  <c:v>2023-06-12 20:20:12</c:v>
                </c:pt>
                <c:pt idx="129">
                  <c:v>2023-06-12 20:46:25</c:v>
                </c:pt>
                <c:pt idx="130">
                  <c:v>2023-06-12 20:47:22</c:v>
                </c:pt>
                <c:pt idx="131">
                  <c:v>2023-06-12 20:48:19</c:v>
                </c:pt>
                <c:pt idx="132">
                  <c:v>2023-06-12 20:49:16</c:v>
                </c:pt>
                <c:pt idx="133">
                  <c:v>2023-06-12 20:50:13</c:v>
                </c:pt>
                <c:pt idx="134">
                  <c:v>2023-06-12 21:16:25</c:v>
                </c:pt>
                <c:pt idx="135">
                  <c:v>2023-06-12 21:17:22</c:v>
                </c:pt>
                <c:pt idx="136">
                  <c:v>2023-06-12 21:18:19</c:v>
                </c:pt>
                <c:pt idx="137">
                  <c:v>2023-06-12 21:19:16</c:v>
                </c:pt>
                <c:pt idx="138">
                  <c:v>2023-06-12 21:20:13</c:v>
                </c:pt>
                <c:pt idx="139">
                  <c:v>2023-06-12 21:46:25</c:v>
                </c:pt>
                <c:pt idx="140">
                  <c:v>2023-06-12 21:47:21</c:v>
                </c:pt>
                <c:pt idx="141">
                  <c:v>2023-06-12 21:48:18</c:v>
                </c:pt>
                <c:pt idx="142">
                  <c:v>2023-06-12 21:49:15</c:v>
                </c:pt>
                <c:pt idx="143">
                  <c:v>2023-06-12 21:50:12</c:v>
                </c:pt>
                <c:pt idx="144">
                  <c:v>2023-06-12 22:16:25</c:v>
                </c:pt>
                <c:pt idx="145">
                  <c:v>2023-06-12 22:17:22</c:v>
                </c:pt>
                <c:pt idx="146">
                  <c:v>2023-06-12 22:18:19</c:v>
                </c:pt>
                <c:pt idx="147">
                  <c:v>2023-06-12 22:19:16</c:v>
                </c:pt>
                <c:pt idx="148">
                  <c:v>2023-06-12 22:20:13</c:v>
                </c:pt>
                <c:pt idx="149">
                  <c:v>2023-06-12 22:46:25</c:v>
                </c:pt>
                <c:pt idx="150">
                  <c:v>2023-06-12 22:47:22</c:v>
                </c:pt>
                <c:pt idx="151">
                  <c:v>2023-06-12 22:48:19</c:v>
                </c:pt>
                <c:pt idx="152">
                  <c:v>2023-06-12 22:49:16</c:v>
                </c:pt>
                <c:pt idx="153">
                  <c:v>2023-06-12 22:50:13</c:v>
                </c:pt>
                <c:pt idx="154">
                  <c:v>2023-06-12 23:16:25</c:v>
                </c:pt>
                <c:pt idx="155">
                  <c:v>2023-06-12 23:17:22</c:v>
                </c:pt>
                <c:pt idx="156">
                  <c:v>2023-06-12 23:18:19</c:v>
                </c:pt>
                <c:pt idx="157">
                  <c:v>2023-06-12 23:19:16</c:v>
                </c:pt>
                <c:pt idx="158">
                  <c:v>2023-06-12 23:20:13</c:v>
                </c:pt>
                <c:pt idx="159">
                  <c:v>2023-06-12 23:46:25</c:v>
                </c:pt>
                <c:pt idx="160">
                  <c:v>2023-06-12 23:47:22</c:v>
                </c:pt>
                <c:pt idx="161">
                  <c:v>2023-06-12 23:48:19</c:v>
                </c:pt>
                <c:pt idx="162">
                  <c:v>2023-06-12 23:49:16</c:v>
                </c:pt>
                <c:pt idx="163">
                  <c:v>2023-06-12 23:50:13</c:v>
                </c:pt>
                <c:pt idx="164">
                  <c:v>2023-06-13 00:16:25</c:v>
                </c:pt>
                <c:pt idx="165">
                  <c:v>2023-06-13 00:17:21</c:v>
                </c:pt>
                <c:pt idx="166">
                  <c:v>2023-06-13 00:18:18</c:v>
                </c:pt>
                <c:pt idx="167">
                  <c:v>2023-06-13 00:19:15</c:v>
                </c:pt>
                <c:pt idx="168">
                  <c:v>2023-06-13 00:20:12</c:v>
                </c:pt>
                <c:pt idx="169">
                  <c:v>2023-06-13 00:46:25</c:v>
                </c:pt>
                <c:pt idx="170">
                  <c:v>2023-06-13 00:47:22</c:v>
                </c:pt>
                <c:pt idx="171">
                  <c:v>2023-06-13 00:48:19</c:v>
                </c:pt>
                <c:pt idx="172">
                  <c:v>2023-06-13 00:49:16</c:v>
                </c:pt>
                <c:pt idx="173">
                  <c:v>2023-06-13 00:50:13</c:v>
                </c:pt>
                <c:pt idx="174">
                  <c:v>2023-06-13 01:16:24</c:v>
                </c:pt>
                <c:pt idx="175">
                  <c:v>2023-06-13 01:17:21</c:v>
                </c:pt>
                <c:pt idx="176">
                  <c:v>2023-06-13 01:18:18</c:v>
                </c:pt>
                <c:pt idx="177">
                  <c:v>2023-06-13 01:19:15</c:v>
                </c:pt>
                <c:pt idx="178">
                  <c:v>2023-06-13 01:20:12</c:v>
                </c:pt>
                <c:pt idx="179">
                  <c:v>2023-06-13 01:46:25</c:v>
                </c:pt>
                <c:pt idx="180">
                  <c:v>2023-06-13 01:47:22</c:v>
                </c:pt>
                <c:pt idx="181">
                  <c:v>2023-06-13 01:48:19</c:v>
                </c:pt>
                <c:pt idx="182">
                  <c:v>2023-06-13 01:49:16</c:v>
                </c:pt>
                <c:pt idx="183">
                  <c:v>2023-06-13 01:50:13</c:v>
                </c:pt>
                <c:pt idx="184">
                  <c:v>2023-06-13 02:16:25</c:v>
                </c:pt>
                <c:pt idx="185">
                  <c:v>2023-06-13 02:17:22</c:v>
                </c:pt>
                <c:pt idx="186">
                  <c:v>2023-06-13 02:18:19</c:v>
                </c:pt>
                <c:pt idx="187">
                  <c:v>2023-06-13 02:19:16</c:v>
                </c:pt>
                <c:pt idx="188">
                  <c:v>2023-06-13 02:20:13</c:v>
                </c:pt>
                <c:pt idx="189">
                  <c:v>2023-06-13 02:46:25</c:v>
                </c:pt>
                <c:pt idx="190">
                  <c:v>2023-06-13 02:47:22</c:v>
                </c:pt>
                <c:pt idx="191">
                  <c:v>2023-06-13 02:48:19</c:v>
                </c:pt>
                <c:pt idx="192">
                  <c:v>2023-06-13 02:49:17</c:v>
                </c:pt>
                <c:pt idx="193">
                  <c:v>2023-06-13 02:50:13</c:v>
                </c:pt>
                <c:pt idx="194">
                  <c:v>2023-06-13 03:16:25</c:v>
                </c:pt>
                <c:pt idx="195">
                  <c:v>2023-06-13 03:17:22</c:v>
                </c:pt>
                <c:pt idx="196">
                  <c:v>2023-06-13 03:18:19</c:v>
                </c:pt>
                <c:pt idx="197">
                  <c:v>2023-06-13 03:19:16</c:v>
                </c:pt>
                <c:pt idx="198">
                  <c:v>2023-06-13 03:20:13</c:v>
                </c:pt>
                <c:pt idx="199">
                  <c:v>2023-06-13 03:46:25</c:v>
                </c:pt>
                <c:pt idx="200">
                  <c:v>2023-06-13 03:47:22</c:v>
                </c:pt>
                <c:pt idx="201">
                  <c:v>2023-06-13 03:48:19</c:v>
                </c:pt>
                <c:pt idx="202">
                  <c:v>2023-06-13 03:49:16</c:v>
                </c:pt>
                <c:pt idx="203">
                  <c:v>2023-06-13 03:50:13</c:v>
                </c:pt>
                <c:pt idx="204">
                  <c:v>2023-06-13 04:16:25</c:v>
                </c:pt>
                <c:pt idx="205">
                  <c:v>2023-06-13 04:17:22</c:v>
                </c:pt>
                <c:pt idx="206">
                  <c:v>2023-06-13 04:18:19</c:v>
                </c:pt>
                <c:pt idx="207">
                  <c:v>2023-06-13 04:19:16</c:v>
                </c:pt>
                <c:pt idx="208">
                  <c:v>2023-06-13 04:20:13</c:v>
                </c:pt>
                <c:pt idx="209">
                  <c:v>2023-06-13 04:46:25</c:v>
                </c:pt>
                <c:pt idx="210">
                  <c:v>2023-06-13 04:47:22</c:v>
                </c:pt>
                <c:pt idx="211">
                  <c:v>2023-06-13 04:48:19</c:v>
                </c:pt>
                <c:pt idx="212">
                  <c:v>2023-06-13 04:49:16</c:v>
                </c:pt>
                <c:pt idx="213">
                  <c:v>2023-06-13 04:50:13</c:v>
                </c:pt>
                <c:pt idx="214">
                  <c:v>2023-06-13 05:16:25</c:v>
                </c:pt>
                <c:pt idx="215">
                  <c:v>2023-06-13 05:17:22</c:v>
                </c:pt>
                <c:pt idx="216">
                  <c:v>2023-06-13 05:18:19</c:v>
                </c:pt>
                <c:pt idx="217">
                  <c:v>2023-06-13 05:19:16</c:v>
                </c:pt>
                <c:pt idx="218">
                  <c:v>2023-06-13 05:20:13</c:v>
                </c:pt>
                <c:pt idx="219">
                  <c:v>2023-06-13 05:46:25</c:v>
                </c:pt>
                <c:pt idx="220">
                  <c:v>2023-06-13 05:47:22</c:v>
                </c:pt>
                <c:pt idx="221">
                  <c:v>2023-06-13 05:48:19</c:v>
                </c:pt>
                <c:pt idx="222">
                  <c:v>2023-06-13 05:49:16</c:v>
                </c:pt>
                <c:pt idx="223">
                  <c:v>2023-06-13 05:50:13</c:v>
                </c:pt>
                <c:pt idx="224">
                  <c:v>2023-06-13 06:16:25</c:v>
                </c:pt>
                <c:pt idx="225">
                  <c:v>2023-06-13 06:17:22</c:v>
                </c:pt>
                <c:pt idx="226">
                  <c:v>2023-06-13 06:18:19</c:v>
                </c:pt>
                <c:pt idx="227">
                  <c:v>2023-06-13 06:19:16</c:v>
                </c:pt>
                <c:pt idx="228">
                  <c:v>2023-06-13 06:20:13</c:v>
                </c:pt>
                <c:pt idx="229">
                  <c:v>2023-06-13 06:46:25</c:v>
                </c:pt>
                <c:pt idx="230">
                  <c:v>2023-06-13 06:47:22</c:v>
                </c:pt>
                <c:pt idx="231">
                  <c:v>2023-06-13 06:48:19</c:v>
                </c:pt>
                <c:pt idx="232">
                  <c:v>2023-06-13 06:49:16</c:v>
                </c:pt>
                <c:pt idx="233">
                  <c:v>2023-06-13 06:50:13</c:v>
                </c:pt>
                <c:pt idx="234">
                  <c:v>2023-06-13 07:16:25</c:v>
                </c:pt>
                <c:pt idx="235">
                  <c:v>2023-06-13 07:17:22</c:v>
                </c:pt>
                <c:pt idx="236">
                  <c:v>2023-06-13 07:18:19</c:v>
                </c:pt>
                <c:pt idx="237">
                  <c:v>2023-06-13 07:19:16</c:v>
                </c:pt>
                <c:pt idx="238">
                  <c:v>2023-06-13 07:20:13</c:v>
                </c:pt>
                <c:pt idx="239">
                  <c:v>2023-06-13 07:46:25</c:v>
                </c:pt>
                <c:pt idx="240">
                  <c:v>2023-06-13 07:47:22</c:v>
                </c:pt>
                <c:pt idx="241">
                  <c:v>2023-06-13 07:48:19</c:v>
                </c:pt>
                <c:pt idx="242">
                  <c:v>2023-06-13 07:49:16</c:v>
                </c:pt>
                <c:pt idx="243">
                  <c:v>2023-06-13 07:50:13</c:v>
                </c:pt>
              </c:strCache>
            </c:strRef>
          </c:cat>
          <c:val>
            <c:numRef>
              <c:f>'Q1176'!$B$1:$B$244</c:f>
              <c:numCache>
                <c:formatCode>General</c:formatCode>
                <c:ptCount val="244"/>
                <c:pt idx="0">
                  <c:v>32</c:v>
                </c:pt>
                <c:pt idx="1">
                  <c:v>32.1</c:v>
                </c:pt>
                <c:pt idx="2">
                  <c:v>32.1</c:v>
                </c:pt>
                <c:pt idx="3">
                  <c:v>32.2</c:v>
                </c:pt>
                <c:pt idx="4">
                  <c:v>32</c:v>
                </c:pt>
                <c:pt idx="5">
                  <c:v>31.9</c:v>
                </c:pt>
                <c:pt idx="6">
                  <c:v>31.7</c:v>
                </c:pt>
                <c:pt idx="7">
                  <c:v>32.1</c:v>
                </c:pt>
                <c:pt idx="8">
                  <c:v>32.1</c:v>
                </c:pt>
                <c:pt idx="9">
                  <c:v>32</c:v>
                </c:pt>
                <c:pt idx="10">
                  <c:v>31.7</c:v>
                </c:pt>
                <c:pt idx="11">
                  <c:v>32</c:v>
                </c:pt>
                <c:pt idx="12">
                  <c:v>32.1</c:v>
                </c:pt>
                <c:pt idx="13">
                  <c:v>31.9</c:v>
                </c:pt>
                <c:pt idx="14">
                  <c:v>32</c:v>
                </c:pt>
                <c:pt idx="15">
                  <c:v>31.9</c:v>
                </c:pt>
                <c:pt idx="16">
                  <c:v>32.2</c:v>
                </c:pt>
                <c:pt idx="17">
                  <c:v>32</c:v>
                </c:pt>
                <c:pt idx="18">
                  <c:v>31.8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31.8</c:v>
                </c:pt>
                <c:pt idx="24">
                  <c:v>32</c:v>
                </c:pt>
                <c:pt idx="25">
                  <c:v>31.7</c:v>
                </c:pt>
                <c:pt idx="26">
                  <c:v>31.9</c:v>
                </c:pt>
                <c:pt idx="27">
                  <c:v>32.1</c:v>
                </c:pt>
                <c:pt idx="28">
                  <c:v>31.8</c:v>
                </c:pt>
                <c:pt idx="29">
                  <c:v>31.7</c:v>
                </c:pt>
                <c:pt idx="30">
                  <c:v>31.8</c:v>
                </c:pt>
                <c:pt idx="31">
                  <c:v>31.7</c:v>
                </c:pt>
                <c:pt idx="32">
                  <c:v>32</c:v>
                </c:pt>
                <c:pt idx="33">
                  <c:v>31.8</c:v>
                </c:pt>
                <c:pt idx="34">
                  <c:v>32</c:v>
                </c:pt>
                <c:pt idx="35">
                  <c:v>31.7</c:v>
                </c:pt>
                <c:pt idx="36">
                  <c:v>32</c:v>
                </c:pt>
                <c:pt idx="37">
                  <c:v>31.9</c:v>
                </c:pt>
                <c:pt idx="38">
                  <c:v>31.8</c:v>
                </c:pt>
                <c:pt idx="39">
                  <c:v>32</c:v>
                </c:pt>
                <c:pt idx="40">
                  <c:v>31.8</c:v>
                </c:pt>
                <c:pt idx="41">
                  <c:v>31.9</c:v>
                </c:pt>
                <c:pt idx="42">
                  <c:v>31.9</c:v>
                </c:pt>
                <c:pt idx="43">
                  <c:v>31.9</c:v>
                </c:pt>
                <c:pt idx="44">
                  <c:v>31.8</c:v>
                </c:pt>
                <c:pt idx="45">
                  <c:v>31.8</c:v>
                </c:pt>
                <c:pt idx="46">
                  <c:v>31.5</c:v>
                </c:pt>
                <c:pt idx="47">
                  <c:v>31.6</c:v>
                </c:pt>
                <c:pt idx="48">
                  <c:v>31.8</c:v>
                </c:pt>
                <c:pt idx="49">
                  <c:v>32</c:v>
                </c:pt>
                <c:pt idx="50">
                  <c:v>32.1</c:v>
                </c:pt>
                <c:pt idx="51">
                  <c:v>31.9</c:v>
                </c:pt>
                <c:pt idx="52">
                  <c:v>31.8</c:v>
                </c:pt>
                <c:pt idx="53">
                  <c:v>31.8</c:v>
                </c:pt>
                <c:pt idx="54">
                  <c:v>32</c:v>
                </c:pt>
                <c:pt idx="55">
                  <c:v>31.8</c:v>
                </c:pt>
                <c:pt idx="56">
                  <c:v>31.8</c:v>
                </c:pt>
                <c:pt idx="57">
                  <c:v>31.6</c:v>
                </c:pt>
                <c:pt idx="58">
                  <c:v>31.8</c:v>
                </c:pt>
                <c:pt idx="59">
                  <c:v>32</c:v>
                </c:pt>
                <c:pt idx="60">
                  <c:v>32</c:v>
                </c:pt>
                <c:pt idx="61">
                  <c:v>31.7</c:v>
                </c:pt>
                <c:pt idx="62">
                  <c:v>32</c:v>
                </c:pt>
                <c:pt idx="63">
                  <c:v>31.9</c:v>
                </c:pt>
                <c:pt idx="64">
                  <c:v>32</c:v>
                </c:pt>
                <c:pt idx="65">
                  <c:v>32.1</c:v>
                </c:pt>
                <c:pt idx="66">
                  <c:v>31.7</c:v>
                </c:pt>
                <c:pt idx="67">
                  <c:v>31.8</c:v>
                </c:pt>
                <c:pt idx="68">
                  <c:v>31.9</c:v>
                </c:pt>
                <c:pt idx="69">
                  <c:v>31.8</c:v>
                </c:pt>
                <c:pt idx="70">
                  <c:v>32.1</c:v>
                </c:pt>
                <c:pt idx="71">
                  <c:v>31.8</c:v>
                </c:pt>
                <c:pt idx="72">
                  <c:v>31.9</c:v>
                </c:pt>
                <c:pt idx="73">
                  <c:v>31.7</c:v>
                </c:pt>
                <c:pt idx="74">
                  <c:v>32.1</c:v>
                </c:pt>
                <c:pt idx="75">
                  <c:v>32</c:v>
                </c:pt>
                <c:pt idx="76">
                  <c:v>31.9</c:v>
                </c:pt>
                <c:pt idx="77">
                  <c:v>31.9</c:v>
                </c:pt>
                <c:pt idx="78">
                  <c:v>31.9</c:v>
                </c:pt>
                <c:pt idx="79">
                  <c:v>31.9</c:v>
                </c:pt>
                <c:pt idx="80">
                  <c:v>31.7</c:v>
                </c:pt>
                <c:pt idx="81">
                  <c:v>31.8</c:v>
                </c:pt>
                <c:pt idx="82">
                  <c:v>31.6</c:v>
                </c:pt>
                <c:pt idx="83">
                  <c:v>31.6</c:v>
                </c:pt>
                <c:pt idx="84">
                  <c:v>31.7</c:v>
                </c:pt>
                <c:pt idx="85">
                  <c:v>32</c:v>
                </c:pt>
                <c:pt idx="86">
                  <c:v>31.6</c:v>
                </c:pt>
                <c:pt idx="87">
                  <c:v>31.6</c:v>
                </c:pt>
                <c:pt idx="88">
                  <c:v>31.6</c:v>
                </c:pt>
                <c:pt idx="89">
                  <c:v>31.8</c:v>
                </c:pt>
                <c:pt idx="90">
                  <c:v>31.7</c:v>
                </c:pt>
                <c:pt idx="91">
                  <c:v>31.6</c:v>
                </c:pt>
                <c:pt idx="92">
                  <c:v>31.9</c:v>
                </c:pt>
                <c:pt idx="93">
                  <c:v>31.6</c:v>
                </c:pt>
                <c:pt idx="94">
                  <c:v>31.7</c:v>
                </c:pt>
                <c:pt idx="95">
                  <c:v>31.7</c:v>
                </c:pt>
                <c:pt idx="96">
                  <c:v>31.6</c:v>
                </c:pt>
                <c:pt idx="97">
                  <c:v>31.7</c:v>
                </c:pt>
                <c:pt idx="98">
                  <c:v>31.8</c:v>
                </c:pt>
                <c:pt idx="99">
                  <c:v>31.8</c:v>
                </c:pt>
                <c:pt idx="100">
                  <c:v>31.9</c:v>
                </c:pt>
                <c:pt idx="101">
                  <c:v>31.9</c:v>
                </c:pt>
                <c:pt idx="102">
                  <c:v>31.7</c:v>
                </c:pt>
                <c:pt idx="103">
                  <c:v>31.6</c:v>
                </c:pt>
                <c:pt idx="104">
                  <c:v>31.7</c:v>
                </c:pt>
                <c:pt idx="105">
                  <c:v>31.9</c:v>
                </c:pt>
                <c:pt idx="106">
                  <c:v>31.8</c:v>
                </c:pt>
                <c:pt idx="107">
                  <c:v>31.6</c:v>
                </c:pt>
                <c:pt idx="108">
                  <c:v>31.6</c:v>
                </c:pt>
                <c:pt idx="109">
                  <c:v>31.7</c:v>
                </c:pt>
                <c:pt idx="110">
                  <c:v>31.8</c:v>
                </c:pt>
                <c:pt idx="111">
                  <c:v>31.8</c:v>
                </c:pt>
                <c:pt idx="112">
                  <c:v>31.8</c:v>
                </c:pt>
                <c:pt idx="113">
                  <c:v>31.7</c:v>
                </c:pt>
                <c:pt idx="114">
                  <c:v>31.7</c:v>
                </c:pt>
                <c:pt idx="115">
                  <c:v>31.7</c:v>
                </c:pt>
                <c:pt idx="116">
                  <c:v>31.6</c:v>
                </c:pt>
                <c:pt idx="117">
                  <c:v>31.7</c:v>
                </c:pt>
                <c:pt idx="118">
                  <c:v>31.3</c:v>
                </c:pt>
                <c:pt idx="119">
                  <c:v>31.7</c:v>
                </c:pt>
                <c:pt idx="120">
                  <c:v>31.7</c:v>
                </c:pt>
                <c:pt idx="121">
                  <c:v>31.8</c:v>
                </c:pt>
                <c:pt idx="122">
                  <c:v>31.7</c:v>
                </c:pt>
                <c:pt idx="123">
                  <c:v>31.8</c:v>
                </c:pt>
                <c:pt idx="124">
                  <c:v>31.5</c:v>
                </c:pt>
                <c:pt idx="125">
                  <c:v>31.6</c:v>
                </c:pt>
                <c:pt idx="126">
                  <c:v>31.7</c:v>
                </c:pt>
                <c:pt idx="127">
                  <c:v>31.6</c:v>
                </c:pt>
                <c:pt idx="128">
                  <c:v>31.5</c:v>
                </c:pt>
                <c:pt idx="129">
                  <c:v>31.6</c:v>
                </c:pt>
                <c:pt idx="130">
                  <c:v>31.7</c:v>
                </c:pt>
                <c:pt idx="131">
                  <c:v>31.6</c:v>
                </c:pt>
                <c:pt idx="132">
                  <c:v>31.7</c:v>
                </c:pt>
                <c:pt idx="133">
                  <c:v>31.8</c:v>
                </c:pt>
                <c:pt idx="134">
                  <c:v>31.8</c:v>
                </c:pt>
                <c:pt idx="135">
                  <c:v>31.8</c:v>
                </c:pt>
                <c:pt idx="136">
                  <c:v>31.7</c:v>
                </c:pt>
                <c:pt idx="137">
                  <c:v>31.5</c:v>
                </c:pt>
                <c:pt idx="138">
                  <c:v>31.4</c:v>
                </c:pt>
                <c:pt idx="139">
                  <c:v>31.6</c:v>
                </c:pt>
                <c:pt idx="140">
                  <c:v>31.7</c:v>
                </c:pt>
                <c:pt idx="141">
                  <c:v>31.6</c:v>
                </c:pt>
                <c:pt idx="142">
                  <c:v>31.6</c:v>
                </c:pt>
                <c:pt idx="143">
                  <c:v>31.7</c:v>
                </c:pt>
                <c:pt idx="144">
                  <c:v>31.7</c:v>
                </c:pt>
                <c:pt idx="145">
                  <c:v>31.8</c:v>
                </c:pt>
                <c:pt idx="146">
                  <c:v>31.5</c:v>
                </c:pt>
                <c:pt idx="147">
                  <c:v>31.7</c:v>
                </c:pt>
                <c:pt idx="148">
                  <c:v>31.5</c:v>
                </c:pt>
                <c:pt idx="149">
                  <c:v>31.7</c:v>
                </c:pt>
                <c:pt idx="150">
                  <c:v>31.6</c:v>
                </c:pt>
                <c:pt idx="151">
                  <c:v>31.6</c:v>
                </c:pt>
                <c:pt idx="152">
                  <c:v>31.6</c:v>
                </c:pt>
                <c:pt idx="153">
                  <c:v>31.5</c:v>
                </c:pt>
                <c:pt idx="154">
                  <c:v>31.7</c:v>
                </c:pt>
                <c:pt idx="155">
                  <c:v>31.7</c:v>
                </c:pt>
                <c:pt idx="156">
                  <c:v>31.4</c:v>
                </c:pt>
                <c:pt idx="157">
                  <c:v>31.4</c:v>
                </c:pt>
                <c:pt idx="158">
                  <c:v>31.5</c:v>
                </c:pt>
                <c:pt idx="159">
                  <c:v>31.7</c:v>
                </c:pt>
                <c:pt idx="160">
                  <c:v>31.6</c:v>
                </c:pt>
                <c:pt idx="161">
                  <c:v>31.8</c:v>
                </c:pt>
                <c:pt idx="162">
                  <c:v>31.5</c:v>
                </c:pt>
                <c:pt idx="163">
                  <c:v>31.4</c:v>
                </c:pt>
                <c:pt idx="164">
                  <c:v>31.8</c:v>
                </c:pt>
                <c:pt idx="165">
                  <c:v>32</c:v>
                </c:pt>
                <c:pt idx="166">
                  <c:v>31.8</c:v>
                </c:pt>
                <c:pt idx="167">
                  <c:v>31.8</c:v>
                </c:pt>
                <c:pt idx="168">
                  <c:v>31.7</c:v>
                </c:pt>
                <c:pt idx="169">
                  <c:v>32.1</c:v>
                </c:pt>
                <c:pt idx="170">
                  <c:v>31.8</c:v>
                </c:pt>
                <c:pt idx="171">
                  <c:v>31.9</c:v>
                </c:pt>
                <c:pt idx="172">
                  <c:v>31.9</c:v>
                </c:pt>
                <c:pt idx="173">
                  <c:v>31.8</c:v>
                </c:pt>
                <c:pt idx="174">
                  <c:v>31.9</c:v>
                </c:pt>
                <c:pt idx="175">
                  <c:v>31.6</c:v>
                </c:pt>
                <c:pt idx="176">
                  <c:v>31.8</c:v>
                </c:pt>
                <c:pt idx="177">
                  <c:v>31.7</c:v>
                </c:pt>
                <c:pt idx="178">
                  <c:v>31.6</c:v>
                </c:pt>
                <c:pt idx="179">
                  <c:v>31.9</c:v>
                </c:pt>
                <c:pt idx="180">
                  <c:v>31.8</c:v>
                </c:pt>
                <c:pt idx="181">
                  <c:v>31.8</c:v>
                </c:pt>
                <c:pt idx="182">
                  <c:v>31.8</c:v>
                </c:pt>
                <c:pt idx="183">
                  <c:v>31.7</c:v>
                </c:pt>
                <c:pt idx="184">
                  <c:v>31.8</c:v>
                </c:pt>
                <c:pt idx="185">
                  <c:v>32</c:v>
                </c:pt>
                <c:pt idx="186">
                  <c:v>31.7</c:v>
                </c:pt>
                <c:pt idx="187">
                  <c:v>31.7</c:v>
                </c:pt>
                <c:pt idx="188">
                  <c:v>31.7</c:v>
                </c:pt>
                <c:pt idx="189">
                  <c:v>31.9</c:v>
                </c:pt>
                <c:pt idx="190">
                  <c:v>31.7</c:v>
                </c:pt>
                <c:pt idx="191">
                  <c:v>31.8</c:v>
                </c:pt>
                <c:pt idx="192">
                  <c:v>31.8</c:v>
                </c:pt>
                <c:pt idx="193">
                  <c:v>31.9</c:v>
                </c:pt>
                <c:pt idx="194">
                  <c:v>32</c:v>
                </c:pt>
                <c:pt idx="195">
                  <c:v>31.8</c:v>
                </c:pt>
                <c:pt idx="196">
                  <c:v>31.6</c:v>
                </c:pt>
                <c:pt idx="197">
                  <c:v>31.8</c:v>
                </c:pt>
                <c:pt idx="198">
                  <c:v>31.7</c:v>
                </c:pt>
                <c:pt idx="199">
                  <c:v>31.8</c:v>
                </c:pt>
                <c:pt idx="200">
                  <c:v>31.9</c:v>
                </c:pt>
                <c:pt idx="201">
                  <c:v>31.8</c:v>
                </c:pt>
                <c:pt idx="202">
                  <c:v>31.9</c:v>
                </c:pt>
                <c:pt idx="203">
                  <c:v>31.9</c:v>
                </c:pt>
                <c:pt idx="204">
                  <c:v>31.8</c:v>
                </c:pt>
                <c:pt idx="205">
                  <c:v>32</c:v>
                </c:pt>
                <c:pt idx="206">
                  <c:v>31.7</c:v>
                </c:pt>
                <c:pt idx="207">
                  <c:v>31.7</c:v>
                </c:pt>
                <c:pt idx="208">
                  <c:v>31.7</c:v>
                </c:pt>
                <c:pt idx="209">
                  <c:v>32</c:v>
                </c:pt>
                <c:pt idx="210">
                  <c:v>31.8</c:v>
                </c:pt>
                <c:pt idx="211">
                  <c:v>31.8</c:v>
                </c:pt>
                <c:pt idx="212">
                  <c:v>31.7</c:v>
                </c:pt>
                <c:pt idx="213">
                  <c:v>31.9</c:v>
                </c:pt>
                <c:pt idx="214">
                  <c:v>31.8</c:v>
                </c:pt>
                <c:pt idx="215">
                  <c:v>31.8</c:v>
                </c:pt>
                <c:pt idx="216">
                  <c:v>31.9</c:v>
                </c:pt>
                <c:pt idx="217">
                  <c:v>31.7</c:v>
                </c:pt>
                <c:pt idx="218">
                  <c:v>31.9</c:v>
                </c:pt>
                <c:pt idx="219">
                  <c:v>31.8</c:v>
                </c:pt>
                <c:pt idx="220">
                  <c:v>32</c:v>
                </c:pt>
                <c:pt idx="221">
                  <c:v>31.9</c:v>
                </c:pt>
                <c:pt idx="222">
                  <c:v>31.7</c:v>
                </c:pt>
                <c:pt idx="223">
                  <c:v>31.9</c:v>
                </c:pt>
                <c:pt idx="224">
                  <c:v>31.9</c:v>
                </c:pt>
                <c:pt idx="225">
                  <c:v>32</c:v>
                </c:pt>
                <c:pt idx="226">
                  <c:v>31.8</c:v>
                </c:pt>
                <c:pt idx="227">
                  <c:v>32</c:v>
                </c:pt>
                <c:pt idx="228">
                  <c:v>31.8</c:v>
                </c:pt>
                <c:pt idx="229">
                  <c:v>31.9</c:v>
                </c:pt>
                <c:pt idx="230">
                  <c:v>31.7</c:v>
                </c:pt>
                <c:pt idx="231">
                  <c:v>32</c:v>
                </c:pt>
                <c:pt idx="232">
                  <c:v>31.9</c:v>
                </c:pt>
                <c:pt idx="233">
                  <c:v>31.7</c:v>
                </c:pt>
                <c:pt idx="234">
                  <c:v>32</c:v>
                </c:pt>
                <c:pt idx="235">
                  <c:v>31.9</c:v>
                </c:pt>
                <c:pt idx="236">
                  <c:v>31.8</c:v>
                </c:pt>
                <c:pt idx="237">
                  <c:v>31.7</c:v>
                </c:pt>
                <c:pt idx="238">
                  <c:v>31.8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31.9</c:v>
                </c:pt>
                <c:pt idx="243">
                  <c:v>31.9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2828787"/>
        <c:axId val="356522701"/>
      </c:lineChart>
      <c:catAx>
        <c:axId val="5528287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522701"/>
        <c:crosses val="autoZero"/>
        <c:auto val="1"/>
        <c:lblAlgn val="ctr"/>
        <c:lblOffset val="100"/>
        <c:noMultiLvlLbl val="0"/>
      </c:catAx>
      <c:valAx>
        <c:axId val="356522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8287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'Q1297'!$A$1:$A$250</c:f>
              <c:strCache>
                <c:ptCount val="250"/>
                <c:pt idx="0">
                  <c:v>2023-06-12 07:35:27</c:v>
                </c:pt>
                <c:pt idx="1">
                  <c:v>2023-06-12 07:36:24</c:v>
                </c:pt>
                <c:pt idx="2">
                  <c:v>2023-06-12 07:37:21</c:v>
                </c:pt>
                <c:pt idx="3">
                  <c:v>2023-06-12 07:38:18</c:v>
                </c:pt>
                <c:pt idx="4">
                  <c:v>2023-06-12 07:39:15</c:v>
                </c:pt>
                <c:pt idx="5">
                  <c:v>2023-06-12 08:05:31</c:v>
                </c:pt>
                <c:pt idx="6">
                  <c:v>2023-06-12 08:06:27</c:v>
                </c:pt>
                <c:pt idx="7">
                  <c:v>2023-06-12 08:07:24</c:v>
                </c:pt>
                <c:pt idx="8">
                  <c:v>2023-06-12 08:08:21</c:v>
                </c:pt>
                <c:pt idx="9">
                  <c:v>2023-06-12 08:09:18</c:v>
                </c:pt>
                <c:pt idx="10">
                  <c:v>2023-06-12 08:35:30</c:v>
                </c:pt>
                <c:pt idx="11">
                  <c:v>2023-06-12 08:36:27</c:v>
                </c:pt>
                <c:pt idx="12">
                  <c:v>2023-06-12 08:37:24</c:v>
                </c:pt>
                <c:pt idx="13">
                  <c:v>2023-06-12 08:38:21</c:v>
                </c:pt>
                <c:pt idx="14">
                  <c:v>2023-06-12 08:39:18</c:v>
                </c:pt>
                <c:pt idx="15">
                  <c:v>2023-06-12 09:05:28</c:v>
                </c:pt>
                <c:pt idx="16">
                  <c:v>2023-06-12 09:06:25</c:v>
                </c:pt>
                <c:pt idx="17">
                  <c:v>2023-06-12 09:07:22</c:v>
                </c:pt>
                <c:pt idx="18">
                  <c:v>2023-06-12 09:08:19</c:v>
                </c:pt>
                <c:pt idx="19">
                  <c:v>2023-06-12 09:09:16</c:v>
                </c:pt>
                <c:pt idx="20">
                  <c:v>2023-06-12 09:35:39</c:v>
                </c:pt>
                <c:pt idx="21">
                  <c:v>2023-06-12 09:36:35</c:v>
                </c:pt>
                <c:pt idx="22">
                  <c:v>2023-06-12 09:37:32</c:v>
                </c:pt>
                <c:pt idx="23">
                  <c:v>2023-06-12 09:38:29</c:v>
                </c:pt>
                <c:pt idx="24">
                  <c:v>2023-06-12 09:39:26</c:v>
                </c:pt>
                <c:pt idx="25">
                  <c:v>2023-06-12 10:05:28</c:v>
                </c:pt>
                <c:pt idx="26">
                  <c:v>2023-06-12 10:06:25</c:v>
                </c:pt>
                <c:pt idx="27">
                  <c:v>2023-06-12 10:07:22</c:v>
                </c:pt>
                <c:pt idx="28">
                  <c:v>2023-06-12 10:08:19</c:v>
                </c:pt>
                <c:pt idx="29">
                  <c:v>2023-06-12 10:09:16</c:v>
                </c:pt>
                <c:pt idx="30">
                  <c:v>2023-06-12 10:35:33</c:v>
                </c:pt>
                <c:pt idx="31">
                  <c:v>2023-06-12 10:36:30</c:v>
                </c:pt>
                <c:pt idx="32">
                  <c:v>2023-06-12 10:37:27</c:v>
                </c:pt>
                <c:pt idx="33">
                  <c:v>2023-06-12 10:38:24</c:v>
                </c:pt>
                <c:pt idx="34">
                  <c:v>2023-06-12 10:39:21</c:v>
                </c:pt>
                <c:pt idx="35">
                  <c:v>2023-06-12 11:05:27</c:v>
                </c:pt>
                <c:pt idx="36">
                  <c:v>2023-06-12 11:06:24</c:v>
                </c:pt>
                <c:pt idx="37">
                  <c:v>2023-06-12 11:07:21</c:v>
                </c:pt>
                <c:pt idx="38">
                  <c:v>2023-06-12 11:08:18</c:v>
                </c:pt>
                <c:pt idx="39">
                  <c:v>2023-06-12 11:09:15</c:v>
                </c:pt>
                <c:pt idx="40">
                  <c:v>2023-06-12 11:35:28</c:v>
                </c:pt>
                <c:pt idx="41">
                  <c:v>2023-06-12 11:36:25</c:v>
                </c:pt>
                <c:pt idx="42">
                  <c:v>2023-06-12 11:37:22</c:v>
                </c:pt>
                <c:pt idx="43">
                  <c:v>2023-06-12 11:38:19</c:v>
                </c:pt>
                <c:pt idx="44">
                  <c:v>2023-06-12 11:39:16</c:v>
                </c:pt>
                <c:pt idx="45">
                  <c:v>2023-06-12 12:05:29</c:v>
                </c:pt>
                <c:pt idx="46">
                  <c:v>2023-06-12 12:06:26</c:v>
                </c:pt>
                <c:pt idx="47">
                  <c:v>2023-06-12 12:07:23</c:v>
                </c:pt>
                <c:pt idx="48">
                  <c:v>2023-06-12 12:08:20</c:v>
                </c:pt>
                <c:pt idx="49">
                  <c:v>2023-06-12 12:09:17</c:v>
                </c:pt>
                <c:pt idx="50">
                  <c:v>2023-06-12 12:35:27</c:v>
                </c:pt>
                <c:pt idx="51">
                  <c:v>2023-06-12 12:36:24</c:v>
                </c:pt>
                <c:pt idx="52">
                  <c:v>2023-06-12 12:37:21</c:v>
                </c:pt>
                <c:pt idx="53">
                  <c:v>2023-06-12 12:38:18</c:v>
                </c:pt>
                <c:pt idx="54">
                  <c:v>2023-06-12 12:39:15</c:v>
                </c:pt>
                <c:pt idx="55">
                  <c:v>2023-06-12 13:05:26</c:v>
                </c:pt>
                <c:pt idx="56">
                  <c:v>2023-06-12 13:06:23</c:v>
                </c:pt>
                <c:pt idx="57">
                  <c:v>2023-06-12 13:07:20</c:v>
                </c:pt>
                <c:pt idx="58">
                  <c:v>2023-06-12 13:08:17</c:v>
                </c:pt>
                <c:pt idx="59">
                  <c:v>2023-06-12 13:09:14</c:v>
                </c:pt>
                <c:pt idx="60">
                  <c:v>2023-06-12 13:35:28</c:v>
                </c:pt>
                <c:pt idx="61">
                  <c:v>2023-06-12 13:36:24</c:v>
                </c:pt>
                <c:pt idx="62">
                  <c:v>2023-06-12 13:37:22</c:v>
                </c:pt>
                <c:pt idx="63">
                  <c:v>2023-06-12 13:38:18</c:v>
                </c:pt>
                <c:pt idx="64">
                  <c:v>2023-06-12 13:39:15</c:v>
                </c:pt>
                <c:pt idx="65">
                  <c:v>2023-06-12 14:05:28</c:v>
                </c:pt>
                <c:pt idx="66">
                  <c:v>2023-06-12 14:06:25</c:v>
                </c:pt>
                <c:pt idx="67">
                  <c:v>2023-06-12 14:07:22</c:v>
                </c:pt>
                <c:pt idx="68">
                  <c:v>2023-06-12 14:08:19</c:v>
                </c:pt>
                <c:pt idx="69">
                  <c:v>2023-06-12 14:09:16</c:v>
                </c:pt>
                <c:pt idx="70">
                  <c:v>2023-06-12 14:35:29</c:v>
                </c:pt>
                <c:pt idx="71">
                  <c:v>2023-06-12 14:36:26</c:v>
                </c:pt>
                <c:pt idx="72">
                  <c:v>2023-06-12 14:37:23</c:v>
                </c:pt>
                <c:pt idx="73">
                  <c:v>2023-06-12 14:38:20</c:v>
                </c:pt>
                <c:pt idx="74">
                  <c:v>2023-06-12 14:39:17</c:v>
                </c:pt>
                <c:pt idx="75">
                  <c:v>2023-06-12 15:05:30</c:v>
                </c:pt>
                <c:pt idx="76">
                  <c:v>2023-06-12 15:06:27</c:v>
                </c:pt>
                <c:pt idx="77">
                  <c:v>2023-06-12 15:07:24</c:v>
                </c:pt>
                <c:pt idx="78">
                  <c:v>2023-06-12 15:08:21</c:v>
                </c:pt>
                <c:pt idx="79">
                  <c:v>2023-06-12 15:09:18</c:v>
                </c:pt>
                <c:pt idx="80">
                  <c:v>2023-06-12 15:35:27</c:v>
                </c:pt>
                <c:pt idx="81">
                  <c:v>2023-06-12 15:36:24</c:v>
                </c:pt>
                <c:pt idx="82">
                  <c:v>2023-06-12 15:37:21</c:v>
                </c:pt>
                <c:pt idx="83">
                  <c:v>2023-06-12 15:38:18</c:v>
                </c:pt>
                <c:pt idx="84">
                  <c:v>2023-06-12 15:39:15</c:v>
                </c:pt>
                <c:pt idx="85">
                  <c:v>2023-06-12 16:05:27</c:v>
                </c:pt>
                <c:pt idx="86">
                  <c:v>2023-06-12 16:06:24</c:v>
                </c:pt>
                <c:pt idx="87">
                  <c:v>2023-06-12 16:07:21</c:v>
                </c:pt>
                <c:pt idx="88">
                  <c:v>2023-06-12 16:08:18</c:v>
                </c:pt>
                <c:pt idx="89">
                  <c:v>2023-06-12 16:09:15</c:v>
                </c:pt>
                <c:pt idx="90">
                  <c:v>2023-06-12 16:35:26</c:v>
                </c:pt>
                <c:pt idx="91">
                  <c:v>2023-06-12 16:36:23</c:v>
                </c:pt>
                <c:pt idx="92">
                  <c:v>2023-06-12 16:37:20</c:v>
                </c:pt>
                <c:pt idx="93">
                  <c:v>2023-06-12 16:38:17</c:v>
                </c:pt>
                <c:pt idx="94">
                  <c:v>2023-06-12 16:39:14</c:v>
                </c:pt>
                <c:pt idx="95">
                  <c:v>2023-06-12 17:05:27</c:v>
                </c:pt>
                <c:pt idx="96">
                  <c:v>2023-06-12 17:06:24</c:v>
                </c:pt>
                <c:pt idx="97">
                  <c:v>2023-06-12 17:07:21</c:v>
                </c:pt>
                <c:pt idx="98">
                  <c:v>2023-06-12 17:08:18</c:v>
                </c:pt>
                <c:pt idx="99">
                  <c:v>2023-06-12 17:09:15</c:v>
                </c:pt>
                <c:pt idx="100">
                  <c:v>2023-06-12 17:35:28</c:v>
                </c:pt>
                <c:pt idx="101">
                  <c:v>2023-06-12 17:36:25</c:v>
                </c:pt>
                <c:pt idx="102">
                  <c:v>2023-06-12 17:37:22</c:v>
                </c:pt>
                <c:pt idx="103">
                  <c:v>2023-06-12 17:38:19</c:v>
                </c:pt>
                <c:pt idx="104">
                  <c:v>2023-06-12 17:39:16</c:v>
                </c:pt>
                <c:pt idx="105">
                  <c:v>2023-06-12 18:05:28</c:v>
                </c:pt>
                <c:pt idx="106">
                  <c:v>2023-06-12 18:06:25</c:v>
                </c:pt>
                <c:pt idx="107">
                  <c:v>2023-06-12 18:07:22</c:v>
                </c:pt>
                <c:pt idx="108">
                  <c:v>2023-06-12 18:08:19</c:v>
                </c:pt>
                <c:pt idx="109">
                  <c:v>2023-06-12 18:09:16</c:v>
                </c:pt>
                <c:pt idx="110">
                  <c:v>2023-06-12 18:35:28</c:v>
                </c:pt>
                <c:pt idx="111">
                  <c:v>2023-06-12 18:36:25</c:v>
                </c:pt>
                <c:pt idx="112">
                  <c:v>2023-06-12 18:37:22</c:v>
                </c:pt>
                <c:pt idx="113">
                  <c:v>2023-06-12 18:38:19</c:v>
                </c:pt>
                <c:pt idx="114">
                  <c:v>2023-06-12 18:39:16</c:v>
                </c:pt>
                <c:pt idx="115">
                  <c:v>2023-06-12 19:05:27</c:v>
                </c:pt>
                <c:pt idx="116">
                  <c:v>2023-06-12 19:06:23</c:v>
                </c:pt>
                <c:pt idx="117">
                  <c:v>2023-06-12 19:07:20</c:v>
                </c:pt>
                <c:pt idx="118">
                  <c:v>2023-06-12 19:08:18</c:v>
                </c:pt>
                <c:pt idx="119">
                  <c:v>2023-06-12 19:09:14</c:v>
                </c:pt>
                <c:pt idx="120">
                  <c:v>2023-06-12 19:35:27</c:v>
                </c:pt>
                <c:pt idx="121">
                  <c:v>2023-06-12 19:36:24</c:v>
                </c:pt>
                <c:pt idx="122">
                  <c:v>2023-06-12 19:37:21</c:v>
                </c:pt>
                <c:pt idx="123">
                  <c:v>2023-06-12 19:38:18</c:v>
                </c:pt>
                <c:pt idx="124">
                  <c:v>2023-06-12 19:39:15</c:v>
                </c:pt>
                <c:pt idx="125">
                  <c:v>2023-06-12 20:05:27</c:v>
                </c:pt>
                <c:pt idx="126">
                  <c:v>2023-06-12 20:06:24</c:v>
                </c:pt>
                <c:pt idx="127">
                  <c:v>2023-06-12 20:07:21</c:v>
                </c:pt>
                <c:pt idx="128">
                  <c:v>2023-06-12 20:08:18</c:v>
                </c:pt>
                <c:pt idx="129">
                  <c:v>2023-06-12 20:09:15</c:v>
                </c:pt>
                <c:pt idx="130">
                  <c:v>2023-06-12 20:35:28</c:v>
                </c:pt>
                <c:pt idx="131">
                  <c:v>2023-06-12 20:36:25</c:v>
                </c:pt>
                <c:pt idx="132">
                  <c:v>2023-06-12 20:37:22</c:v>
                </c:pt>
                <c:pt idx="133">
                  <c:v>2023-06-12 20:38:19</c:v>
                </c:pt>
                <c:pt idx="134">
                  <c:v>2023-06-12 20:39:16</c:v>
                </c:pt>
                <c:pt idx="135">
                  <c:v>2023-06-12 21:05:27</c:v>
                </c:pt>
                <c:pt idx="136">
                  <c:v>2023-06-12 21:06:24</c:v>
                </c:pt>
                <c:pt idx="137">
                  <c:v>2023-06-12 21:07:21</c:v>
                </c:pt>
                <c:pt idx="138">
                  <c:v>2023-06-12 21:08:18</c:v>
                </c:pt>
                <c:pt idx="139">
                  <c:v>2023-06-12 21:09:15</c:v>
                </c:pt>
                <c:pt idx="140">
                  <c:v>2023-06-12 21:35:28</c:v>
                </c:pt>
                <c:pt idx="141">
                  <c:v>2023-06-12 21:36:25</c:v>
                </c:pt>
                <c:pt idx="142">
                  <c:v>2023-06-12 21:37:22</c:v>
                </c:pt>
                <c:pt idx="143">
                  <c:v>2023-06-12 21:38:19</c:v>
                </c:pt>
                <c:pt idx="144">
                  <c:v>2023-06-12 21:39:16</c:v>
                </c:pt>
                <c:pt idx="145">
                  <c:v>2023-06-12 22:05:27</c:v>
                </c:pt>
                <c:pt idx="146">
                  <c:v>2023-06-12 22:06:24</c:v>
                </c:pt>
                <c:pt idx="147">
                  <c:v>2023-06-12 22:07:21</c:v>
                </c:pt>
                <c:pt idx="148">
                  <c:v>2023-06-12 22:08:18</c:v>
                </c:pt>
                <c:pt idx="149">
                  <c:v>2023-06-12 22:09:15</c:v>
                </c:pt>
                <c:pt idx="150">
                  <c:v>2023-06-12 22:35:28</c:v>
                </c:pt>
                <c:pt idx="151">
                  <c:v>2023-06-12 22:36:25</c:v>
                </c:pt>
                <c:pt idx="152">
                  <c:v>2023-06-12 22:37:22</c:v>
                </c:pt>
                <c:pt idx="153">
                  <c:v>2023-06-12 22:38:19</c:v>
                </c:pt>
                <c:pt idx="154">
                  <c:v>2023-06-12 22:39:16</c:v>
                </c:pt>
                <c:pt idx="155">
                  <c:v>2023-06-12 23:05:27</c:v>
                </c:pt>
                <c:pt idx="156">
                  <c:v>2023-06-12 23:06:24</c:v>
                </c:pt>
                <c:pt idx="157">
                  <c:v>2023-06-12 23:07:21</c:v>
                </c:pt>
                <c:pt idx="158">
                  <c:v>2023-06-12 23:08:18</c:v>
                </c:pt>
                <c:pt idx="159">
                  <c:v>2023-06-12 23:09:15</c:v>
                </c:pt>
                <c:pt idx="160">
                  <c:v>2023-06-12 23:35:27</c:v>
                </c:pt>
                <c:pt idx="161">
                  <c:v>2023-06-12 23:36:23</c:v>
                </c:pt>
                <c:pt idx="162">
                  <c:v>2023-06-12 23:37:20</c:v>
                </c:pt>
                <c:pt idx="163">
                  <c:v>2023-06-12 23:38:17</c:v>
                </c:pt>
                <c:pt idx="164">
                  <c:v>2023-06-12 23:39:14</c:v>
                </c:pt>
                <c:pt idx="165">
                  <c:v>2023-06-13 00:05:28</c:v>
                </c:pt>
                <c:pt idx="166">
                  <c:v>2023-06-13 00:06:24</c:v>
                </c:pt>
                <c:pt idx="167">
                  <c:v>2023-06-13 00:07:21</c:v>
                </c:pt>
                <c:pt idx="168">
                  <c:v>2023-06-13 00:08:18</c:v>
                </c:pt>
                <c:pt idx="169">
                  <c:v>2023-06-13 00:09:15</c:v>
                </c:pt>
                <c:pt idx="170">
                  <c:v>2023-06-13 00:35:38</c:v>
                </c:pt>
                <c:pt idx="171">
                  <c:v>2023-06-13 00:36:34</c:v>
                </c:pt>
                <c:pt idx="172">
                  <c:v>2023-06-13 00:37:31</c:v>
                </c:pt>
                <c:pt idx="173">
                  <c:v>2023-06-13 00:38:28</c:v>
                </c:pt>
                <c:pt idx="174">
                  <c:v>2023-06-13 00:39:25</c:v>
                </c:pt>
                <c:pt idx="175">
                  <c:v>2023-06-13 01:05:28</c:v>
                </c:pt>
                <c:pt idx="176">
                  <c:v>2023-06-13 01:06:25</c:v>
                </c:pt>
                <c:pt idx="177">
                  <c:v>2023-06-13 01:07:22</c:v>
                </c:pt>
                <c:pt idx="178">
                  <c:v>2023-06-13 01:08:19</c:v>
                </c:pt>
                <c:pt idx="179">
                  <c:v>2023-06-13 01:09:16</c:v>
                </c:pt>
                <c:pt idx="180">
                  <c:v>2023-06-13 01:35:28</c:v>
                </c:pt>
                <c:pt idx="181">
                  <c:v>2023-06-13 01:36:25</c:v>
                </c:pt>
                <c:pt idx="182">
                  <c:v>2023-06-13 01:37:22</c:v>
                </c:pt>
                <c:pt idx="183">
                  <c:v>2023-06-13 01:38:19</c:v>
                </c:pt>
                <c:pt idx="184">
                  <c:v>2023-06-13 01:39:16</c:v>
                </c:pt>
                <c:pt idx="185">
                  <c:v>2023-06-13 02:05:28</c:v>
                </c:pt>
                <c:pt idx="186">
                  <c:v>2023-06-13 02:06:25</c:v>
                </c:pt>
                <c:pt idx="187">
                  <c:v>2023-06-13 02:07:22</c:v>
                </c:pt>
                <c:pt idx="188">
                  <c:v>2023-06-13 02:08:19</c:v>
                </c:pt>
                <c:pt idx="189">
                  <c:v>2023-06-13 02:09:16</c:v>
                </c:pt>
                <c:pt idx="190">
                  <c:v>2023-06-13 02:35:28</c:v>
                </c:pt>
                <c:pt idx="191">
                  <c:v>2023-06-13 02:36:24</c:v>
                </c:pt>
                <c:pt idx="192">
                  <c:v>2023-06-13 02:37:21</c:v>
                </c:pt>
                <c:pt idx="193">
                  <c:v>2023-06-13 02:38:18</c:v>
                </c:pt>
                <c:pt idx="194">
                  <c:v>2023-06-13 02:39:15</c:v>
                </c:pt>
                <c:pt idx="195">
                  <c:v>2023-06-13 03:05:28</c:v>
                </c:pt>
                <c:pt idx="196">
                  <c:v>2023-06-13 03:06:25</c:v>
                </c:pt>
                <c:pt idx="197">
                  <c:v>2023-06-13 03:07:22</c:v>
                </c:pt>
                <c:pt idx="198">
                  <c:v>2023-06-13 03:08:19</c:v>
                </c:pt>
                <c:pt idx="199">
                  <c:v>2023-06-13 03:09:16</c:v>
                </c:pt>
                <c:pt idx="200">
                  <c:v>2023-06-13 03:35:28</c:v>
                </c:pt>
                <c:pt idx="201">
                  <c:v>2023-06-13 03:36:25</c:v>
                </c:pt>
                <c:pt idx="202">
                  <c:v>2023-06-13 03:37:22</c:v>
                </c:pt>
                <c:pt idx="203">
                  <c:v>2023-06-13 03:38:19</c:v>
                </c:pt>
                <c:pt idx="204">
                  <c:v>2023-06-13 03:39:16</c:v>
                </c:pt>
                <c:pt idx="205">
                  <c:v>2023-06-13 04:05:28</c:v>
                </c:pt>
                <c:pt idx="206">
                  <c:v>2023-06-13 04:06:25</c:v>
                </c:pt>
                <c:pt idx="207">
                  <c:v>2023-06-13 04:07:22</c:v>
                </c:pt>
                <c:pt idx="208">
                  <c:v>2023-06-13 04:08:19</c:v>
                </c:pt>
                <c:pt idx="209">
                  <c:v>2023-06-13 04:09:16</c:v>
                </c:pt>
                <c:pt idx="210">
                  <c:v>2023-06-13 04:35:27</c:v>
                </c:pt>
                <c:pt idx="211">
                  <c:v>2023-06-13 04:36:23</c:v>
                </c:pt>
                <c:pt idx="212">
                  <c:v>2023-06-13 04:37:20</c:v>
                </c:pt>
                <c:pt idx="213">
                  <c:v>2023-06-13 04:38:17</c:v>
                </c:pt>
                <c:pt idx="214">
                  <c:v>2023-06-13 04:39:14</c:v>
                </c:pt>
                <c:pt idx="215">
                  <c:v>2023-06-13 05:05:41</c:v>
                </c:pt>
                <c:pt idx="216">
                  <c:v>2023-06-13 05:06:38</c:v>
                </c:pt>
                <c:pt idx="217">
                  <c:v>2023-06-13 05:07:35</c:v>
                </c:pt>
                <c:pt idx="218">
                  <c:v>2023-06-13 05:08:32</c:v>
                </c:pt>
                <c:pt idx="219">
                  <c:v>2023-06-13 05:09:29</c:v>
                </c:pt>
                <c:pt idx="220">
                  <c:v>2023-06-13 05:35:34</c:v>
                </c:pt>
                <c:pt idx="221">
                  <c:v>2023-06-13 05:36:31</c:v>
                </c:pt>
                <c:pt idx="222">
                  <c:v>2023-06-13 05:37:28</c:v>
                </c:pt>
                <c:pt idx="223">
                  <c:v>2023-06-13 05:38:25</c:v>
                </c:pt>
                <c:pt idx="224">
                  <c:v>2023-06-13 05:39:22</c:v>
                </c:pt>
                <c:pt idx="225">
                  <c:v>2023-06-13 06:05:32</c:v>
                </c:pt>
                <c:pt idx="226">
                  <c:v>2023-06-13 06:06:28</c:v>
                </c:pt>
                <c:pt idx="227">
                  <c:v>2023-06-13 06:07:25</c:v>
                </c:pt>
                <c:pt idx="228">
                  <c:v>2023-06-13 06:08:22</c:v>
                </c:pt>
                <c:pt idx="229">
                  <c:v>2023-06-13 06:09:19</c:v>
                </c:pt>
                <c:pt idx="230">
                  <c:v>2023-06-13 06:35:37</c:v>
                </c:pt>
                <c:pt idx="231">
                  <c:v>2023-06-13 06:36:34</c:v>
                </c:pt>
                <c:pt idx="232">
                  <c:v>2023-06-13 06:37:31</c:v>
                </c:pt>
                <c:pt idx="233">
                  <c:v>2023-06-13 06:38:28</c:v>
                </c:pt>
                <c:pt idx="234">
                  <c:v>2023-06-13 06:39:25</c:v>
                </c:pt>
                <c:pt idx="235">
                  <c:v>2023-06-13 07:05:32</c:v>
                </c:pt>
                <c:pt idx="236">
                  <c:v>2023-06-13 07:06:29</c:v>
                </c:pt>
                <c:pt idx="237">
                  <c:v>2023-06-13 07:07:26</c:v>
                </c:pt>
                <c:pt idx="238">
                  <c:v>2023-06-13 07:08:23</c:v>
                </c:pt>
                <c:pt idx="239">
                  <c:v>2023-06-13 07:09:20</c:v>
                </c:pt>
                <c:pt idx="240">
                  <c:v>2023-06-13 07:35:28</c:v>
                </c:pt>
                <c:pt idx="241">
                  <c:v>2023-06-13 07:36:25</c:v>
                </c:pt>
                <c:pt idx="242">
                  <c:v>2023-06-13 07:37:22</c:v>
                </c:pt>
                <c:pt idx="243">
                  <c:v>2023-06-13 07:38:19</c:v>
                </c:pt>
                <c:pt idx="244">
                  <c:v>2023-06-13 07:39:16</c:v>
                </c:pt>
                <c:pt idx="245">
                  <c:v>2023-06-13 08:05:28</c:v>
                </c:pt>
                <c:pt idx="246">
                  <c:v>2023-06-13 08:06:25</c:v>
                </c:pt>
                <c:pt idx="247">
                  <c:v>2023-06-13 08:07:22</c:v>
                </c:pt>
                <c:pt idx="248">
                  <c:v>2023-06-13 08:08:19</c:v>
                </c:pt>
                <c:pt idx="249">
                  <c:v>2023-06-13 08:09:16</c:v>
                </c:pt>
              </c:strCache>
            </c:strRef>
          </c:cat>
          <c:val>
            <c:numRef>
              <c:f>'Q1297'!$B$1:$B$250</c:f>
              <c:numCache>
                <c:formatCode>General</c:formatCode>
                <c:ptCount val="250"/>
                <c:pt idx="0">
                  <c:v>80.7</c:v>
                </c:pt>
                <c:pt idx="1">
                  <c:v>80.7</c:v>
                </c:pt>
                <c:pt idx="2">
                  <c:v>80.4</c:v>
                </c:pt>
                <c:pt idx="3">
                  <c:v>80.5</c:v>
                </c:pt>
                <c:pt idx="4">
                  <c:v>80.9</c:v>
                </c:pt>
                <c:pt idx="5">
                  <c:v>81.1</c:v>
                </c:pt>
                <c:pt idx="6">
                  <c:v>80.6</c:v>
                </c:pt>
                <c:pt idx="7">
                  <c:v>80.6</c:v>
                </c:pt>
                <c:pt idx="8">
                  <c:v>80.7</c:v>
                </c:pt>
                <c:pt idx="9">
                  <c:v>80.6</c:v>
                </c:pt>
                <c:pt idx="10">
                  <c:v>80.7</c:v>
                </c:pt>
                <c:pt idx="11">
                  <c:v>80.3</c:v>
                </c:pt>
                <c:pt idx="12">
                  <c:v>80.2</c:v>
                </c:pt>
                <c:pt idx="13">
                  <c:v>80.4</c:v>
                </c:pt>
                <c:pt idx="14">
                  <c:v>80.5</c:v>
                </c:pt>
                <c:pt idx="15">
                  <c:v>80.6</c:v>
                </c:pt>
                <c:pt idx="16">
                  <c:v>80.3</c:v>
                </c:pt>
                <c:pt idx="17">
                  <c:v>80.2</c:v>
                </c:pt>
                <c:pt idx="18">
                  <c:v>80.2</c:v>
                </c:pt>
                <c:pt idx="19">
                  <c:v>80.4</c:v>
                </c:pt>
                <c:pt idx="20">
                  <c:v>80.6</c:v>
                </c:pt>
                <c:pt idx="21">
                  <c:v>80.7</c:v>
                </c:pt>
                <c:pt idx="22">
                  <c:v>80.6</c:v>
                </c:pt>
                <c:pt idx="23">
                  <c:v>80.5</c:v>
                </c:pt>
                <c:pt idx="24">
                  <c:v>80.5</c:v>
                </c:pt>
                <c:pt idx="25">
                  <c:v>80.5</c:v>
                </c:pt>
                <c:pt idx="26">
                  <c:v>80.4</c:v>
                </c:pt>
                <c:pt idx="27">
                  <c:v>80.3</c:v>
                </c:pt>
                <c:pt idx="28">
                  <c:v>80.2</c:v>
                </c:pt>
                <c:pt idx="29">
                  <c:v>80.3</c:v>
                </c:pt>
                <c:pt idx="30">
                  <c:v>80.4</c:v>
                </c:pt>
                <c:pt idx="31">
                  <c:v>80.7</c:v>
                </c:pt>
                <c:pt idx="32">
                  <c:v>80.9</c:v>
                </c:pt>
                <c:pt idx="33">
                  <c:v>80.4</c:v>
                </c:pt>
                <c:pt idx="34">
                  <c:v>80.5</c:v>
                </c:pt>
                <c:pt idx="35">
                  <c:v>80.5</c:v>
                </c:pt>
                <c:pt idx="36">
                  <c:v>80.5</c:v>
                </c:pt>
                <c:pt idx="37">
                  <c:v>80.4</c:v>
                </c:pt>
                <c:pt idx="38">
                  <c:v>80.2</c:v>
                </c:pt>
                <c:pt idx="39">
                  <c:v>80.2</c:v>
                </c:pt>
                <c:pt idx="40">
                  <c:v>80.4</c:v>
                </c:pt>
                <c:pt idx="41">
                  <c:v>80.5</c:v>
                </c:pt>
                <c:pt idx="42">
                  <c:v>80.5</c:v>
                </c:pt>
                <c:pt idx="43">
                  <c:v>80.6</c:v>
                </c:pt>
                <c:pt idx="44">
                  <c:v>80.4</c:v>
                </c:pt>
                <c:pt idx="45">
                  <c:v>80.4</c:v>
                </c:pt>
                <c:pt idx="46">
                  <c:v>80.3</c:v>
                </c:pt>
                <c:pt idx="47">
                  <c:v>80.3</c:v>
                </c:pt>
                <c:pt idx="48">
                  <c:v>80.2</c:v>
                </c:pt>
                <c:pt idx="49">
                  <c:v>80.1</c:v>
                </c:pt>
                <c:pt idx="50">
                  <c:v>80.5</c:v>
                </c:pt>
                <c:pt idx="51">
                  <c:v>80.3</c:v>
                </c:pt>
                <c:pt idx="52">
                  <c:v>80.2</c:v>
                </c:pt>
                <c:pt idx="53">
                  <c:v>80.4</c:v>
                </c:pt>
                <c:pt idx="54">
                  <c:v>80.4</c:v>
                </c:pt>
                <c:pt idx="55">
                  <c:v>80.2</c:v>
                </c:pt>
                <c:pt idx="56">
                  <c:v>80</c:v>
                </c:pt>
                <c:pt idx="57">
                  <c:v>80.1</c:v>
                </c:pt>
                <c:pt idx="58">
                  <c:v>80.3</c:v>
                </c:pt>
                <c:pt idx="59">
                  <c:v>80.2</c:v>
                </c:pt>
                <c:pt idx="60">
                  <c:v>80.2</c:v>
                </c:pt>
                <c:pt idx="61">
                  <c:v>80.2</c:v>
                </c:pt>
                <c:pt idx="62">
                  <c:v>80.2</c:v>
                </c:pt>
                <c:pt idx="63">
                  <c:v>80</c:v>
                </c:pt>
                <c:pt idx="64">
                  <c:v>79.9</c:v>
                </c:pt>
                <c:pt idx="65">
                  <c:v>80.3</c:v>
                </c:pt>
                <c:pt idx="66">
                  <c:v>79.9</c:v>
                </c:pt>
                <c:pt idx="67">
                  <c:v>79.9</c:v>
                </c:pt>
                <c:pt idx="68">
                  <c:v>80</c:v>
                </c:pt>
                <c:pt idx="69">
                  <c:v>79.9</c:v>
                </c:pt>
                <c:pt idx="70">
                  <c:v>80.4</c:v>
                </c:pt>
                <c:pt idx="71">
                  <c:v>79.8</c:v>
                </c:pt>
                <c:pt idx="72">
                  <c:v>79.7</c:v>
                </c:pt>
                <c:pt idx="73">
                  <c:v>79.7</c:v>
                </c:pt>
                <c:pt idx="74">
                  <c:v>79.8</c:v>
                </c:pt>
                <c:pt idx="75">
                  <c:v>80.3</c:v>
                </c:pt>
                <c:pt idx="76">
                  <c:v>79.8</c:v>
                </c:pt>
                <c:pt idx="77">
                  <c:v>79.8</c:v>
                </c:pt>
                <c:pt idx="78">
                  <c:v>79.9</c:v>
                </c:pt>
                <c:pt idx="79">
                  <c:v>79.7</c:v>
                </c:pt>
                <c:pt idx="80">
                  <c:v>80.3</c:v>
                </c:pt>
                <c:pt idx="81">
                  <c:v>80</c:v>
                </c:pt>
                <c:pt idx="82">
                  <c:v>79.9</c:v>
                </c:pt>
                <c:pt idx="83">
                  <c:v>80</c:v>
                </c:pt>
                <c:pt idx="84">
                  <c:v>79.9</c:v>
                </c:pt>
                <c:pt idx="85">
                  <c:v>80.7</c:v>
                </c:pt>
                <c:pt idx="86">
                  <c:v>80.6</c:v>
                </c:pt>
                <c:pt idx="87">
                  <c:v>80.5</c:v>
                </c:pt>
                <c:pt idx="88">
                  <c:v>80.5</c:v>
                </c:pt>
                <c:pt idx="89">
                  <c:v>80.5</c:v>
                </c:pt>
                <c:pt idx="90">
                  <c:v>80.6</c:v>
                </c:pt>
                <c:pt idx="91">
                  <c:v>80.6</c:v>
                </c:pt>
                <c:pt idx="92">
                  <c:v>80.6</c:v>
                </c:pt>
                <c:pt idx="93">
                  <c:v>80.5</c:v>
                </c:pt>
                <c:pt idx="94">
                  <c:v>80.5</c:v>
                </c:pt>
                <c:pt idx="95">
                  <c:v>80.7</c:v>
                </c:pt>
                <c:pt idx="96">
                  <c:v>80.6</c:v>
                </c:pt>
                <c:pt idx="97">
                  <c:v>80.2</c:v>
                </c:pt>
                <c:pt idx="98">
                  <c:v>80.1</c:v>
                </c:pt>
                <c:pt idx="99">
                  <c:v>80.2</c:v>
                </c:pt>
                <c:pt idx="100">
                  <c:v>80.4</c:v>
                </c:pt>
                <c:pt idx="101">
                  <c:v>80.2</c:v>
                </c:pt>
                <c:pt idx="102">
                  <c:v>80</c:v>
                </c:pt>
                <c:pt idx="103">
                  <c:v>80.1</c:v>
                </c:pt>
                <c:pt idx="104">
                  <c:v>79.9</c:v>
                </c:pt>
                <c:pt idx="105">
                  <c:v>80.3</c:v>
                </c:pt>
                <c:pt idx="106">
                  <c:v>80.3</c:v>
                </c:pt>
                <c:pt idx="107">
                  <c:v>80.3</c:v>
                </c:pt>
                <c:pt idx="108">
                  <c:v>80.3</c:v>
                </c:pt>
                <c:pt idx="109">
                  <c:v>80</c:v>
                </c:pt>
                <c:pt idx="110">
                  <c:v>80.2</c:v>
                </c:pt>
                <c:pt idx="111">
                  <c:v>80.2</c:v>
                </c:pt>
                <c:pt idx="112">
                  <c:v>79.9</c:v>
                </c:pt>
                <c:pt idx="113">
                  <c:v>80.1</c:v>
                </c:pt>
                <c:pt idx="114">
                  <c:v>80</c:v>
                </c:pt>
                <c:pt idx="115">
                  <c:v>80.5</c:v>
                </c:pt>
                <c:pt idx="116">
                  <c:v>80.2</c:v>
                </c:pt>
                <c:pt idx="117">
                  <c:v>80</c:v>
                </c:pt>
                <c:pt idx="118">
                  <c:v>80</c:v>
                </c:pt>
                <c:pt idx="119">
                  <c:v>80.1</c:v>
                </c:pt>
                <c:pt idx="120">
                  <c:v>80.5</c:v>
                </c:pt>
                <c:pt idx="121">
                  <c:v>80.3</c:v>
                </c:pt>
                <c:pt idx="122">
                  <c:v>80.1</c:v>
                </c:pt>
                <c:pt idx="123">
                  <c:v>79.8</c:v>
                </c:pt>
                <c:pt idx="124">
                  <c:v>79.9</c:v>
                </c:pt>
                <c:pt idx="125">
                  <c:v>80.9</c:v>
                </c:pt>
                <c:pt idx="126">
                  <c:v>80.6</c:v>
                </c:pt>
                <c:pt idx="127">
                  <c:v>80.2</c:v>
                </c:pt>
                <c:pt idx="128">
                  <c:v>80.3</c:v>
                </c:pt>
                <c:pt idx="129">
                  <c:v>80.3</c:v>
                </c:pt>
                <c:pt idx="130">
                  <c:v>80.6</c:v>
                </c:pt>
                <c:pt idx="131">
                  <c:v>80.3</c:v>
                </c:pt>
                <c:pt idx="132">
                  <c:v>80.3</c:v>
                </c:pt>
                <c:pt idx="133">
                  <c:v>80.3</c:v>
                </c:pt>
                <c:pt idx="134">
                  <c:v>80</c:v>
                </c:pt>
                <c:pt idx="135">
                  <c:v>80.6</c:v>
                </c:pt>
                <c:pt idx="136">
                  <c:v>80.6</c:v>
                </c:pt>
                <c:pt idx="137">
                  <c:v>80.4</c:v>
                </c:pt>
                <c:pt idx="138">
                  <c:v>80.4</c:v>
                </c:pt>
                <c:pt idx="139">
                  <c:v>80.4</c:v>
                </c:pt>
                <c:pt idx="140">
                  <c:v>80.1</c:v>
                </c:pt>
                <c:pt idx="141">
                  <c:v>79.9</c:v>
                </c:pt>
                <c:pt idx="142">
                  <c:v>80.1</c:v>
                </c:pt>
                <c:pt idx="143">
                  <c:v>80</c:v>
                </c:pt>
                <c:pt idx="144">
                  <c:v>80.1</c:v>
                </c:pt>
                <c:pt idx="145">
                  <c:v>80.4</c:v>
                </c:pt>
                <c:pt idx="146">
                  <c:v>80.5</c:v>
                </c:pt>
                <c:pt idx="147">
                  <c:v>80.3</c:v>
                </c:pt>
                <c:pt idx="148">
                  <c:v>80.5</c:v>
                </c:pt>
                <c:pt idx="149">
                  <c:v>80.3</c:v>
                </c:pt>
                <c:pt idx="150">
                  <c:v>80.4</c:v>
                </c:pt>
                <c:pt idx="151">
                  <c:v>80.5</c:v>
                </c:pt>
                <c:pt idx="152">
                  <c:v>80.2</c:v>
                </c:pt>
                <c:pt idx="153">
                  <c:v>80.3</c:v>
                </c:pt>
                <c:pt idx="154">
                  <c:v>80</c:v>
                </c:pt>
                <c:pt idx="155">
                  <c:v>80.8</c:v>
                </c:pt>
                <c:pt idx="156">
                  <c:v>80.7</c:v>
                </c:pt>
                <c:pt idx="157">
                  <c:v>80.9</c:v>
                </c:pt>
                <c:pt idx="158">
                  <c:v>81</c:v>
                </c:pt>
                <c:pt idx="159">
                  <c:v>83</c:v>
                </c:pt>
                <c:pt idx="160">
                  <c:v>83</c:v>
                </c:pt>
                <c:pt idx="161">
                  <c:v>83.1</c:v>
                </c:pt>
                <c:pt idx="162">
                  <c:v>82.9</c:v>
                </c:pt>
                <c:pt idx="163">
                  <c:v>83.1</c:v>
                </c:pt>
                <c:pt idx="164">
                  <c:v>83</c:v>
                </c:pt>
                <c:pt idx="165">
                  <c:v>83.3</c:v>
                </c:pt>
                <c:pt idx="166">
                  <c:v>83.1</c:v>
                </c:pt>
                <c:pt idx="167">
                  <c:v>83.1</c:v>
                </c:pt>
                <c:pt idx="168">
                  <c:v>82.9</c:v>
                </c:pt>
                <c:pt idx="169">
                  <c:v>83</c:v>
                </c:pt>
                <c:pt idx="170">
                  <c:v>83.2</c:v>
                </c:pt>
                <c:pt idx="171">
                  <c:v>83.3</c:v>
                </c:pt>
                <c:pt idx="172">
                  <c:v>83.2</c:v>
                </c:pt>
                <c:pt idx="173">
                  <c:v>83.2</c:v>
                </c:pt>
                <c:pt idx="174">
                  <c:v>83.2</c:v>
                </c:pt>
                <c:pt idx="175">
                  <c:v>83.3</c:v>
                </c:pt>
                <c:pt idx="176">
                  <c:v>83.2</c:v>
                </c:pt>
                <c:pt idx="177">
                  <c:v>83.1</c:v>
                </c:pt>
                <c:pt idx="178">
                  <c:v>83.3</c:v>
                </c:pt>
                <c:pt idx="179">
                  <c:v>83.3</c:v>
                </c:pt>
                <c:pt idx="180">
                  <c:v>83.3</c:v>
                </c:pt>
                <c:pt idx="181">
                  <c:v>83.1</c:v>
                </c:pt>
                <c:pt idx="182">
                  <c:v>83.1</c:v>
                </c:pt>
                <c:pt idx="183">
                  <c:v>82.9</c:v>
                </c:pt>
                <c:pt idx="184">
                  <c:v>82.9</c:v>
                </c:pt>
                <c:pt idx="185">
                  <c:v>82.8</c:v>
                </c:pt>
                <c:pt idx="186">
                  <c:v>83</c:v>
                </c:pt>
                <c:pt idx="187">
                  <c:v>82.7</c:v>
                </c:pt>
                <c:pt idx="188">
                  <c:v>82.7</c:v>
                </c:pt>
                <c:pt idx="189">
                  <c:v>82.5</c:v>
                </c:pt>
                <c:pt idx="190">
                  <c:v>82.8</c:v>
                </c:pt>
                <c:pt idx="191">
                  <c:v>82.8</c:v>
                </c:pt>
                <c:pt idx="192">
                  <c:v>83</c:v>
                </c:pt>
                <c:pt idx="193">
                  <c:v>82.9</c:v>
                </c:pt>
                <c:pt idx="194">
                  <c:v>82.6</c:v>
                </c:pt>
                <c:pt idx="195">
                  <c:v>82.1</c:v>
                </c:pt>
                <c:pt idx="196">
                  <c:v>82.2</c:v>
                </c:pt>
                <c:pt idx="197">
                  <c:v>82.1</c:v>
                </c:pt>
                <c:pt idx="198">
                  <c:v>82.1</c:v>
                </c:pt>
                <c:pt idx="199">
                  <c:v>82</c:v>
                </c:pt>
                <c:pt idx="200">
                  <c:v>82.3</c:v>
                </c:pt>
                <c:pt idx="201">
                  <c:v>82.3</c:v>
                </c:pt>
                <c:pt idx="202">
                  <c:v>82.3</c:v>
                </c:pt>
                <c:pt idx="203">
                  <c:v>82.4</c:v>
                </c:pt>
                <c:pt idx="204">
                  <c:v>82.2</c:v>
                </c:pt>
                <c:pt idx="205">
                  <c:v>82.3</c:v>
                </c:pt>
                <c:pt idx="206">
                  <c:v>82.4</c:v>
                </c:pt>
                <c:pt idx="207">
                  <c:v>82.4</c:v>
                </c:pt>
                <c:pt idx="208">
                  <c:v>82.4</c:v>
                </c:pt>
                <c:pt idx="209">
                  <c:v>82.1</c:v>
                </c:pt>
                <c:pt idx="210">
                  <c:v>82.3</c:v>
                </c:pt>
                <c:pt idx="211">
                  <c:v>82.5</c:v>
                </c:pt>
                <c:pt idx="212">
                  <c:v>82.5</c:v>
                </c:pt>
                <c:pt idx="213">
                  <c:v>82.3</c:v>
                </c:pt>
                <c:pt idx="214">
                  <c:v>82.4</c:v>
                </c:pt>
                <c:pt idx="215">
                  <c:v>82</c:v>
                </c:pt>
                <c:pt idx="216">
                  <c:v>82.3</c:v>
                </c:pt>
                <c:pt idx="217">
                  <c:v>82.3</c:v>
                </c:pt>
                <c:pt idx="218">
                  <c:v>82.4</c:v>
                </c:pt>
                <c:pt idx="219">
                  <c:v>82.3</c:v>
                </c:pt>
                <c:pt idx="220">
                  <c:v>82.2</c:v>
                </c:pt>
                <c:pt idx="221">
                  <c:v>82.2</c:v>
                </c:pt>
                <c:pt idx="222">
                  <c:v>82</c:v>
                </c:pt>
                <c:pt idx="223">
                  <c:v>82.1</c:v>
                </c:pt>
                <c:pt idx="224">
                  <c:v>82.1</c:v>
                </c:pt>
                <c:pt idx="225">
                  <c:v>81.9</c:v>
                </c:pt>
                <c:pt idx="226">
                  <c:v>82.2</c:v>
                </c:pt>
                <c:pt idx="227">
                  <c:v>81.9</c:v>
                </c:pt>
                <c:pt idx="228">
                  <c:v>81.9</c:v>
                </c:pt>
                <c:pt idx="229">
                  <c:v>82</c:v>
                </c:pt>
                <c:pt idx="230">
                  <c:v>82.1</c:v>
                </c:pt>
                <c:pt idx="231">
                  <c:v>82.2</c:v>
                </c:pt>
                <c:pt idx="232">
                  <c:v>81.8</c:v>
                </c:pt>
                <c:pt idx="233">
                  <c:v>82.1</c:v>
                </c:pt>
                <c:pt idx="234">
                  <c:v>82</c:v>
                </c:pt>
                <c:pt idx="235">
                  <c:v>82</c:v>
                </c:pt>
                <c:pt idx="236">
                  <c:v>82.2</c:v>
                </c:pt>
                <c:pt idx="237">
                  <c:v>81.9</c:v>
                </c:pt>
                <c:pt idx="238">
                  <c:v>81.9</c:v>
                </c:pt>
                <c:pt idx="239">
                  <c:v>81.9</c:v>
                </c:pt>
                <c:pt idx="240">
                  <c:v>81.9</c:v>
                </c:pt>
                <c:pt idx="241">
                  <c:v>81.9</c:v>
                </c:pt>
                <c:pt idx="242">
                  <c:v>81.9</c:v>
                </c:pt>
                <c:pt idx="243">
                  <c:v>81.9</c:v>
                </c:pt>
                <c:pt idx="244">
                  <c:v>81.6</c:v>
                </c:pt>
                <c:pt idx="245">
                  <c:v>82</c:v>
                </c:pt>
                <c:pt idx="246">
                  <c:v>82.1</c:v>
                </c:pt>
                <c:pt idx="247">
                  <c:v>82.3</c:v>
                </c:pt>
                <c:pt idx="248">
                  <c:v>82.4</c:v>
                </c:pt>
                <c:pt idx="249">
                  <c:v>82.2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4231162"/>
        <c:axId val="724034639"/>
      </c:lineChart>
      <c:catAx>
        <c:axId val="2442311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034639"/>
        <c:crosses val="autoZero"/>
        <c:auto val="1"/>
        <c:lblAlgn val="ctr"/>
        <c:lblOffset val="100"/>
        <c:noMultiLvlLbl val="0"/>
      </c:catAx>
      <c:valAx>
        <c:axId val="72403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2311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'Q1175'!$A$1:$A$241</c:f>
              <c:strCache>
                <c:ptCount val="241"/>
                <c:pt idx="0">
                  <c:v>2023-06-12 07:44:54</c:v>
                </c:pt>
                <c:pt idx="1">
                  <c:v>2023-06-12 07:45:51</c:v>
                </c:pt>
                <c:pt idx="2">
                  <c:v>2023-06-12 07:46:48</c:v>
                </c:pt>
                <c:pt idx="3">
                  <c:v>2023-06-12 07:47:45</c:v>
                </c:pt>
                <c:pt idx="4">
                  <c:v>2023-06-12 07:48:42</c:v>
                </c:pt>
                <c:pt idx="5">
                  <c:v>2023-06-12 08:14:53</c:v>
                </c:pt>
                <c:pt idx="6">
                  <c:v>2023-06-12 08:15:50</c:v>
                </c:pt>
                <c:pt idx="7">
                  <c:v>2023-06-12 08:16:47</c:v>
                </c:pt>
                <c:pt idx="8">
                  <c:v>2023-06-12 08:17:44</c:v>
                </c:pt>
                <c:pt idx="9">
                  <c:v>2023-06-12 08:18:41</c:v>
                </c:pt>
                <c:pt idx="10">
                  <c:v>2023-06-12 08:44:54</c:v>
                </c:pt>
                <c:pt idx="11">
                  <c:v>2023-06-12 08:45:51</c:v>
                </c:pt>
                <c:pt idx="12">
                  <c:v>2023-06-12 08:46:48</c:v>
                </c:pt>
                <c:pt idx="13">
                  <c:v>2023-06-12 08:47:45</c:v>
                </c:pt>
                <c:pt idx="14">
                  <c:v>2023-06-12 08:48:42</c:v>
                </c:pt>
                <c:pt idx="15">
                  <c:v>2023-06-12 09:14:55</c:v>
                </c:pt>
                <c:pt idx="16">
                  <c:v>2023-06-12 09:15:52</c:v>
                </c:pt>
                <c:pt idx="17">
                  <c:v>2023-06-12 09:16:49</c:v>
                </c:pt>
                <c:pt idx="18">
                  <c:v>2023-06-12 09:17:46</c:v>
                </c:pt>
                <c:pt idx="19">
                  <c:v>2023-06-12 09:18:43</c:v>
                </c:pt>
                <c:pt idx="20">
                  <c:v>2023-06-12 09:44:52</c:v>
                </c:pt>
                <c:pt idx="21">
                  <c:v>2023-06-12 09:45:49</c:v>
                </c:pt>
                <c:pt idx="22">
                  <c:v>2023-06-12 09:46:46</c:v>
                </c:pt>
                <c:pt idx="23">
                  <c:v>2023-06-12 09:47:43</c:v>
                </c:pt>
                <c:pt idx="24">
                  <c:v>2023-06-12 09:48:40</c:v>
                </c:pt>
                <c:pt idx="25">
                  <c:v>2023-06-12 10:14:54</c:v>
                </c:pt>
                <c:pt idx="26">
                  <c:v>2023-06-12 10:15:51</c:v>
                </c:pt>
                <c:pt idx="27">
                  <c:v>2023-06-12 10:16:48</c:v>
                </c:pt>
                <c:pt idx="28">
                  <c:v>2023-06-12 10:17:45</c:v>
                </c:pt>
                <c:pt idx="29">
                  <c:v>2023-06-12 10:18:42</c:v>
                </c:pt>
                <c:pt idx="30">
                  <c:v>2023-06-12 10:44:54</c:v>
                </c:pt>
                <c:pt idx="31">
                  <c:v>2023-06-12 10:45:51</c:v>
                </c:pt>
                <c:pt idx="32">
                  <c:v>2023-06-12 10:46:48</c:v>
                </c:pt>
                <c:pt idx="33">
                  <c:v>2023-06-12 10:47:45</c:v>
                </c:pt>
                <c:pt idx="34">
                  <c:v>2023-06-12 10:48:42</c:v>
                </c:pt>
                <c:pt idx="35">
                  <c:v>2023-06-12 11:15:12</c:v>
                </c:pt>
                <c:pt idx="36">
                  <c:v>2023-06-12 11:16:07</c:v>
                </c:pt>
                <c:pt idx="37">
                  <c:v>2023-06-12 11:17:04</c:v>
                </c:pt>
                <c:pt idx="38">
                  <c:v>2023-06-12 11:18:01</c:v>
                </c:pt>
                <c:pt idx="39">
                  <c:v>2023-06-12 11:18:58</c:v>
                </c:pt>
                <c:pt idx="40">
                  <c:v>2023-06-12 11:45:10</c:v>
                </c:pt>
                <c:pt idx="41">
                  <c:v>2023-06-12 11:46:07</c:v>
                </c:pt>
                <c:pt idx="42">
                  <c:v>2023-06-12 11:47:04</c:v>
                </c:pt>
                <c:pt idx="43">
                  <c:v>2023-06-12 11:48:01</c:v>
                </c:pt>
                <c:pt idx="44">
                  <c:v>2023-06-12 11:48:58</c:v>
                </c:pt>
                <c:pt idx="45">
                  <c:v>2023-06-12 12:14:55</c:v>
                </c:pt>
                <c:pt idx="46">
                  <c:v>2023-06-12 12:18:09</c:v>
                </c:pt>
                <c:pt idx="47">
                  <c:v>2023-06-12 12:19:06</c:v>
                </c:pt>
                <c:pt idx="48">
                  <c:v>2023-06-12 12:44:54</c:v>
                </c:pt>
                <c:pt idx="49">
                  <c:v>2023-06-12 12:45:51</c:v>
                </c:pt>
                <c:pt idx="50">
                  <c:v>2023-06-12 12:46:48</c:v>
                </c:pt>
                <c:pt idx="51">
                  <c:v>2023-06-12 12:47:45</c:v>
                </c:pt>
                <c:pt idx="52">
                  <c:v>2023-06-12 12:48:42</c:v>
                </c:pt>
                <c:pt idx="53">
                  <c:v>2023-06-12 13:14:53</c:v>
                </c:pt>
                <c:pt idx="54">
                  <c:v>2023-06-12 13:15:50</c:v>
                </c:pt>
                <c:pt idx="55">
                  <c:v>2023-06-12 13:16:47</c:v>
                </c:pt>
                <c:pt idx="56">
                  <c:v>2023-06-12 13:17:44</c:v>
                </c:pt>
                <c:pt idx="57">
                  <c:v>2023-06-12 13:18:41</c:v>
                </c:pt>
                <c:pt idx="58">
                  <c:v>2023-06-12 13:44:55</c:v>
                </c:pt>
                <c:pt idx="59">
                  <c:v>2023-06-12 13:45:52</c:v>
                </c:pt>
                <c:pt idx="60">
                  <c:v>2023-06-12 13:46:49</c:v>
                </c:pt>
                <c:pt idx="61">
                  <c:v>2023-06-12 13:47:46</c:v>
                </c:pt>
                <c:pt idx="62">
                  <c:v>2023-06-12 13:48:43</c:v>
                </c:pt>
                <c:pt idx="63">
                  <c:v>2023-06-12 14:14:54</c:v>
                </c:pt>
                <c:pt idx="64">
                  <c:v>2023-06-12 14:15:51</c:v>
                </c:pt>
                <c:pt idx="65">
                  <c:v>2023-06-12 14:16:48</c:v>
                </c:pt>
                <c:pt idx="66">
                  <c:v>2023-06-12 14:17:45</c:v>
                </c:pt>
                <c:pt idx="67">
                  <c:v>2023-06-12 14:18:42</c:v>
                </c:pt>
                <c:pt idx="68">
                  <c:v>2023-06-12 14:44:54</c:v>
                </c:pt>
                <c:pt idx="69">
                  <c:v>2023-06-12 14:45:50</c:v>
                </c:pt>
                <c:pt idx="70">
                  <c:v>2023-06-12 14:46:47</c:v>
                </c:pt>
                <c:pt idx="71">
                  <c:v>2023-06-12 14:47:45</c:v>
                </c:pt>
                <c:pt idx="72">
                  <c:v>2023-06-12 14:48:41</c:v>
                </c:pt>
                <c:pt idx="73">
                  <c:v>2023-06-12 15:16:28</c:v>
                </c:pt>
                <c:pt idx="74">
                  <c:v>2023-06-12 15:17:25</c:v>
                </c:pt>
                <c:pt idx="75">
                  <c:v>2023-06-12 15:18:22</c:v>
                </c:pt>
                <c:pt idx="76">
                  <c:v>2023-06-12 15:44:54</c:v>
                </c:pt>
                <c:pt idx="77">
                  <c:v>2023-06-12 15:45:51</c:v>
                </c:pt>
                <c:pt idx="78">
                  <c:v>2023-06-12 15:46:48</c:v>
                </c:pt>
                <c:pt idx="79">
                  <c:v>2023-06-12 15:47:45</c:v>
                </c:pt>
                <c:pt idx="80">
                  <c:v>2023-06-12 15:48:42</c:v>
                </c:pt>
                <c:pt idx="81">
                  <c:v>2023-06-12 16:14:54</c:v>
                </c:pt>
                <c:pt idx="82">
                  <c:v>2023-06-12 16:15:51</c:v>
                </c:pt>
                <c:pt idx="83">
                  <c:v>2023-06-12 16:16:48</c:v>
                </c:pt>
                <c:pt idx="84">
                  <c:v>2023-06-12 16:17:45</c:v>
                </c:pt>
                <c:pt idx="85">
                  <c:v>2023-06-12 16:18:42</c:v>
                </c:pt>
                <c:pt idx="86">
                  <c:v>2023-06-12 16:44:55</c:v>
                </c:pt>
                <c:pt idx="87">
                  <c:v>2023-06-12 16:45:52</c:v>
                </c:pt>
                <c:pt idx="88">
                  <c:v>2023-06-12 16:46:49</c:v>
                </c:pt>
                <c:pt idx="89">
                  <c:v>2023-06-12 16:47:46</c:v>
                </c:pt>
                <c:pt idx="90">
                  <c:v>2023-06-12 16:48:43</c:v>
                </c:pt>
                <c:pt idx="91">
                  <c:v>2023-06-12 17:14:54</c:v>
                </c:pt>
                <c:pt idx="92">
                  <c:v>2023-06-12 17:15:51</c:v>
                </c:pt>
                <c:pt idx="93">
                  <c:v>2023-06-12 17:16:47</c:v>
                </c:pt>
                <c:pt idx="94">
                  <c:v>2023-06-12 17:17:44</c:v>
                </c:pt>
                <c:pt idx="95">
                  <c:v>2023-06-12 17:18:41</c:v>
                </c:pt>
                <c:pt idx="96">
                  <c:v>2023-06-12 17:44:54</c:v>
                </c:pt>
                <c:pt idx="97">
                  <c:v>2023-06-12 17:45:51</c:v>
                </c:pt>
                <c:pt idx="98">
                  <c:v>2023-06-12 17:46:48</c:v>
                </c:pt>
                <c:pt idx="99">
                  <c:v>2023-06-12 17:47:45</c:v>
                </c:pt>
                <c:pt idx="100">
                  <c:v>2023-06-12 17:48:42</c:v>
                </c:pt>
                <c:pt idx="101">
                  <c:v>2023-06-12 18:14:54</c:v>
                </c:pt>
                <c:pt idx="102">
                  <c:v>2023-06-12 18:15:51</c:v>
                </c:pt>
                <c:pt idx="103">
                  <c:v>2023-06-12 18:16:48</c:v>
                </c:pt>
                <c:pt idx="104">
                  <c:v>2023-06-12 18:17:45</c:v>
                </c:pt>
                <c:pt idx="105">
                  <c:v>2023-06-12 18:18:42</c:v>
                </c:pt>
                <c:pt idx="106">
                  <c:v>2023-06-12 18:44:54</c:v>
                </c:pt>
                <c:pt idx="107">
                  <c:v>2023-06-12 18:45:51</c:v>
                </c:pt>
                <c:pt idx="108">
                  <c:v>2023-06-12 18:46:48</c:v>
                </c:pt>
                <c:pt idx="109">
                  <c:v>2023-06-12 18:47:45</c:v>
                </c:pt>
                <c:pt idx="110">
                  <c:v>2023-06-12 18:48:42</c:v>
                </c:pt>
                <c:pt idx="111">
                  <c:v>2023-06-12 19:14:53</c:v>
                </c:pt>
                <c:pt idx="112">
                  <c:v>2023-06-12 19:15:50</c:v>
                </c:pt>
                <c:pt idx="113">
                  <c:v>2023-06-12 19:16:47</c:v>
                </c:pt>
                <c:pt idx="114">
                  <c:v>2023-06-12 19:17:44</c:v>
                </c:pt>
                <c:pt idx="115">
                  <c:v>2023-06-12 19:18:41</c:v>
                </c:pt>
                <c:pt idx="116">
                  <c:v>2023-06-12 19:44:52</c:v>
                </c:pt>
                <c:pt idx="117">
                  <c:v>2023-06-12 19:45:49</c:v>
                </c:pt>
                <c:pt idx="118">
                  <c:v>2023-06-12 19:46:46</c:v>
                </c:pt>
                <c:pt idx="119">
                  <c:v>2023-06-12 19:47:43</c:v>
                </c:pt>
                <c:pt idx="120">
                  <c:v>2023-06-12 19:48:40</c:v>
                </c:pt>
                <c:pt idx="121">
                  <c:v>2023-06-12 20:15:05</c:v>
                </c:pt>
                <c:pt idx="122">
                  <c:v>2023-06-12 20:15:59</c:v>
                </c:pt>
                <c:pt idx="123">
                  <c:v>2023-06-12 20:16:56</c:v>
                </c:pt>
                <c:pt idx="124">
                  <c:v>2023-06-12 20:17:52</c:v>
                </c:pt>
                <c:pt idx="125">
                  <c:v>2023-06-12 20:18:49</c:v>
                </c:pt>
                <c:pt idx="126">
                  <c:v>2023-06-12 20:44:53</c:v>
                </c:pt>
                <c:pt idx="127">
                  <c:v>2023-06-12 20:45:50</c:v>
                </c:pt>
                <c:pt idx="128">
                  <c:v>2023-06-12 20:46:47</c:v>
                </c:pt>
                <c:pt idx="129">
                  <c:v>2023-06-12 20:47:44</c:v>
                </c:pt>
                <c:pt idx="130">
                  <c:v>2023-06-12 20:48:41</c:v>
                </c:pt>
                <c:pt idx="131">
                  <c:v>2023-06-12 21:15:02</c:v>
                </c:pt>
                <c:pt idx="132">
                  <c:v>2023-06-12 21:15:58</c:v>
                </c:pt>
                <c:pt idx="133">
                  <c:v>2023-06-12 21:16:55</c:v>
                </c:pt>
                <c:pt idx="134">
                  <c:v>2023-06-12 21:17:52</c:v>
                </c:pt>
                <c:pt idx="135">
                  <c:v>2023-06-12 21:18:49</c:v>
                </c:pt>
                <c:pt idx="136">
                  <c:v>2023-06-12 21:44:55</c:v>
                </c:pt>
                <c:pt idx="137">
                  <c:v>2023-06-12 21:45:52</c:v>
                </c:pt>
                <c:pt idx="138">
                  <c:v>2023-06-12 21:46:49</c:v>
                </c:pt>
                <c:pt idx="139">
                  <c:v>2023-06-12 21:47:46</c:v>
                </c:pt>
                <c:pt idx="140">
                  <c:v>2023-06-12 21:48:43</c:v>
                </c:pt>
                <c:pt idx="141">
                  <c:v>2023-06-12 22:15:03</c:v>
                </c:pt>
                <c:pt idx="142">
                  <c:v>2023-06-12 22:16:00</c:v>
                </c:pt>
                <c:pt idx="143">
                  <c:v>2023-06-12 22:16:57</c:v>
                </c:pt>
                <c:pt idx="144">
                  <c:v>2023-06-12 22:17:54</c:v>
                </c:pt>
                <c:pt idx="145">
                  <c:v>2023-06-12 22:18:51</c:v>
                </c:pt>
                <c:pt idx="146">
                  <c:v>2023-06-12 22:44:53</c:v>
                </c:pt>
                <c:pt idx="147">
                  <c:v>2023-06-12 22:45:50</c:v>
                </c:pt>
                <c:pt idx="148">
                  <c:v>2023-06-12 22:46:47</c:v>
                </c:pt>
                <c:pt idx="149">
                  <c:v>2023-06-12 22:47:44</c:v>
                </c:pt>
                <c:pt idx="150">
                  <c:v>2023-06-12 22:48:41</c:v>
                </c:pt>
                <c:pt idx="151">
                  <c:v>2023-06-12 23:14:53</c:v>
                </c:pt>
                <c:pt idx="152">
                  <c:v>2023-06-12 23:15:50</c:v>
                </c:pt>
                <c:pt idx="153">
                  <c:v>2023-06-12 23:16:47</c:v>
                </c:pt>
                <c:pt idx="154">
                  <c:v>2023-06-12 23:17:44</c:v>
                </c:pt>
                <c:pt idx="155">
                  <c:v>2023-06-12 23:18:41</c:v>
                </c:pt>
                <c:pt idx="156">
                  <c:v>2023-06-12 23:44:53</c:v>
                </c:pt>
                <c:pt idx="157">
                  <c:v>2023-06-12 23:45:50</c:v>
                </c:pt>
                <c:pt idx="158">
                  <c:v>2023-06-12 23:46:47</c:v>
                </c:pt>
                <c:pt idx="159">
                  <c:v>2023-06-12 23:47:44</c:v>
                </c:pt>
                <c:pt idx="160">
                  <c:v>2023-06-12 23:48:41</c:v>
                </c:pt>
                <c:pt idx="161">
                  <c:v>2023-06-13 00:14:54</c:v>
                </c:pt>
                <c:pt idx="162">
                  <c:v>2023-06-13 00:15:51</c:v>
                </c:pt>
                <c:pt idx="163">
                  <c:v>2023-06-13 00:16:48</c:v>
                </c:pt>
                <c:pt idx="164">
                  <c:v>2023-06-13 00:17:45</c:v>
                </c:pt>
                <c:pt idx="165">
                  <c:v>2023-06-13 00:18:42</c:v>
                </c:pt>
                <c:pt idx="166">
                  <c:v>2023-06-13 00:44:54</c:v>
                </c:pt>
                <c:pt idx="167">
                  <c:v>2023-06-13 00:45:51</c:v>
                </c:pt>
                <c:pt idx="168">
                  <c:v>2023-06-13 00:46:48</c:v>
                </c:pt>
                <c:pt idx="169">
                  <c:v>2023-06-13 00:47:45</c:v>
                </c:pt>
                <c:pt idx="170">
                  <c:v>2023-06-13 00:48:42</c:v>
                </c:pt>
                <c:pt idx="171">
                  <c:v>2023-06-13 01:14:53</c:v>
                </c:pt>
                <c:pt idx="172">
                  <c:v>2023-06-13 01:15:50</c:v>
                </c:pt>
                <c:pt idx="173">
                  <c:v>2023-06-13 01:16:47</c:v>
                </c:pt>
                <c:pt idx="174">
                  <c:v>2023-06-13 01:17:44</c:v>
                </c:pt>
                <c:pt idx="175">
                  <c:v>2023-06-13 01:18:41</c:v>
                </c:pt>
                <c:pt idx="176">
                  <c:v>2023-06-13 01:44:56</c:v>
                </c:pt>
                <c:pt idx="177">
                  <c:v>2023-06-13 01:45:52</c:v>
                </c:pt>
                <c:pt idx="178">
                  <c:v>2023-06-13 01:46:49</c:v>
                </c:pt>
                <c:pt idx="179">
                  <c:v>2023-06-13 01:47:46</c:v>
                </c:pt>
                <c:pt idx="180">
                  <c:v>2023-06-13 01:48:43</c:v>
                </c:pt>
                <c:pt idx="181">
                  <c:v>2023-06-13 02:14:53</c:v>
                </c:pt>
                <c:pt idx="182">
                  <c:v>2023-06-13 02:15:50</c:v>
                </c:pt>
                <c:pt idx="183">
                  <c:v>2023-06-13 02:16:47</c:v>
                </c:pt>
                <c:pt idx="184">
                  <c:v>2023-06-13 02:17:44</c:v>
                </c:pt>
                <c:pt idx="185">
                  <c:v>2023-06-13 02:18:41</c:v>
                </c:pt>
                <c:pt idx="186">
                  <c:v>2023-06-13 02:44:53</c:v>
                </c:pt>
                <c:pt idx="187">
                  <c:v>2023-06-13 02:45:50</c:v>
                </c:pt>
                <c:pt idx="188">
                  <c:v>2023-06-13 02:46:47</c:v>
                </c:pt>
                <c:pt idx="189">
                  <c:v>2023-06-13 02:47:44</c:v>
                </c:pt>
                <c:pt idx="190">
                  <c:v>2023-06-13 02:48:41</c:v>
                </c:pt>
                <c:pt idx="191">
                  <c:v>2023-06-13 03:14:55</c:v>
                </c:pt>
                <c:pt idx="192">
                  <c:v>2023-06-13 03:15:52</c:v>
                </c:pt>
                <c:pt idx="193">
                  <c:v>2023-06-13 03:16:49</c:v>
                </c:pt>
                <c:pt idx="194">
                  <c:v>2023-06-13 03:17:46</c:v>
                </c:pt>
                <c:pt idx="195">
                  <c:v>2023-06-13 03:18:43</c:v>
                </c:pt>
                <c:pt idx="196">
                  <c:v>2023-06-13 03:44:54</c:v>
                </c:pt>
                <c:pt idx="197">
                  <c:v>2023-06-13 03:45:51</c:v>
                </c:pt>
                <c:pt idx="198">
                  <c:v>2023-06-13 03:46:48</c:v>
                </c:pt>
                <c:pt idx="199">
                  <c:v>2023-06-13 03:47:45</c:v>
                </c:pt>
                <c:pt idx="200">
                  <c:v>2023-06-13 03:48:42</c:v>
                </c:pt>
                <c:pt idx="201">
                  <c:v>2023-06-13 04:14:54</c:v>
                </c:pt>
                <c:pt idx="202">
                  <c:v>2023-06-13 04:15:51</c:v>
                </c:pt>
                <c:pt idx="203">
                  <c:v>2023-06-13 04:16:48</c:v>
                </c:pt>
                <c:pt idx="204">
                  <c:v>2023-06-13 04:17:45</c:v>
                </c:pt>
                <c:pt idx="205">
                  <c:v>2023-06-13 04:18:42</c:v>
                </c:pt>
                <c:pt idx="206">
                  <c:v>2023-06-13 04:44:54</c:v>
                </c:pt>
                <c:pt idx="207">
                  <c:v>2023-06-13 04:45:51</c:v>
                </c:pt>
                <c:pt idx="208">
                  <c:v>2023-06-13 04:46:48</c:v>
                </c:pt>
                <c:pt idx="209">
                  <c:v>2023-06-13 04:47:45</c:v>
                </c:pt>
                <c:pt idx="210">
                  <c:v>2023-06-13 04:48:42</c:v>
                </c:pt>
                <c:pt idx="211">
                  <c:v>2023-06-13 05:14:53</c:v>
                </c:pt>
                <c:pt idx="212">
                  <c:v>2023-06-13 05:15:50</c:v>
                </c:pt>
                <c:pt idx="213">
                  <c:v>2023-06-13 05:16:47</c:v>
                </c:pt>
                <c:pt idx="214">
                  <c:v>2023-06-13 05:17:44</c:v>
                </c:pt>
                <c:pt idx="215">
                  <c:v>2023-06-13 05:18:41</c:v>
                </c:pt>
                <c:pt idx="216">
                  <c:v>2023-06-13 05:44:54</c:v>
                </c:pt>
                <c:pt idx="217">
                  <c:v>2023-06-13 05:45:51</c:v>
                </c:pt>
                <c:pt idx="218">
                  <c:v>2023-06-13 05:46:48</c:v>
                </c:pt>
                <c:pt idx="219">
                  <c:v>2023-06-13 05:47:45</c:v>
                </c:pt>
                <c:pt idx="220">
                  <c:v>2023-06-13 05:48:42</c:v>
                </c:pt>
                <c:pt idx="221">
                  <c:v>2023-06-13 06:14:54</c:v>
                </c:pt>
                <c:pt idx="222">
                  <c:v>2023-06-13 06:15:50</c:v>
                </c:pt>
                <c:pt idx="223">
                  <c:v>2023-06-13 06:16:47</c:v>
                </c:pt>
                <c:pt idx="224">
                  <c:v>2023-06-13 06:17:44</c:v>
                </c:pt>
                <c:pt idx="225">
                  <c:v>2023-06-13 06:18:41</c:v>
                </c:pt>
                <c:pt idx="226">
                  <c:v>2023-06-13 06:44:53</c:v>
                </c:pt>
                <c:pt idx="227">
                  <c:v>2023-06-13 06:45:50</c:v>
                </c:pt>
                <c:pt idx="228">
                  <c:v>2023-06-13 06:46:47</c:v>
                </c:pt>
                <c:pt idx="229">
                  <c:v>2023-06-13 06:47:44</c:v>
                </c:pt>
                <c:pt idx="230">
                  <c:v>2023-06-13 06:48:41</c:v>
                </c:pt>
                <c:pt idx="231">
                  <c:v>2023-06-13 07:14:54</c:v>
                </c:pt>
                <c:pt idx="232">
                  <c:v>2023-06-13 07:15:51</c:v>
                </c:pt>
                <c:pt idx="233">
                  <c:v>2023-06-13 07:16:48</c:v>
                </c:pt>
                <c:pt idx="234">
                  <c:v>2023-06-13 07:17:45</c:v>
                </c:pt>
                <c:pt idx="235">
                  <c:v>2023-06-13 07:18:42</c:v>
                </c:pt>
                <c:pt idx="236">
                  <c:v>2023-06-13 07:44:54</c:v>
                </c:pt>
                <c:pt idx="237">
                  <c:v>2023-06-13 07:45:50</c:v>
                </c:pt>
                <c:pt idx="238">
                  <c:v>2023-06-13 07:46:47</c:v>
                </c:pt>
                <c:pt idx="239">
                  <c:v>2023-06-13 07:47:44</c:v>
                </c:pt>
                <c:pt idx="240">
                  <c:v>2023-06-13 07:48:41</c:v>
                </c:pt>
              </c:strCache>
            </c:strRef>
          </c:cat>
          <c:val>
            <c:numRef>
              <c:f>'Q1175'!$B$1:$B$241</c:f>
              <c:numCache>
                <c:formatCode>General</c:formatCode>
                <c:ptCount val="241"/>
                <c:pt idx="0">
                  <c:v>32.6</c:v>
                </c:pt>
                <c:pt idx="1">
                  <c:v>32.5</c:v>
                </c:pt>
                <c:pt idx="2">
                  <c:v>32.5</c:v>
                </c:pt>
                <c:pt idx="3">
                  <c:v>32.4</c:v>
                </c:pt>
                <c:pt idx="4">
                  <c:v>32.5</c:v>
                </c:pt>
                <c:pt idx="5">
                  <c:v>32.7</c:v>
                </c:pt>
                <c:pt idx="6">
                  <c:v>32.6</c:v>
                </c:pt>
                <c:pt idx="7">
                  <c:v>32.3</c:v>
                </c:pt>
                <c:pt idx="8">
                  <c:v>32.4</c:v>
                </c:pt>
                <c:pt idx="9">
                  <c:v>32.4</c:v>
                </c:pt>
                <c:pt idx="10">
                  <c:v>32.5</c:v>
                </c:pt>
                <c:pt idx="11">
                  <c:v>32.4</c:v>
                </c:pt>
                <c:pt idx="12">
                  <c:v>32.3</c:v>
                </c:pt>
                <c:pt idx="13">
                  <c:v>32.5</c:v>
                </c:pt>
                <c:pt idx="14">
                  <c:v>32.3</c:v>
                </c:pt>
                <c:pt idx="15">
                  <c:v>32.6</c:v>
                </c:pt>
                <c:pt idx="16">
                  <c:v>32.5</c:v>
                </c:pt>
                <c:pt idx="17">
                  <c:v>32.4</c:v>
                </c:pt>
                <c:pt idx="18">
                  <c:v>32.5</c:v>
                </c:pt>
                <c:pt idx="19">
                  <c:v>32.3</c:v>
                </c:pt>
                <c:pt idx="20">
                  <c:v>32.7</c:v>
                </c:pt>
                <c:pt idx="21">
                  <c:v>32.5</c:v>
                </c:pt>
                <c:pt idx="22">
                  <c:v>32.5</c:v>
                </c:pt>
                <c:pt idx="23">
                  <c:v>32.4</c:v>
                </c:pt>
                <c:pt idx="24">
                  <c:v>32.5</c:v>
                </c:pt>
                <c:pt idx="25">
                  <c:v>32.5</c:v>
                </c:pt>
                <c:pt idx="26">
                  <c:v>32.4</c:v>
                </c:pt>
                <c:pt idx="27">
                  <c:v>32.4</c:v>
                </c:pt>
                <c:pt idx="28">
                  <c:v>32.3</c:v>
                </c:pt>
                <c:pt idx="29">
                  <c:v>32.3</c:v>
                </c:pt>
                <c:pt idx="30">
                  <c:v>32.6</c:v>
                </c:pt>
                <c:pt idx="31">
                  <c:v>32.6</c:v>
                </c:pt>
                <c:pt idx="32">
                  <c:v>32.3</c:v>
                </c:pt>
                <c:pt idx="33">
                  <c:v>32.4</c:v>
                </c:pt>
                <c:pt idx="34">
                  <c:v>32.5</c:v>
                </c:pt>
                <c:pt idx="35">
                  <c:v>32.5</c:v>
                </c:pt>
                <c:pt idx="36">
                  <c:v>32.6</c:v>
                </c:pt>
                <c:pt idx="37">
                  <c:v>32.4</c:v>
                </c:pt>
                <c:pt idx="38">
                  <c:v>32.5</c:v>
                </c:pt>
                <c:pt idx="39">
                  <c:v>32.4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32.4</c:v>
                </c:pt>
                <c:pt idx="44">
                  <c:v>32.5</c:v>
                </c:pt>
                <c:pt idx="45">
                  <c:v>32.7</c:v>
                </c:pt>
                <c:pt idx="46">
                  <c:v>32.5</c:v>
                </c:pt>
                <c:pt idx="47">
                  <c:v>32.5</c:v>
                </c:pt>
                <c:pt idx="48">
                  <c:v>32.6</c:v>
                </c:pt>
                <c:pt idx="49">
                  <c:v>32.4</c:v>
                </c:pt>
                <c:pt idx="50">
                  <c:v>32.5</c:v>
                </c:pt>
                <c:pt idx="51">
                  <c:v>32.4</c:v>
                </c:pt>
                <c:pt idx="52">
                  <c:v>32.4</c:v>
                </c:pt>
                <c:pt idx="53">
                  <c:v>32.5</c:v>
                </c:pt>
                <c:pt idx="54">
                  <c:v>32.4</c:v>
                </c:pt>
                <c:pt idx="55">
                  <c:v>32.5</c:v>
                </c:pt>
                <c:pt idx="56">
                  <c:v>32.2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32.4</c:v>
                </c:pt>
                <c:pt idx="62">
                  <c:v>32.4</c:v>
                </c:pt>
                <c:pt idx="63">
                  <c:v>32.5</c:v>
                </c:pt>
                <c:pt idx="64">
                  <c:v>32.2</c:v>
                </c:pt>
                <c:pt idx="65">
                  <c:v>32.3</c:v>
                </c:pt>
                <c:pt idx="66">
                  <c:v>32.3</c:v>
                </c:pt>
                <c:pt idx="67">
                  <c:v>32.4</c:v>
                </c:pt>
                <c:pt idx="68">
                  <c:v>32.3</c:v>
                </c:pt>
                <c:pt idx="69">
                  <c:v>32.4</c:v>
                </c:pt>
                <c:pt idx="70">
                  <c:v>32.3</c:v>
                </c:pt>
                <c:pt idx="71">
                  <c:v>32.5</c:v>
                </c:pt>
                <c:pt idx="72">
                  <c:v>32.4</c:v>
                </c:pt>
                <c:pt idx="73">
                  <c:v>32.5</c:v>
                </c:pt>
                <c:pt idx="74">
                  <c:v>32.3</c:v>
                </c:pt>
                <c:pt idx="75">
                  <c:v>32.2</c:v>
                </c:pt>
                <c:pt idx="76">
                  <c:v>32.3</c:v>
                </c:pt>
                <c:pt idx="77">
                  <c:v>32.3</c:v>
                </c:pt>
                <c:pt idx="78">
                  <c:v>32.2</c:v>
                </c:pt>
                <c:pt idx="79">
                  <c:v>32.2</c:v>
                </c:pt>
                <c:pt idx="80">
                  <c:v>32.5</c:v>
                </c:pt>
                <c:pt idx="81">
                  <c:v>32.3</c:v>
                </c:pt>
                <c:pt idx="82">
                  <c:v>32.4</c:v>
                </c:pt>
                <c:pt idx="83">
                  <c:v>32.3</c:v>
                </c:pt>
                <c:pt idx="84">
                  <c:v>32.2</c:v>
                </c:pt>
                <c:pt idx="85">
                  <c:v>32.3</c:v>
                </c:pt>
                <c:pt idx="86">
                  <c:v>32.3</c:v>
                </c:pt>
                <c:pt idx="87">
                  <c:v>32.5</c:v>
                </c:pt>
                <c:pt idx="88">
                  <c:v>32.5</c:v>
                </c:pt>
                <c:pt idx="89">
                  <c:v>32.2</c:v>
                </c:pt>
                <c:pt idx="90">
                  <c:v>32.4</c:v>
                </c:pt>
                <c:pt idx="91">
                  <c:v>32.4</c:v>
                </c:pt>
                <c:pt idx="92">
                  <c:v>32.3</c:v>
                </c:pt>
                <c:pt idx="93">
                  <c:v>32.2</c:v>
                </c:pt>
                <c:pt idx="94">
                  <c:v>32.4</c:v>
                </c:pt>
                <c:pt idx="95">
                  <c:v>32.3</c:v>
                </c:pt>
                <c:pt idx="96">
                  <c:v>32.4</c:v>
                </c:pt>
                <c:pt idx="97">
                  <c:v>32.3</c:v>
                </c:pt>
                <c:pt idx="98">
                  <c:v>32.3</c:v>
                </c:pt>
                <c:pt idx="99">
                  <c:v>32.2</c:v>
                </c:pt>
                <c:pt idx="100">
                  <c:v>32.2</c:v>
                </c:pt>
                <c:pt idx="101">
                  <c:v>32.7</c:v>
                </c:pt>
                <c:pt idx="102">
                  <c:v>32.3</c:v>
                </c:pt>
                <c:pt idx="103">
                  <c:v>32.3</c:v>
                </c:pt>
                <c:pt idx="104">
                  <c:v>32.5</c:v>
                </c:pt>
                <c:pt idx="105">
                  <c:v>32.4</c:v>
                </c:pt>
                <c:pt idx="106">
                  <c:v>32.5</c:v>
                </c:pt>
                <c:pt idx="107">
                  <c:v>32.4</c:v>
                </c:pt>
                <c:pt idx="108">
                  <c:v>32.3</c:v>
                </c:pt>
                <c:pt idx="109">
                  <c:v>32.1</c:v>
                </c:pt>
                <c:pt idx="110">
                  <c:v>32.2</c:v>
                </c:pt>
                <c:pt idx="111">
                  <c:v>32.4</c:v>
                </c:pt>
                <c:pt idx="112">
                  <c:v>32.3</c:v>
                </c:pt>
                <c:pt idx="113">
                  <c:v>32.4</c:v>
                </c:pt>
                <c:pt idx="114">
                  <c:v>32.4</c:v>
                </c:pt>
                <c:pt idx="115">
                  <c:v>32.3</c:v>
                </c:pt>
                <c:pt idx="116">
                  <c:v>32.4</c:v>
                </c:pt>
                <c:pt idx="117">
                  <c:v>32.3</c:v>
                </c:pt>
                <c:pt idx="118">
                  <c:v>32.2</c:v>
                </c:pt>
                <c:pt idx="119">
                  <c:v>32.4</c:v>
                </c:pt>
                <c:pt idx="120">
                  <c:v>32.3</c:v>
                </c:pt>
                <c:pt idx="121">
                  <c:v>32.3</c:v>
                </c:pt>
                <c:pt idx="122">
                  <c:v>32.5</c:v>
                </c:pt>
                <c:pt idx="123">
                  <c:v>32.6</c:v>
                </c:pt>
                <c:pt idx="124">
                  <c:v>32.6</c:v>
                </c:pt>
                <c:pt idx="125">
                  <c:v>32.2</c:v>
                </c:pt>
                <c:pt idx="126">
                  <c:v>32.4</c:v>
                </c:pt>
                <c:pt idx="127">
                  <c:v>32.2</c:v>
                </c:pt>
                <c:pt idx="128">
                  <c:v>32.1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32.5</c:v>
                </c:pt>
                <c:pt idx="133">
                  <c:v>32.3</c:v>
                </c:pt>
                <c:pt idx="134">
                  <c:v>32.5</c:v>
                </c:pt>
                <c:pt idx="135">
                  <c:v>32.5</c:v>
                </c:pt>
                <c:pt idx="136">
                  <c:v>32.4</c:v>
                </c:pt>
                <c:pt idx="137">
                  <c:v>32.4</c:v>
                </c:pt>
                <c:pt idx="138">
                  <c:v>32.6</c:v>
                </c:pt>
                <c:pt idx="139">
                  <c:v>32.4</c:v>
                </c:pt>
                <c:pt idx="140">
                  <c:v>32.4</c:v>
                </c:pt>
                <c:pt idx="141">
                  <c:v>32.3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32.3</c:v>
                </c:pt>
                <c:pt idx="146">
                  <c:v>32.4</c:v>
                </c:pt>
                <c:pt idx="147">
                  <c:v>32.4</c:v>
                </c:pt>
                <c:pt idx="148">
                  <c:v>32.3</c:v>
                </c:pt>
                <c:pt idx="149">
                  <c:v>32.3</c:v>
                </c:pt>
                <c:pt idx="150">
                  <c:v>32.4</c:v>
                </c:pt>
                <c:pt idx="151">
                  <c:v>32.2</c:v>
                </c:pt>
                <c:pt idx="152">
                  <c:v>32.4</c:v>
                </c:pt>
                <c:pt idx="153">
                  <c:v>32.3</c:v>
                </c:pt>
                <c:pt idx="154">
                  <c:v>32.5</c:v>
                </c:pt>
                <c:pt idx="155">
                  <c:v>32.7</c:v>
                </c:pt>
                <c:pt idx="156">
                  <c:v>33.8</c:v>
                </c:pt>
                <c:pt idx="157">
                  <c:v>33.5</c:v>
                </c:pt>
                <c:pt idx="158">
                  <c:v>33.8</c:v>
                </c:pt>
                <c:pt idx="159">
                  <c:v>33.7</c:v>
                </c:pt>
                <c:pt idx="160">
                  <c:v>33.8</c:v>
                </c:pt>
                <c:pt idx="161">
                  <c:v>33.8</c:v>
                </c:pt>
                <c:pt idx="162">
                  <c:v>33.7</c:v>
                </c:pt>
                <c:pt idx="163">
                  <c:v>33.7</c:v>
                </c:pt>
                <c:pt idx="164">
                  <c:v>33.6</c:v>
                </c:pt>
                <c:pt idx="165">
                  <c:v>33.6</c:v>
                </c:pt>
                <c:pt idx="166">
                  <c:v>33.4</c:v>
                </c:pt>
                <c:pt idx="167">
                  <c:v>33.6</c:v>
                </c:pt>
                <c:pt idx="168">
                  <c:v>33.6</c:v>
                </c:pt>
                <c:pt idx="169">
                  <c:v>33.7</c:v>
                </c:pt>
                <c:pt idx="170">
                  <c:v>33.5</c:v>
                </c:pt>
                <c:pt idx="171">
                  <c:v>33.7</c:v>
                </c:pt>
                <c:pt idx="172">
                  <c:v>33.7</c:v>
                </c:pt>
                <c:pt idx="173">
                  <c:v>33.7</c:v>
                </c:pt>
                <c:pt idx="174">
                  <c:v>33.6</c:v>
                </c:pt>
                <c:pt idx="175">
                  <c:v>33.6</c:v>
                </c:pt>
                <c:pt idx="176">
                  <c:v>33.7</c:v>
                </c:pt>
                <c:pt idx="177">
                  <c:v>33.5</c:v>
                </c:pt>
                <c:pt idx="178">
                  <c:v>33.6</c:v>
                </c:pt>
                <c:pt idx="179">
                  <c:v>33.8</c:v>
                </c:pt>
                <c:pt idx="180">
                  <c:v>33.6</c:v>
                </c:pt>
                <c:pt idx="181">
                  <c:v>33.6</c:v>
                </c:pt>
                <c:pt idx="182">
                  <c:v>33.6</c:v>
                </c:pt>
                <c:pt idx="183">
                  <c:v>33.6</c:v>
                </c:pt>
                <c:pt idx="184">
                  <c:v>33.8</c:v>
                </c:pt>
                <c:pt idx="185">
                  <c:v>33.5</c:v>
                </c:pt>
                <c:pt idx="186">
                  <c:v>33.8</c:v>
                </c:pt>
                <c:pt idx="187">
                  <c:v>33.6</c:v>
                </c:pt>
                <c:pt idx="188">
                  <c:v>33.6</c:v>
                </c:pt>
                <c:pt idx="189">
                  <c:v>33.7</c:v>
                </c:pt>
                <c:pt idx="190">
                  <c:v>33.5</c:v>
                </c:pt>
                <c:pt idx="191">
                  <c:v>33.7</c:v>
                </c:pt>
                <c:pt idx="192">
                  <c:v>33.7</c:v>
                </c:pt>
                <c:pt idx="193">
                  <c:v>33.7</c:v>
                </c:pt>
                <c:pt idx="194">
                  <c:v>33.6</c:v>
                </c:pt>
                <c:pt idx="195">
                  <c:v>33.5</c:v>
                </c:pt>
                <c:pt idx="196">
                  <c:v>33.7</c:v>
                </c:pt>
                <c:pt idx="197">
                  <c:v>33.4</c:v>
                </c:pt>
                <c:pt idx="198">
                  <c:v>33.7</c:v>
                </c:pt>
                <c:pt idx="199">
                  <c:v>33.6</c:v>
                </c:pt>
                <c:pt idx="200">
                  <c:v>33.5</c:v>
                </c:pt>
                <c:pt idx="201">
                  <c:v>33.7</c:v>
                </c:pt>
                <c:pt idx="202">
                  <c:v>33.6</c:v>
                </c:pt>
                <c:pt idx="203">
                  <c:v>33.6</c:v>
                </c:pt>
                <c:pt idx="204">
                  <c:v>33.5</c:v>
                </c:pt>
                <c:pt idx="205">
                  <c:v>33.6</c:v>
                </c:pt>
                <c:pt idx="206">
                  <c:v>33.7</c:v>
                </c:pt>
                <c:pt idx="207">
                  <c:v>33.7</c:v>
                </c:pt>
                <c:pt idx="208">
                  <c:v>33.7</c:v>
                </c:pt>
                <c:pt idx="209">
                  <c:v>33.4</c:v>
                </c:pt>
                <c:pt idx="210">
                  <c:v>33.7</c:v>
                </c:pt>
                <c:pt idx="211">
                  <c:v>33.7</c:v>
                </c:pt>
                <c:pt idx="212">
                  <c:v>33.6</c:v>
                </c:pt>
                <c:pt idx="213">
                  <c:v>33.8</c:v>
                </c:pt>
                <c:pt idx="214">
                  <c:v>33.5</c:v>
                </c:pt>
                <c:pt idx="215">
                  <c:v>33.5</c:v>
                </c:pt>
                <c:pt idx="216">
                  <c:v>33.7</c:v>
                </c:pt>
                <c:pt idx="217">
                  <c:v>33.7</c:v>
                </c:pt>
                <c:pt idx="218">
                  <c:v>33.6</c:v>
                </c:pt>
                <c:pt idx="219">
                  <c:v>33.6</c:v>
                </c:pt>
                <c:pt idx="220">
                  <c:v>33.5</c:v>
                </c:pt>
                <c:pt idx="221">
                  <c:v>33.7</c:v>
                </c:pt>
                <c:pt idx="222">
                  <c:v>33.6</c:v>
                </c:pt>
                <c:pt idx="223">
                  <c:v>33.4</c:v>
                </c:pt>
                <c:pt idx="224">
                  <c:v>33.6</c:v>
                </c:pt>
                <c:pt idx="225">
                  <c:v>33.5</c:v>
                </c:pt>
                <c:pt idx="226">
                  <c:v>33.8</c:v>
                </c:pt>
                <c:pt idx="227">
                  <c:v>33.6</c:v>
                </c:pt>
                <c:pt idx="228">
                  <c:v>33.5</c:v>
                </c:pt>
                <c:pt idx="229">
                  <c:v>33.6</c:v>
                </c:pt>
                <c:pt idx="230">
                  <c:v>33.5</c:v>
                </c:pt>
                <c:pt idx="231">
                  <c:v>33.6</c:v>
                </c:pt>
                <c:pt idx="232">
                  <c:v>33.6</c:v>
                </c:pt>
                <c:pt idx="233">
                  <c:v>33.6</c:v>
                </c:pt>
                <c:pt idx="234">
                  <c:v>33.6</c:v>
                </c:pt>
                <c:pt idx="235">
                  <c:v>33.7</c:v>
                </c:pt>
                <c:pt idx="236">
                  <c:v>33.6</c:v>
                </c:pt>
                <c:pt idx="237">
                  <c:v>33.7</c:v>
                </c:pt>
                <c:pt idx="238">
                  <c:v>33.5</c:v>
                </c:pt>
                <c:pt idx="239">
                  <c:v>33.7</c:v>
                </c:pt>
                <c:pt idx="240">
                  <c:v>33.6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880271"/>
        <c:axId val="275848818"/>
      </c:lineChart>
      <c:catAx>
        <c:axId val="9788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848818"/>
        <c:crosses val="autoZero"/>
        <c:auto val="1"/>
        <c:lblAlgn val="ctr"/>
        <c:lblOffset val="100"/>
        <c:noMultiLvlLbl val="0"/>
      </c:catAx>
      <c:valAx>
        <c:axId val="2758488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8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'Q1173'!$A$1:$A$110</c:f>
              <c:strCache>
                <c:ptCount val="110"/>
                <c:pt idx="0">
                  <c:v>2023-06-12 07:35:47</c:v>
                </c:pt>
                <c:pt idx="1">
                  <c:v>2023-06-12 07:36:44</c:v>
                </c:pt>
                <c:pt idx="2">
                  <c:v>2023-06-12 07:37:41</c:v>
                </c:pt>
                <c:pt idx="3">
                  <c:v>2023-06-12 07:38:38</c:v>
                </c:pt>
                <c:pt idx="4">
                  <c:v>2023-06-12 07:39:35</c:v>
                </c:pt>
                <c:pt idx="5">
                  <c:v>2023-06-12 08:35:45</c:v>
                </c:pt>
                <c:pt idx="6">
                  <c:v>2023-06-12 08:36:42</c:v>
                </c:pt>
                <c:pt idx="7">
                  <c:v>2023-06-12 08:37:39</c:v>
                </c:pt>
                <c:pt idx="8">
                  <c:v>2023-06-12 08:38:36</c:v>
                </c:pt>
                <c:pt idx="9">
                  <c:v>2023-06-12 08:39:33</c:v>
                </c:pt>
                <c:pt idx="10">
                  <c:v>2023-06-12 09:35:46</c:v>
                </c:pt>
                <c:pt idx="11">
                  <c:v>2023-06-12 09:36:43</c:v>
                </c:pt>
                <c:pt idx="12">
                  <c:v>2023-06-12 09:37:40</c:v>
                </c:pt>
                <c:pt idx="13">
                  <c:v>2023-06-12 09:38:37</c:v>
                </c:pt>
                <c:pt idx="14">
                  <c:v>2023-06-12 09:39:34</c:v>
                </c:pt>
                <c:pt idx="15">
                  <c:v>2023-06-12 10:35:46</c:v>
                </c:pt>
                <c:pt idx="16">
                  <c:v>2023-06-12 10:36:43</c:v>
                </c:pt>
                <c:pt idx="17">
                  <c:v>2023-06-12 10:37:40</c:v>
                </c:pt>
                <c:pt idx="18">
                  <c:v>2023-06-12 10:38:37</c:v>
                </c:pt>
                <c:pt idx="19">
                  <c:v>2023-06-12 10:39:34</c:v>
                </c:pt>
                <c:pt idx="20">
                  <c:v>2023-06-12 11:35:46</c:v>
                </c:pt>
                <c:pt idx="21">
                  <c:v>2023-06-12 11:36:43</c:v>
                </c:pt>
                <c:pt idx="22">
                  <c:v>2023-06-12 11:37:40</c:v>
                </c:pt>
                <c:pt idx="23">
                  <c:v>2023-06-12 11:38:37</c:v>
                </c:pt>
                <c:pt idx="24">
                  <c:v>2023-06-12 11:39:34</c:v>
                </c:pt>
                <c:pt idx="25">
                  <c:v>2023-06-12 12:35:46</c:v>
                </c:pt>
                <c:pt idx="26">
                  <c:v>2023-06-12 12:36:43</c:v>
                </c:pt>
                <c:pt idx="27">
                  <c:v>2023-06-12 12:37:40</c:v>
                </c:pt>
                <c:pt idx="28">
                  <c:v>2023-06-12 12:38:37</c:v>
                </c:pt>
                <c:pt idx="29">
                  <c:v>2023-06-12 12:39:34</c:v>
                </c:pt>
                <c:pt idx="30">
                  <c:v>2023-06-12 13:35:46</c:v>
                </c:pt>
                <c:pt idx="31">
                  <c:v>2023-06-12 13:36:43</c:v>
                </c:pt>
                <c:pt idx="32">
                  <c:v>2023-06-12 13:37:40</c:v>
                </c:pt>
                <c:pt idx="33">
                  <c:v>2023-06-12 13:38:36</c:v>
                </c:pt>
                <c:pt idx="34">
                  <c:v>2023-06-12 13:39:33</c:v>
                </c:pt>
                <c:pt idx="35">
                  <c:v>2023-06-12 16:36:24</c:v>
                </c:pt>
                <c:pt idx="36">
                  <c:v>2023-06-12 16:37:21</c:v>
                </c:pt>
                <c:pt idx="37">
                  <c:v>2023-06-12 16:38:18</c:v>
                </c:pt>
                <c:pt idx="38">
                  <c:v>2023-06-12 16:39:15</c:v>
                </c:pt>
                <c:pt idx="39">
                  <c:v>2023-06-12 17:36:24</c:v>
                </c:pt>
                <c:pt idx="40">
                  <c:v>2023-06-12 18:35:48</c:v>
                </c:pt>
                <c:pt idx="41">
                  <c:v>2023-06-12 18:36:45</c:v>
                </c:pt>
                <c:pt idx="42">
                  <c:v>2023-06-12 18:37:42</c:v>
                </c:pt>
                <c:pt idx="43">
                  <c:v>2023-06-12 18:38:39</c:v>
                </c:pt>
                <c:pt idx="44">
                  <c:v>2023-06-12 18:39:36</c:v>
                </c:pt>
                <c:pt idx="45">
                  <c:v>2023-06-12 19:35:48</c:v>
                </c:pt>
                <c:pt idx="46">
                  <c:v>2023-06-12 19:36:45</c:v>
                </c:pt>
                <c:pt idx="47">
                  <c:v>2023-06-12 19:37:42</c:v>
                </c:pt>
                <c:pt idx="48">
                  <c:v>2023-06-12 19:38:39</c:v>
                </c:pt>
                <c:pt idx="49">
                  <c:v>2023-06-12 19:39:36</c:v>
                </c:pt>
                <c:pt idx="50">
                  <c:v>2023-06-12 20:35:46</c:v>
                </c:pt>
                <c:pt idx="51">
                  <c:v>2023-06-12 20:36:43</c:v>
                </c:pt>
                <c:pt idx="52">
                  <c:v>2023-06-12 20:37:40</c:v>
                </c:pt>
                <c:pt idx="53">
                  <c:v>2023-06-12 20:38:37</c:v>
                </c:pt>
                <c:pt idx="54">
                  <c:v>2023-06-12 20:39:34</c:v>
                </c:pt>
                <c:pt idx="55">
                  <c:v>2023-06-12 21:35:46</c:v>
                </c:pt>
                <c:pt idx="56">
                  <c:v>2023-06-12 21:36:42</c:v>
                </c:pt>
                <c:pt idx="57">
                  <c:v>2023-06-12 21:37:39</c:v>
                </c:pt>
                <c:pt idx="58">
                  <c:v>2023-06-12 21:38:36</c:v>
                </c:pt>
                <c:pt idx="59">
                  <c:v>2023-06-12 21:39:33</c:v>
                </c:pt>
                <c:pt idx="60">
                  <c:v>2023-06-12 22:35:45</c:v>
                </c:pt>
                <c:pt idx="61">
                  <c:v>2023-06-12 22:36:42</c:v>
                </c:pt>
                <c:pt idx="62">
                  <c:v>2023-06-12 22:37:39</c:v>
                </c:pt>
                <c:pt idx="63">
                  <c:v>2023-06-12 22:38:36</c:v>
                </c:pt>
                <c:pt idx="64">
                  <c:v>2023-06-12 22:39:33</c:v>
                </c:pt>
                <c:pt idx="65">
                  <c:v>2023-06-12 23:35:47</c:v>
                </c:pt>
                <c:pt idx="66">
                  <c:v>2023-06-12 23:36:44</c:v>
                </c:pt>
                <c:pt idx="67">
                  <c:v>2023-06-12 23:37:41</c:v>
                </c:pt>
                <c:pt idx="68">
                  <c:v>2023-06-12 23:38:37</c:v>
                </c:pt>
                <c:pt idx="69">
                  <c:v>2023-06-12 23:39:34</c:v>
                </c:pt>
                <c:pt idx="70">
                  <c:v>2023-06-13 00:35:46</c:v>
                </c:pt>
                <c:pt idx="71">
                  <c:v>2023-06-13 00:36:43</c:v>
                </c:pt>
                <c:pt idx="72">
                  <c:v>2023-06-13 00:37:40</c:v>
                </c:pt>
                <c:pt idx="73">
                  <c:v>2023-06-13 00:38:37</c:v>
                </c:pt>
                <c:pt idx="74">
                  <c:v>2023-06-13 00:39:34</c:v>
                </c:pt>
                <c:pt idx="75">
                  <c:v>2023-06-13 01:35:46</c:v>
                </c:pt>
                <c:pt idx="76">
                  <c:v>2023-06-13 01:36:43</c:v>
                </c:pt>
                <c:pt idx="77">
                  <c:v>2023-06-13 01:37:40</c:v>
                </c:pt>
                <c:pt idx="78">
                  <c:v>2023-06-13 01:38:37</c:v>
                </c:pt>
                <c:pt idx="79">
                  <c:v>2023-06-13 01:39:34</c:v>
                </c:pt>
                <c:pt idx="80">
                  <c:v>2023-06-13 02:35:46</c:v>
                </c:pt>
                <c:pt idx="81">
                  <c:v>2023-06-13 02:36:43</c:v>
                </c:pt>
                <c:pt idx="82">
                  <c:v>2023-06-13 02:37:40</c:v>
                </c:pt>
                <c:pt idx="83">
                  <c:v>2023-06-13 02:38:37</c:v>
                </c:pt>
                <c:pt idx="84">
                  <c:v>2023-06-13 02:39:33</c:v>
                </c:pt>
                <c:pt idx="85">
                  <c:v>2023-06-13 03:35:45</c:v>
                </c:pt>
                <c:pt idx="86">
                  <c:v>2023-06-13 03:36:42</c:v>
                </c:pt>
                <c:pt idx="87">
                  <c:v>2023-06-13 03:37:39</c:v>
                </c:pt>
                <c:pt idx="88">
                  <c:v>2023-06-13 03:38:36</c:v>
                </c:pt>
                <c:pt idx="89">
                  <c:v>2023-06-13 03:39:33</c:v>
                </c:pt>
                <c:pt idx="90">
                  <c:v>2023-06-13 04:35:46</c:v>
                </c:pt>
                <c:pt idx="91">
                  <c:v>2023-06-13 04:36:43</c:v>
                </c:pt>
                <c:pt idx="92">
                  <c:v>2023-06-13 04:37:40</c:v>
                </c:pt>
                <c:pt idx="93">
                  <c:v>2023-06-13 04:38:37</c:v>
                </c:pt>
                <c:pt idx="94">
                  <c:v>2023-06-13 04:39:34</c:v>
                </c:pt>
                <c:pt idx="95">
                  <c:v>2023-06-13 05:35:51</c:v>
                </c:pt>
                <c:pt idx="96">
                  <c:v>2023-06-13 05:36:48</c:v>
                </c:pt>
                <c:pt idx="97">
                  <c:v>2023-06-13 05:37:45</c:v>
                </c:pt>
                <c:pt idx="98">
                  <c:v>2023-06-13 05:38:42</c:v>
                </c:pt>
                <c:pt idx="99">
                  <c:v>2023-06-13 05:39:39</c:v>
                </c:pt>
                <c:pt idx="100">
                  <c:v>2023-06-13 06:35:46</c:v>
                </c:pt>
                <c:pt idx="101">
                  <c:v>2023-06-13 06:36:43</c:v>
                </c:pt>
                <c:pt idx="102">
                  <c:v>2023-06-13 06:37:40</c:v>
                </c:pt>
                <c:pt idx="103">
                  <c:v>2023-06-13 06:38:37</c:v>
                </c:pt>
                <c:pt idx="104">
                  <c:v>2023-06-13 06:39:34</c:v>
                </c:pt>
                <c:pt idx="105">
                  <c:v>2023-06-13 07:35:45</c:v>
                </c:pt>
                <c:pt idx="106">
                  <c:v>2023-06-13 07:36:42</c:v>
                </c:pt>
                <c:pt idx="107">
                  <c:v>2023-06-13 07:37:39</c:v>
                </c:pt>
                <c:pt idx="108">
                  <c:v>2023-06-13 07:38:36</c:v>
                </c:pt>
                <c:pt idx="109">
                  <c:v>2023-06-13 07:39:33</c:v>
                </c:pt>
              </c:strCache>
            </c:strRef>
          </c:cat>
          <c:val>
            <c:numRef>
              <c:f>'Q1173'!$B$1:$B$110</c:f>
              <c:numCache>
                <c:formatCode>General</c:formatCode>
                <c:ptCount val="110"/>
                <c:pt idx="0">
                  <c:v>17.2</c:v>
                </c:pt>
                <c:pt idx="1">
                  <c:v>17</c:v>
                </c:pt>
                <c:pt idx="2">
                  <c:v>16.9</c:v>
                </c:pt>
                <c:pt idx="3">
                  <c:v>16.8</c:v>
                </c:pt>
                <c:pt idx="4">
                  <c:v>16.7</c:v>
                </c:pt>
                <c:pt idx="5">
                  <c:v>17.2</c:v>
                </c:pt>
                <c:pt idx="6">
                  <c:v>17.1</c:v>
                </c:pt>
                <c:pt idx="7">
                  <c:v>17</c:v>
                </c:pt>
                <c:pt idx="8">
                  <c:v>16.9</c:v>
                </c:pt>
                <c:pt idx="9">
                  <c:v>16.9</c:v>
                </c:pt>
                <c:pt idx="10">
                  <c:v>17.2</c:v>
                </c:pt>
                <c:pt idx="11">
                  <c:v>17.1</c:v>
                </c:pt>
                <c:pt idx="12">
                  <c:v>17</c:v>
                </c:pt>
                <c:pt idx="13">
                  <c:v>17</c:v>
                </c:pt>
                <c:pt idx="14">
                  <c:v>16.9</c:v>
                </c:pt>
                <c:pt idx="15">
                  <c:v>17.1</c:v>
                </c:pt>
                <c:pt idx="16">
                  <c:v>17</c:v>
                </c:pt>
                <c:pt idx="17">
                  <c:v>16.9</c:v>
                </c:pt>
                <c:pt idx="18">
                  <c:v>16.7</c:v>
                </c:pt>
                <c:pt idx="19">
                  <c:v>16.9</c:v>
                </c:pt>
                <c:pt idx="20">
                  <c:v>17.2</c:v>
                </c:pt>
                <c:pt idx="21">
                  <c:v>17</c:v>
                </c:pt>
                <c:pt idx="22">
                  <c:v>16.9</c:v>
                </c:pt>
                <c:pt idx="23">
                  <c:v>17.1</c:v>
                </c:pt>
                <c:pt idx="24">
                  <c:v>16.7</c:v>
                </c:pt>
                <c:pt idx="25">
                  <c:v>17.1</c:v>
                </c:pt>
                <c:pt idx="26">
                  <c:v>16.9</c:v>
                </c:pt>
                <c:pt idx="27">
                  <c:v>16.7</c:v>
                </c:pt>
                <c:pt idx="28">
                  <c:v>16.8</c:v>
                </c:pt>
                <c:pt idx="29">
                  <c:v>16.8</c:v>
                </c:pt>
                <c:pt idx="30">
                  <c:v>17.1</c:v>
                </c:pt>
                <c:pt idx="31">
                  <c:v>16.8</c:v>
                </c:pt>
                <c:pt idx="32">
                  <c:v>16.8</c:v>
                </c:pt>
                <c:pt idx="33">
                  <c:v>16.9</c:v>
                </c:pt>
                <c:pt idx="34">
                  <c:v>16.7</c:v>
                </c:pt>
                <c:pt idx="35">
                  <c:v>16.8</c:v>
                </c:pt>
                <c:pt idx="36">
                  <c:v>16.8</c:v>
                </c:pt>
                <c:pt idx="37">
                  <c:v>16.7</c:v>
                </c:pt>
                <c:pt idx="38">
                  <c:v>16.6</c:v>
                </c:pt>
                <c:pt idx="39">
                  <c:v>16.8</c:v>
                </c:pt>
                <c:pt idx="40">
                  <c:v>17</c:v>
                </c:pt>
                <c:pt idx="41">
                  <c:v>16.8</c:v>
                </c:pt>
                <c:pt idx="42">
                  <c:v>16.8</c:v>
                </c:pt>
                <c:pt idx="43">
                  <c:v>16.8</c:v>
                </c:pt>
                <c:pt idx="44">
                  <c:v>16.6</c:v>
                </c:pt>
                <c:pt idx="45">
                  <c:v>16.9</c:v>
                </c:pt>
                <c:pt idx="46">
                  <c:v>16.8</c:v>
                </c:pt>
                <c:pt idx="47">
                  <c:v>16.7</c:v>
                </c:pt>
                <c:pt idx="48">
                  <c:v>16.7</c:v>
                </c:pt>
                <c:pt idx="49">
                  <c:v>16.7</c:v>
                </c:pt>
                <c:pt idx="50">
                  <c:v>16.9</c:v>
                </c:pt>
                <c:pt idx="51">
                  <c:v>16.8</c:v>
                </c:pt>
                <c:pt idx="52">
                  <c:v>16.7</c:v>
                </c:pt>
                <c:pt idx="53">
                  <c:v>16.7</c:v>
                </c:pt>
                <c:pt idx="54">
                  <c:v>16.6</c:v>
                </c:pt>
                <c:pt idx="55">
                  <c:v>17.1</c:v>
                </c:pt>
                <c:pt idx="56">
                  <c:v>16.8</c:v>
                </c:pt>
                <c:pt idx="57">
                  <c:v>16.7</c:v>
                </c:pt>
                <c:pt idx="58">
                  <c:v>16.7</c:v>
                </c:pt>
                <c:pt idx="59">
                  <c:v>16.6</c:v>
                </c:pt>
                <c:pt idx="60">
                  <c:v>16.8</c:v>
                </c:pt>
                <c:pt idx="61">
                  <c:v>16.9</c:v>
                </c:pt>
                <c:pt idx="62">
                  <c:v>16.6</c:v>
                </c:pt>
                <c:pt idx="63">
                  <c:v>16.6</c:v>
                </c:pt>
                <c:pt idx="64">
                  <c:v>16.6</c:v>
                </c:pt>
                <c:pt idx="65">
                  <c:v>19.8</c:v>
                </c:pt>
                <c:pt idx="66">
                  <c:v>20.1</c:v>
                </c:pt>
                <c:pt idx="67">
                  <c:v>19.9</c:v>
                </c:pt>
                <c:pt idx="68">
                  <c:v>19.8</c:v>
                </c:pt>
                <c:pt idx="69">
                  <c:v>19.8</c:v>
                </c:pt>
                <c:pt idx="70">
                  <c:v>19.3</c:v>
                </c:pt>
                <c:pt idx="71">
                  <c:v>19.5</c:v>
                </c:pt>
                <c:pt idx="72">
                  <c:v>19.4</c:v>
                </c:pt>
                <c:pt idx="73">
                  <c:v>19.3</c:v>
                </c:pt>
                <c:pt idx="74">
                  <c:v>19.3</c:v>
                </c:pt>
                <c:pt idx="75">
                  <c:v>19.4</c:v>
                </c:pt>
                <c:pt idx="76">
                  <c:v>19.4</c:v>
                </c:pt>
                <c:pt idx="77">
                  <c:v>19.2</c:v>
                </c:pt>
                <c:pt idx="78">
                  <c:v>19.2</c:v>
                </c:pt>
                <c:pt idx="79">
                  <c:v>19.2</c:v>
                </c:pt>
                <c:pt idx="80">
                  <c:v>19.4</c:v>
                </c:pt>
                <c:pt idx="81">
                  <c:v>19.4</c:v>
                </c:pt>
                <c:pt idx="82">
                  <c:v>19.4</c:v>
                </c:pt>
                <c:pt idx="83">
                  <c:v>19.5</c:v>
                </c:pt>
                <c:pt idx="84">
                  <c:v>19.3</c:v>
                </c:pt>
                <c:pt idx="85">
                  <c:v>19.5</c:v>
                </c:pt>
                <c:pt idx="86">
                  <c:v>19.4</c:v>
                </c:pt>
                <c:pt idx="87">
                  <c:v>19.4</c:v>
                </c:pt>
                <c:pt idx="88">
                  <c:v>19.3</c:v>
                </c:pt>
                <c:pt idx="89">
                  <c:v>19.3</c:v>
                </c:pt>
                <c:pt idx="90">
                  <c:v>19.5</c:v>
                </c:pt>
                <c:pt idx="91">
                  <c:v>19.4</c:v>
                </c:pt>
                <c:pt idx="92">
                  <c:v>19.4</c:v>
                </c:pt>
                <c:pt idx="93">
                  <c:v>19.4</c:v>
                </c:pt>
                <c:pt idx="94">
                  <c:v>19.2</c:v>
                </c:pt>
                <c:pt idx="95">
                  <c:v>19.5</c:v>
                </c:pt>
                <c:pt idx="96">
                  <c:v>19.4</c:v>
                </c:pt>
                <c:pt idx="97">
                  <c:v>19.4</c:v>
                </c:pt>
                <c:pt idx="98">
                  <c:v>19.4</c:v>
                </c:pt>
                <c:pt idx="99">
                  <c:v>19.4</c:v>
                </c:pt>
                <c:pt idx="100">
                  <c:v>19.4</c:v>
                </c:pt>
                <c:pt idx="101">
                  <c:v>19.5</c:v>
                </c:pt>
                <c:pt idx="102">
                  <c:v>19.3</c:v>
                </c:pt>
                <c:pt idx="103">
                  <c:v>19.4</c:v>
                </c:pt>
                <c:pt idx="104">
                  <c:v>19.3</c:v>
                </c:pt>
                <c:pt idx="105">
                  <c:v>19.7</c:v>
                </c:pt>
                <c:pt idx="106">
                  <c:v>19.4</c:v>
                </c:pt>
                <c:pt idx="107">
                  <c:v>19.3</c:v>
                </c:pt>
                <c:pt idx="108">
                  <c:v>19.4</c:v>
                </c:pt>
                <c:pt idx="109">
                  <c:v>19.4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1438293"/>
        <c:axId val="714861315"/>
      </c:lineChart>
      <c:catAx>
        <c:axId val="1614382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861315"/>
        <c:crosses val="autoZero"/>
        <c:auto val="1"/>
        <c:lblAlgn val="ctr"/>
        <c:lblOffset val="100"/>
        <c:noMultiLvlLbl val="0"/>
      </c:catAx>
      <c:valAx>
        <c:axId val="7148613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382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'Q1172'!$A$1:$A$163</c:f>
              <c:strCache>
                <c:ptCount val="163"/>
                <c:pt idx="0">
                  <c:v>2023-06-12 07:31:40</c:v>
                </c:pt>
                <c:pt idx="1">
                  <c:v>2023-06-12 07:32:36</c:v>
                </c:pt>
                <c:pt idx="2">
                  <c:v>2023-06-12 07:33:34</c:v>
                </c:pt>
                <c:pt idx="3">
                  <c:v>2023-06-12 07:34:30</c:v>
                </c:pt>
                <c:pt idx="4">
                  <c:v>2023-06-12 07:35:27</c:v>
                </c:pt>
                <c:pt idx="5">
                  <c:v>2023-06-12 08:04:34</c:v>
                </c:pt>
                <c:pt idx="6">
                  <c:v>2023-06-12 08:31:45</c:v>
                </c:pt>
                <c:pt idx="7">
                  <c:v>2023-06-12 08:32:42</c:v>
                </c:pt>
                <c:pt idx="8">
                  <c:v>2023-06-12 08:33:39</c:v>
                </c:pt>
                <c:pt idx="9">
                  <c:v>2023-06-12 09:01:45</c:v>
                </c:pt>
                <c:pt idx="10">
                  <c:v>2023-06-12 09:03:24</c:v>
                </c:pt>
                <c:pt idx="11">
                  <c:v>2023-06-12 09:04:21</c:v>
                </c:pt>
                <c:pt idx="12">
                  <c:v>2023-06-12 09:33:55</c:v>
                </c:pt>
                <c:pt idx="13">
                  <c:v>2023-06-12 09:34:52</c:v>
                </c:pt>
                <c:pt idx="14">
                  <c:v>2023-06-12 09:35:49</c:v>
                </c:pt>
                <c:pt idx="15">
                  <c:v>2023-06-12 10:01:56</c:v>
                </c:pt>
                <c:pt idx="16">
                  <c:v>2023-06-12 10:02:47</c:v>
                </c:pt>
                <c:pt idx="17">
                  <c:v>2023-06-12 11:01:52</c:v>
                </c:pt>
                <c:pt idx="18">
                  <c:v>2023-06-12 11:02:49</c:v>
                </c:pt>
                <c:pt idx="19">
                  <c:v>2023-06-12 11:32:54</c:v>
                </c:pt>
                <c:pt idx="20">
                  <c:v>2023-06-12 11:33:51</c:v>
                </c:pt>
                <c:pt idx="21">
                  <c:v>2023-06-12 11:34:48</c:v>
                </c:pt>
                <c:pt idx="22">
                  <c:v>2023-06-12 11:35:45</c:v>
                </c:pt>
                <c:pt idx="23">
                  <c:v>2023-06-12 12:01:40</c:v>
                </c:pt>
                <c:pt idx="24">
                  <c:v>2023-06-12 12:02:37</c:v>
                </c:pt>
                <c:pt idx="25">
                  <c:v>2023-06-12 12:03:34</c:v>
                </c:pt>
                <c:pt idx="26">
                  <c:v>2023-06-12 12:04:31</c:v>
                </c:pt>
                <c:pt idx="27">
                  <c:v>2023-06-12 12:05:28</c:v>
                </c:pt>
                <c:pt idx="28">
                  <c:v>2023-06-12 13:01:51</c:v>
                </c:pt>
                <c:pt idx="29">
                  <c:v>2023-06-12 13:02:48</c:v>
                </c:pt>
                <c:pt idx="30">
                  <c:v>2023-06-12 13:03:45</c:v>
                </c:pt>
                <c:pt idx="31">
                  <c:v>2023-06-12 13:04:42</c:v>
                </c:pt>
                <c:pt idx="32">
                  <c:v>2023-06-12 13:05:39</c:v>
                </c:pt>
                <c:pt idx="33">
                  <c:v>2023-06-12 13:34:12</c:v>
                </c:pt>
                <c:pt idx="34">
                  <c:v>2023-06-12 13:35:09</c:v>
                </c:pt>
                <c:pt idx="35">
                  <c:v>2023-06-12 14:01:49</c:v>
                </c:pt>
                <c:pt idx="36">
                  <c:v>2023-06-12 14:02:46</c:v>
                </c:pt>
                <c:pt idx="37">
                  <c:v>2023-06-12 14:03:43</c:v>
                </c:pt>
                <c:pt idx="38">
                  <c:v>2023-06-12 14:04:40</c:v>
                </c:pt>
                <c:pt idx="39">
                  <c:v>2023-06-12 14:05:37</c:v>
                </c:pt>
                <c:pt idx="40">
                  <c:v>2023-06-12 14:31:39</c:v>
                </c:pt>
                <c:pt idx="41">
                  <c:v>2023-06-12 14:32:36</c:v>
                </c:pt>
                <c:pt idx="42">
                  <c:v>2023-06-12 14:33:33</c:v>
                </c:pt>
                <c:pt idx="43">
                  <c:v>2023-06-12 14:34:30</c:v>
                </c:pt>
                <c:pt idx="44">
                  <c:v>2023-06-12 14:35:27</c:v>
                </c:pt>
                <c:pt idx="45">
                  <c:v>2023-06-12 15:31:38</c:v>
                </c:pt>
                <c:pt idx="46">
                  <c:v>2023-06-12 15:34:00</c:v>
                </c:pt>
                <c:pt idx="47">
                  <c:v>2023-06-12 15:34:57</c:v>
                </c:pt>
                <c:pt idx="48">
                  <c:v>2023-06-12 15:35:54</c:v>
                </c:pt>
                <c:pt idx="49">
                  <c:v>2023-06-12 16:04:11</c:v>
                </c:pt>
                <c:pt idx="50">
                  <c:v>2023-06-12 16:05:08</c:v>
                </c:pt>
                <c:pt idx="51">
                  <c:v>2023-06-12 16:34:04</c:v>
                </c:pt>
                <c:pt idx="52">
                  <c:v>2023-06-12 16:35:01</c:v>
                </c:pt>
                <c:pt idx="53">
                  <c:v>2023-06-12 16:35:58</c:v>
                </c:pt>
                <c:pt idx="54">
                  <c:v>2023-06-12 17:04:06</c:v>
                </c:pt>
                <c:pt idx="55">
                  <c:v>2023-06-12 17:05:02</c:v>
                </c:pt>
                <c:pt idx="56">
                  <c:v>2023-06-12 17:31:47</c:v>
                </c:pt>
                <c:pt idx="57">
                  <c:v>2023-06-12 17:32:44</c:v>
                </c:pt>
                <c:pt idx="58">
                  <c:v>2023-06-12 17:33:41</c:v>
                </c:pt>
                <c:pt idx="59">
                  <c:v>2023-06-12 18:01:37</c:v>
                </c:pt>
                <c:pt idx="60">
                  <c:v>2023-06-12 18:05:40</c:v>
                </c:pt>
                <c:pt idx="61">
                  <c:v>2023-06-12 18:31:38</c:v>
                </c:pt>
                <c:pt idx="62">
                  <c:v>2023-06-12 18:32:35</c:v>
                </c:pt>
                <c:pt idx="63">
                  <c:v>2023-06-12 18:33:32</c:v>
                </c:pt>
                <c:pt idx="64">
                  <c:v>2023-06-12 18:34:29</c:v>
                </c:pt>
                <c:pt idx="65">
                  <c:v>2023-06-12 18:35:26</c:v>
                </c:pt>
                <c:pt idx="66">
                  <c:v>2023-06-12 19:01:39</c:v>
                </c:pt>
                <c:pt idx="67">
                  <c:v>2023-06-12 19:05:08</c:v>
                </c:pt>
                <c:pt idx="68">
                  <c:v>2023-06-12 19:31:38</c:v>
                </c:pt>
                <c:pt idx="69">
                  <c:v>2023-06-12 19:32:35</c:v>
                </c:pt>
                <c:pt idx="70">
                  <c:v>2023-06-12 19:33:32</c:v>
                </c:pt>
                <c:pt idx="71">
                  <c:v>2023-06-12 19:34:29</c:v>
                </c:pt>
                <c:pt idx="72">
                  <c:v>2023-06-12 19:35:26</c:v>
                </c:pt>
                <c:pt idx="73">
                  <c:v>2023-06-12 20:01:38</c:v>
                </c:pt>
                <c:pt idx="74">
                  <c:v>2023-06-12 20:04:57</c:v>
                </c:pt>
                <c:pt idx="75">
                  <c:v>2023-06-12 20:05:54</c:v>
                </c:pt>
                <c:pt idx="76">
                  <c:v>2023-06-12 20:31:39</c:v>
                </c:pt>
                <c:pt idx="77">
                  <c:v>2023-06-12 20:34:14</c:v>
                </c:pt>
                <c:pt idx="78">
                  <c:v>2023-06-12 21:03:50</c:v>
                </c:pt>
                <c:pt idx="79">
                  <c:v>2023-06-12 21:04:46</c:v>
                </c:pt>
                <c:pt idx="80">
                  <c:v>2023-06-12 21:31:48</c:v>
                </c:pt>
                <c:pt idx="81">
                  <c:v>2023-06-12 21:32:45</c:v>
                </c:pt>
                <c:pt idx="82">
                  <c:v>2023-06-12 21:33:42</c:v>
                </c:pt>
                <c:pt idx="83">
                  <c:v>2023-06-12 21:34:39</c:v>
                </c:pt>
                <c:pt idx="84">
                  <c:v>2023-06-12 21:35:36</c:v>
                </c:pt>
                <c:pt idx="85">
                  <c:v>2023-06-12 22:01:38</c:v>
                </c:pt>
                <c:pt idx="86">
                  <c:v>2023-06-12 22:02:35</c:v>
                </c:pt>
                <c:pt idx="87">
                  <c:v>2023-06-12 22:03:32</c:v>
                </c:pt>
                <c:pt idx="88">
                  <c:v>2023-06-12 22:04:29</c:v>
                </c:pt>
                <c:pt idx="89">
                  <c:v>2023-06-12 22:05:26</c:v>
                </c:pt>
                <c:pt idx="90">
                  <c:v>2023-06-12 22:31:39</c:v>
                </c:pt>
                <c:pt idx="91">
                  <c:v>2023-06-12 22:32:36</c:v>
                </c:pt>
                <c:pt idx="92">
                  <c:v>2023-06-12 22:33:33</c:v>
                </c:pt>
                <c:pt idx="93">
                  <c:v>2023-06-12 22:34:30</c:v>
                </c:pt>
                <c:pt idx="94">
                  <c:v>2023-06-12 22:35:27</c:v>
                </c:pt>
                <c:pt idx="95">
                  <c:v>2023-06-12 23:01:40</c:v>
                </c:pt>
                <c:pt idx="96">
                  <c:v>2023-06-12 23:02:37</c:v>
                </c:pt>
                <c:pt idx="97">
                  <c:v>2023-06-12 23:31:37</c:v>
                </c:pt>
                <c:pt idx="98">
                  <c:v>2023-06-12 23:32:34</c:v>
                </c:pt>
                <c:pt idx="99">
                  <c:v>2023-06-12 23:33:31</c:v>
                </c:pt>
                <c:pt idx="100">
                  <c:v>2023-06-12 23:34:28</c:v>
                </c:pt>
                <c:pt idx="101">
                  <c:v>2023-06-12 23:35:25</c:v>
                </c:pt>
                <c:pt idx="102">
                  <c:v>2023-06-13 00:05:16</c:v>
                </c:pt>
                <c:pt idx="103">
                  <c:v>2023-06-13 00:31:39</c:v>
                </c:pt>
                <c:pt idx="104">
                  <c:v>2023-06-13 00:32:36</c:v>
                </c:pt>
                <c:pt idx="105">
                  <c:v>2023-06-13 00:33:33</c:v>
                </c:pt>
                <c:pt idx="106">
                  <c:v>2023-06-13 00:34:30</c:v>
                </c:pt>
                <c:pt idx="107">
                  <c:v>2023-06-13 00:35:27</c:v>
                </c:pt>
                <c:pt idx="108">
                  <c:v>2023-06-13 01:01:37</c:v>
                </c:pt>
                <c:pt idx="109">
                  <c:v>2023-06-13 01:02:34</c:v>
                </c:pt>
                <c:pt idx="110">
                  <c:v>2023-06-13 01:03:31</c:v>
                </c:pt>
                <c:pt idx="111">
                  <c:v>2023-06-13 01:04:28</c:v>
                </c:pt>
                <c:pt idx="112">
                  <c:v>2023-06-13 01:05:25</c:v>
                </c:pt>
                <c:pt idx="113">
                  <c:v>2023-06-13 01:31:48</c:v>
                </c:pt>
                <c:pt idx="114">
                  <c:v>2023-06-13 01:32:45</c:v>
                </c:pt>
                <c:pt idx="115">
                  <c:v>2023-06-13 01:33:42</c:v>
                </c:pt>
                <c:pt idx="116">
                  <c:v>2023-06-13 01:34:39</c:v>
                </c:pt>
                <c:pt idx="117">
                  <c:v>2023-06-13 01:35:36</c:v>
                </c:pt>
                <c:pt idx="118">
                  <c:v>2023-06-13 02:01:37</c:v>
                </c:pt>
                <c:pt idx="119">
                  <c:v>2023-06-13 02:02:34</c:v>
                </c:pt>
                <c:pt idx="120">
                  <c:v>2023-06-13 02:03:31</c:v>
                </c:pt>
                <c:pt idx="121">
                  <c:v>2023-06-13 02:04:28</c:v>
                </c:pt>
                <c:pt idx="122">
                  <c:v>2023-06-13 02:05:25</c:v>
                </c:pt>
                <c:pt idx="123">
                  <c:v>2023-06-13 02:31:37</c:v>
                </c:pt>
                <c:pt idx="124">
                  <c:v>2023-06-13 02:32:34</c:v>
                </c:pt>
                <c:pt idx="125">
                  <c:v>2023-06-13 02:33:31</c:v>
                </c:pt>
                <c:pt idx="126">
                  <c:v>2023-06-13 02:34:28</c:v>
                </c:pt>
                <c:pt idx="127">
                  <c:v>2023-06-13 02:35:25</c:v>
                </c:pt>
                <c:pt idx="128">
                  <c:v>2023-06-13 03:01:49</c:v>
                </c:pt>
                <c:pt idx="129">
                  <c:v>2023-06-13 03:02:46</c:v>
                </c:pt>
                <c:pt idx="130">
                  <c:v>2023-06-13 03:03:43</c:v>
                </c:pt>
                <c:pt idx="131">
                  <c:v>2023-06-13 03:04:40</c:v>
                </c:pt>
                <c:pt idx="132">
                  <c:v>2023-06-13 03:05:37</c:v>
                </c:pt>
                <c:pt idx="133">
                  <c:v>2023-06-13 03:31:59</c:v>
                </c:pt>
                <c:pt idx="134">
                  <c:v>2023-06-13 03:34:32</c:v>
                </c:pt>
                <c:pt idx="135">
                  <c:v>2023-06-13 03:35:29</c:v>
                </c:pt>
                <c:pt idx="136">
                  <c:v>2023-06-13 04:01:38</c:v>
                </c:pt>
                <c:pt idx="137">
                  <c:v>2023-06-13 04:02:35</c:v>
                </c:pt>
                <c:pt idx="138">
                  <c:v>2023-06-13 04:03:32</c:v>
                </c:pt>
                <c:pt idx="139">
                  <c:v>2023-06-13 04:04:29</c:v>
                </c:pt>
                <c:pt idx="140">
                  <c:v>2023-06-13 04:05:26</c:v>
                </c:pt>
                <c:pt idx="141">
                  <c:v>2023-06-13 04:31:39</c:v>
                </c:pt>
                <c:pt idx="142">
                  <c:v>2023-06-13 04:32:36</c:v>
                </c:pt>
                <c:pt idx="143">
                  <c:v>2023-06-13 04:33:33</c:v>
                </c:pt>
                <c:pt idx="144">
                  <c:v>2023-06-13 05:02:30</c:v>
                </c:pt>
                <c:pt idx="145">
                  <c:v>2023-06-13 06:01:40</c:v>
                </c:pt>
                <c:pt idx="146">
                  <c:v>2023-06-13 06:02:37</c:v>
                </c:pt>
                <c:pt idx="147">
                  <c:v>2023-06-13 06:03:34</c:v>
                </c:pt>
                <c:pt idx="148">
                  <c:v>2023-06-13 06:04:31</c:v>
                </c:pt>
                <c:pt idx="149">
                  <c:v>2023-06-13 06:05:28</c:v>
                </c:pt>
                <c:pt idx="150">
                  <c:v>2023-06-13 06:31:39</c:v>
                </c:pt>
                <c:pt idx="151">
                  <c:v>2023-06-13 06:32:36</c:v>
                </c:pt>
                <c:pt idx="152">
                  <c:v>2023-06-13 06:33:33</c:v>
                </c:pt>
                <c:pt idx="153">
                  <c:v>2023-06-13 06:34:30</c:v>
                </c:pt>
                <c:pt idx="154">
                  <c:v>2023-06-13 06:35:27</c:v>
                </c:pt>
                <c:pt idx="155">
                  <c:v>2023-06-13 07:02:18</c:v>
                </c:pt>
                <c:pt idx="156">
                  <c:v>2023-06-13 07:03:15</c:v>
                </c:pt>
                <c:pt idx="157">
                  <c:v>2023-06-13 07:04:12</c:v>
                </c:pt>
                <c:pt idx="158">
                  <c:v>2023-06-13 07:05:09</c:v>
                </c:pt>
                <c:pt idx="159">
                  <c:v>2023-06-13 07:34:03</c:v>
                </c:pt>
                <c:pt idx="160">
                  <c:v>2023-06-13 07:35:00</c:v>
                </c:pt>
                <c:pt idx="161">
                  <c:v>2023-06-13 07:35:57</c:v>
                </c:pt>
                <c:pt idx="162">
                  <c:v>2023-06-13 08:01:45</c:v>
                </c:pt>
              </c:strCache>
            </c:strRef>
          </c:cat>
          <c:val>
            <c:numRef>
              <c:f>'Q1172'!$B$1:$B$163</c:f>
              <c:numCache>
                <c:formatCode>General</c:formatCode>
                <c:ptCount val="163"/>
                <c:pt idx="0">
                  <c:v>28.5</c:v>
                </c:pt>
                <c:pt idx="1">
                  <c:v>28.4</c:v>
                </c:pt>
                <c:pt idx="2">
                  <c:v>28.4</c:v>
                </c:pt>
                <c:pt idx="3">
                  <c:v>28.3</c:v>
                </c:pt>
                <c:pt idx="4">
                  <c:v>28.4</c:v>
                </c:pt>
                <c:pt idx="5">
                  <c:v>28.3</c:v>
                </c:pt>
                <c:pt idx="6">
                  <c:v>28.2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28.4</c:v>
                </c:pt>
                <c:pt idx="11">
                  <c:v>28.2</c:v>
                </c:pt>
                <c:pt idx="12">
                  <c:v>28.2</c:v>
                </c:pt>
                <c:pt idx="13">
                  <c:v>28.3</c:v>
                </c:pt>
                <c:pt idx="14">
                  <c:v>28.2</c:v>
                </c:pt>
                <c:pt idx="15">
                  <c:v>28.1</c:v>
                </c:pt>
                <c:pt idx="16">
                  <c:v>28.1</c:v>
                </c:pt>
                <c:pt idx="17">
                  <c:v>28</c:v>
                </c:pt>
                <c:pt idx="18">
                  <c:v>28.1</c:v>
                </c:pt>
                <c:pt idx="19">
                  <c:v>27.9</c:v>
                </c:pt>
                <c:pt idx="20">
                  <c:v>28.1</c:v>
                </c:pt>
                <c:pt idx="21">
                  <c:v>27.9</c:v>
                </c:pt>
                <c:pt idx="22">
                  <c:v>27.9</c:v>
                </c:pt>
                <c:pt idx="23">
                  <c:v>28.2</c:v>
                </c:pt>
                <c:pt idx="24">
                  <c:v>28.1</c:v>
                </c:pt>
                <c:pt idx="25">
                  <c:v>28.1</c:v>
                </c:pt>
                <c:pt idx="26">
                  <c:v>28.1</c:v>
                </c:pt>
                <c:pt idx="27">
                  <c:v>28</c:v>
                </c:pt>
                <c:pt idx="28">
                  <c:v>28.1</c:v>
                </c:pt>
                <c:pt idx="29">
                  <c:v>28.2</c:v>
                </c:pt>
                <c:pt idx="30">
                  <c:v>28</c:v>
                </c:pt>
                <c:pt idx="31">
                  <c:v>28</c:v>
                </c:pt>
                <c:pt idx="32">
                  <c:v>28.2</c:v>
                </c:pt>
                <c:pt idx="33">
                  <c:v>28.1</c:v>
                </c:pt>
                <c:pt idx="34">
                  <c:v>28.2</c:v>
                </c:pt>
                <c:pt idx="35">
                  <c:v>28.2</c:v>
                </c:pt>
                <c:pt idx="36">
                  <c:v>28.3</c:v>
                </c:pt>
                <c:pt idx="37">
                  <c:v>28.3</c:v>
                </c:pt>
                <c:pt idx="38">
                  <c:v>28.1</c:v>
                </c:pt>
                <c:pt idx="39">
                  <c:v>28.1</c:v>
                </c:pt>
                <c:pt idx="40">
                  <c:v>28.3</c:v>
                </c:pt>
                <c:pt idx="41">
                  <c:v>28.1</c:v>
                </c:pt>
                <c:pt idx="42">
                  <c:v>28.2</c:v>
                </c:pt>
                <c:pt idx="43">
                  <c:v>28.3</c:v>
                </c:pt>
                <c:pt idx="44">
                  <c:v>28.2</c:v>
                </c:pt>
                <c:pt idx="45">
                  <c:v>28.2</c:v>
                </c:pt>
                <c:pt idx="46">
                  <c:v>28.2</c:v>
                </c:pt>
                <c:pt idx="47">
                  <c:v>28.1</c:v>
                </c:pt>
                <c:pt idx="48">
                  <c:v>28.1</c:v>
                </c:pt>
                <c:pt idx="49">
                  <c:v>28.2</c:v>
                </c:pt>
                <c:pt idx="50">
                  <c:v>28.2</c:v>
                </c:pt>
                <c:pt idx="51">
                  <c:v>28.3</c:v>
                </c:pt>
                <c:pt idx="52">
                  <c:v>28.2</c:v>
                </c:pt>
                <c:pt idx="53">
                  <c:v>28.1</c:v>
                </c:pt>
                <c:pt idx="54">
                  <c:v>28.1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28.1</c:v>
                </c:pt>
                <c:pt idx="59">
                  <c:v>28.1</c:v>
                </c:pt>
                <c:pt idx="60">
                  <c:v>28.1</c:v>
                </c:pt>
                <c:pt idx="61">
                  <c:v>28.2</c:v>
                </c:pt>
                <c:pt idx="62">
                  <c:v>28.1</c:v>
                </c:pt>
                <c:pt idx="63">
                  <c:v>28</c:v>
                </c:pt>
                <c:pt idx="64">
                  <c:v>28.1</c:v>
                </c:pt>
                <c:pt idx="65">
                  <c:v>28</c:v>
                </c:pt>
                <c:pt idx="66">
                  <c:v>28.1</c:v>
                </c:pt>
                <c:pt idx="67">
                  <c:v>28.2</c:v>
                </c:pt>
                <c:pt idx="68">
                  <c:v>28.1</c:v>
                </c:pt>
                <c:pt idx="69">
                  <c:v>28.1</c:v>
                </c:pt>
                <c:pt idx="70">
                  <c:v>28.1</c:v>
                </c:pt>
                <c:pt idx="71">
                  <c:v>28.1</c:v>
                </c:pt>
                <c:pt idx="72">
                  <c:v>28</c:v>
                </c:pt>
                <c:pt idx="73">
                  <c:v>28.2</c:v>
                </c:pt>
                <c:pt idx="74">
                  <c:v>28.1</c:v>
                </c:pt>
                <c:pt idx="75">
                  <c:v>28</c:v>
                </c:pt>
                <c:pt idx="76">
                  <c:v>28.2</c:v>
                </c:pt>
                <c:pt idx="77">
                  <c:v>28.1</c:v>
                </c:pt>
                <c:pt idx="78">
                  <c:v>28.1</c:v>
                </c:pt>
                <c:pt idx="79">
                  <c:v>28.1</c:v>
                </c:pt>
                <c:pt idx="80">
                  <c:v>28.1</c:v>
                </c:pt>
                <c:pt idx="81">
                  <c:v>28</c:v>
                </c:pt>
                <c:pt idx="82">
                  <c:v>27.9</c:v>
                </c:pt>
                <c:pt idx="83">
                  <c:v>28.1</c:v>
                </c:pt>
                <c:pt idx="84">
                  <c:v>27.9</c:v>
                </c:pt>
                <c:pt idx="85">
                  <c:v>28.1</c:v>
                </c:pt>
                <c:pt idx="86">
                  <c:v>28.1</c:v>
                </c:pt>
                <c:pt idx="87">
                  <c:v>28</c:v>
                </c:pt>
                <c:pt idx="88">
                  <c:v>28.1</c:v>
                </c:pt>
                <c:pt idx="89">
                  <c:v>28.1</c:v>
                </c:pt>
                <c:pt idx="90">
                  <c:v>28.1</c:v>
                </c:pt>
                <c:pt idx="91">
                  <c:v>28.1</c:v>
                </c:pt>
                <c:pt idx="92">
                  <c:v>28.1</c:v>
                </c:pt>
                <c:pt idx="93">
                  <c:v>28</c:v>
                </c:pt>
                <c:pt idx="94">
                  <c:v>28.1</c:v>
                </c:pt>
                <c:pt idx="95">
                  <c:v>28</c:v>
                </c:pt>
                <c:pt idx="96">
                  <c:v>28.1</c:v>
                </c:pt>
                <c:pt idx="97">
                  <c:v>30.9</c:v>
                </c:pt>
                <c:pt idx="98">
                  <c:v>30.7</c:v>
                </c:pt>
                <c:pt idx="99">
                  <c:v>30.8</c:v>
                </c:pt>
                <c:pt idx="100">
                  <c:v>30.9</c:v>
                </c:pt>
                <c:pt idx="101">
                  <c:v>30.7</c:v>
                </c:pt>
                <c:pt idx="102">
                  <c:v>29.9</c:v>
                </c:pt>
                <c:pt idx="103">
                  <c:v>29.7</c:v>
                </c:pt>
                <c:pt idx="104">
                  <c:v>29.9</c:v>
                </c:pt>
                <c:pt idx="105">
                  <c:v>30</c:v>
                </c:pt>
                <c:pt idx="106">
                  <c:v>29.7</c:v>
                </c:pt>
                <c:pt idx="107">
                  <c:v>29.9</c:v>
                </c:pt>
                <c:pt idx="108">
                  <c:v>29.9</c:v>
                </c:pt>
                <c:pt idx="109">
                  <c:v>29.7</c:v>
                </c:pt>
                <c:pt idx="110">
                  <c:v>29.7</c:v>
                </c:pt>
                <c:pt idx="111">
                  <c:v>29.8</c:v>
                </c:pt>
                <c:pt idx="112">
                  <c:v>29.7</c:v>
                </c:pt>
                <c:pt idx="113">
                  <c:v>29.8</c:v>
                </c:pt>
                <c:pt idx="114">
                  <c:v>29.8</c:v>
                </c:pt>
                <c:pt idx="115">
                  <c:v>30</c:v>
                </c:pt>
                <c:pt idx="116">
                  <c:v>29.8</c:v>
                </c:pt>
                <c:pt idx="117">
                  <c:v>29.8</c:v>
                </c:pt>
                <c:pt idx="118">
                  <c:v>29.9</c:v>
                </c:pt>
                <c:pt idx="119">
                  <c:v>29.9</c:v>
                </c:pt>
                <c:pt idx="120">
                  <c:v>30</c:v>
                </c:pt>
                <c:pt idx="121">
                  <c:v>29.9</c:v>
                </c:pt>
                <c:pt idx="122">
                  <c:v>29.8</c:v>
                </c:pt>
                <c:pt idx="123">
                  <c:v>30</c:v>
                </c:pt>
                <c:pt idx="124">
                  <c:v>29.9</c:v>
                </c:pt>
                <c:pt idx="125">
                  <c:v>29.9</c:v>
                </c:pt>
                <c:pt idx="126">
                  <c:v>30</c:v>
                </c:pt>
                <c:pt idx="127">
                  <c:v>30</c:v>
                </c:pt>
                <c:pt idx="128">
                  <c:v>30.1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29.9</c:v>
                </c:pt>
                <c:pt idx="134">
                  <c:v>30</c:v>
                </c:pt>
                <c:pt idx="135">
                  <c:v>30</c:v>
                </c:pt>
                <c:pt idx="136">
                  <c:v>30.2</c:v>
                </c:pt>
                <c:pt idx="137">
                  <c:v>30.1</c:v>
                </c:pt>
                <c:pt idx="138">
                  <c:v>30.2</c:v>
                </c:pt>
                <c:pt idx="139">
                  <c:v>30.2</c:v>
                </c:pt>
                <c:pt idx="140">
                  <c:v>30.1</c:v>
                </c:pt>
                <c:pt idx="141">
                  <c:v>30.1</c:v>
                </c:pt>
                <c:pt idx="142">
                  <c:v>30</c:v>
                </c:pt>
                <c:pt idx="143">
                  <c:v>29.9</c:v>
                </c:pt>
                <c:pt idx="144">
                  <c:v>29.8</c:v>
                </c:pt>
                <c:pt idx="145">
                  <c:v>29.8</c:v>
                </c:pt>
                <c:pt idx="146">
                  <c:v>29.7</c:v>
                </c:pt>
                <c:pt idx="147">
                  <c:v>29.8</c:v>
                </c:pt>
                <c:pt idx="148">
                  <c:v>29.8</c:v>
                </c:pt>
                <c:pt idx="149">
                  <c:v>29.7</c:v>
                </c:pt>
                <c:pt idx="150">
                  <c:v>29.8</c:v>
                </c:pt>
                <c:pt idx="151">
                  <c:v>29.7</c:v>
                </c:pt>
                <c:pt idx="152">
                  <c:v>29.8</c:v>
                </c:pt>
                <c:pt idx="153">
                  <c:v>29.7</c:v>
                </c:pt>
                <c:pt idx="154">
                  <c:v>29.8</c:v>
                </c:pt>
                <c:pt idx="155">
                  <c:v>29.9</c:v>
                </c:pt>
                <c:pt idx="156">
                  <c:v>29.7</c:v>
                </c:pt>
                <c:pt idx="157">
                  <c:v>29.7</c:v>
                </c:pt>
                <c:pt idx="158">
                  <c:v>29.8</c:v>
                </c:pt>
                <c:pt idx="159">
                  <c:v>29.8</c:v>
                </c:pt>
                <c:pt idx="160">
                  <c:v>29.8</c:v>
                </c:pt>
                <c:pt idx="161">
                  <c:v>29.9</c:v>
                </c:pt>
                <c:pt idx="162">
                  <c:v>29.8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088360"/>
        <c:axId val="419419024"/>
      </c:lineChart>
      <c:catAx>
        <c:axId val="2808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419024"/>
        <c:crosses val="autoZero"/>
        <c:auto val="1"/>
        <c:lblAlgn val="ctr"/>
        <c:lblOffset val="100"/>
        <c:noMultiLvlLbl val="0"/>
      </c:catAx>
      <c:valAx>
        <c:axId val="4194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8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'Q1171'!$A$1:$A$225</c:f>
              <c:strCache>
                <c:ptCount val="225"/>
                <c:pt idx="0">
                  <c:v>2023-06-12 09:43:21</c:v>
                </c:pt>
                <c:pt idx="1">
                  <c:v>2023-06-12 09:44:13</c:v>
                </c:pt>
                <c:pt idx="2">
                  <c:v>2023-06-12 09:45:10</c:v>
                </c:pt>
                <c:pt idx="3">
                  <c:v>2023-06-12 09:46:07</c:v>
                </c:pt>
                <c:pt idx="4">
                  <c:v>2023-06-12 09:47:04</c:v>
                </c:pt>
                <c:pt idx="5">
                  <c:v>2023-06-12 10:12:46</c:v>
                </c:pt>
                <c:pt idx="6">
                  <c:v>2023-06-12 10:13:43</c:v>
                </c:pt>
                <c:pt idx="7">
                  <c:v>2023-06-12 10:14:40</c:v>
                </c:pt>
                <c:pt idx="8">
                  <c:v>2023-06-12 10:15:37</c:v>
                </c:pt>
                <c:pt idx="9">
                  <c:v>2023-06-12 10:16:33</c:v>
                </c:pt>
                <c:pt idx="10">
                  <c:v>2023-06-12 10:42:46</c:v>
                </c:pt>
                <c:pt idx="11">
                  <c:v>2023-06-12 10:43:43</c:v>
                </c:pt>
                <c:pt idx="12">
                  <c:v>2023-06-12 10:44:40</c:v>
                </c:pt>
                <c:pt idx="13">
                  <c:v>2023-06-12 10:45:37</c:v>
                </c:pt>
                <c:pt idx="14">
                  <c:v>2023-06-12 10:46:34</c:v>
                </c:pt>
                <c:pt idx="15">
                  <c:v>2023-06-12 11:12:46</c:v>
                </c:pt>
                <c:pt idx="16">
                  <c:v>2023-06-12 11:13:43</c:v>
                </c:pt>
                <c:pt idx="17">
                  <c:v>2023-06-12 11:14:40</c:v>
                </c:pt>
                <c:pt idx="18">
                  <c:v>2023-06-12 11:15:37</c:v>
                </c:pt>
                <c:pt idx="19">
                  <c:v>2023-06-12 11:16:34</c:v>
                </c:pt>
                <c:pt idx="20">
                  <c:v>2023-06-12 11:42:47</c:v>
                </c:pt>
                <c:pt idx="21">
                  <c:v>2023-06-12 11:43:44</c:v>
                </c:pt>
                <c:pt idx="22">
                  <c:v>2023-06-12 11:44:41</c:v>
                </c:pt>
                <c:pt idx="23">
                  <c:v>2023-06-12 11:45:38</c:v>
                </c:pt>
                <c:pt idx="24">
                  <c:v>2023-06-12 11:46:35</c:v>
                </c:pt>
                <c:pt idx="25">
                  <c:v>2023-06-12 12:12:46</c:v>
                </c:pt>
                <c:pt idx="26">
                  <c:v>2023-06-12 12:13:43</c:v>
                </c:pt>
                <c:pt idx="27">
                  <c:v>2023-06-12 12:14:40</c:v>
                </c:pt>
                <c:pt idx="28">
                  <c:v>2023-06-12 12:15:37</c:v>
                </c:pt>
                <c:pt idx="29">
                  <c:v>2023-06-12 12:16:34</c:v>
                </c:pt>
                <c:pt idx="30">
                  <c:v>2023-06-12 12:42:46</c:v>
                </c:pt>
                <c:pt idx="31">
                  <c:v>2023-06-12 12:43:43</c:v>
                </c:pt>
                <c:pt idx="32">
                  <c:v>2023-06-12 12:44:40</c:v>
                </c:pt>
                <c:pt idx="33">
                  <c:v>2023-06-12 12:45:37</c:v>
                </c:pt>
                <c:pt idx="34">
                  <c:v>2023-06-12 12:46:34</c:v>
                </c:pt>
                <c:pt idx="35">
                  <c:v>2023-06-12 13:12:46</c:v>
                </c:pt>
                <c:pt idx="36">
                  <c:v>2023-06-12 13:13:42</c:v>
                </c:pt>
                <c:pt idx="37">
                  <c:v>2023-06-12 13:14:39</c:v>
                </c:pt>
                <c:pt idx="38">
                  <c:v>2023-06-12 13:15:36</c:v>
                </c:pt>
                <c:pt idx="39">
                  <c:v>2023-06-12 13:16:33</c:v>
                </c:pt>
                <c:pt idx="40">
                  <c:v>2023-06-12 13:42:47</c:v>
                </c:pt>
                <c:pt idx="41">
                  <c:v>2023-06-12 13:43:44</c:v>
                </c:pt>
                <c:pt idx="42">
                  <c:v>2023-06-12 13:44:41</c:v>
                </c:pt>
                <c:pt idx="43">
                  <c:v>2023-06-12 13:45:38</c:v>
                </c:pt>
                <c:pt idx="44">
                  <c:v>2023-06-12 13:46:35</c:v>
                </c:pt>
                <c:pt idx="45">
                  <c:v>2023-06-12 14:12:46</c:v>
                </c:pt>
                <c:pt idx="46">
                  <c:v>2023-06-12 14:13:43</c:v>
                </c:pt>
                <c:pt idx="47">
                  <c:v>2023-06-12 14:14:40</c:v>
                </c:pt>
                <c:pt idx="48">
                  <c:v>2023-06-12 14:15:37</c:v>
                </c:pt>
                <c:pt idx="49">
                  <c:v>2023-06-12 14:16:34</c:v>
                </c:pt>
                <c:pt idx="50">
                  <c:v>2023-06-12 14:42:46</c:v>
                </c:pt>
                <c:pt idx="51">
                  <c:v>2023-06-12 14:43:43</c:v>
                </c:pt>
                <c:pt idx="52">
                  <c:v>2023-06-12 14:44:40</c:v>
                </c:pt>
                <c:pt idx="53">
                  <c:v>2023-06-12 14:45:37</c:v>
                </c:pt>
                <c:pt idx="54">
                  <c:v>2023-06-12 14:46:34</c:v>
                </c:pt>
                <c:pt idx="55">
                  <c:v>2023-06-12 15:12:46</c:v>
                </c:pt>
                <c:pt idx="56">
                  <c:v>2023-06-12 15:13:43</c:v>
                </c:pt>
                <c:pt idx="57">
                  <c:v>2023-06-12 15:14:40</c:v>
                </c:pt>
                <c:pt idx="58">
                  <c:v>2023-06-12 15:15:37</c:v>
                </c:pt>
                <c:pt idx="59">
                  <c:v>2023-06-12 15:16:34</c:v>
                </c:pt>
                <c:pt idx="60">
                  <c:v>2023-06-12 15:42:48</c:v>
                </c:pt>
                <c:pt idx="61">
                  <c:v>2023-06-12 15:43:45</c:v>
                </c:pt>
                <c:pt idx="62">
                  <c:v>2023-06-12 15:44:42</c:v>
                </c:pt>
                <c:pt idx="63">
                  <c:v>2023-06-12 15:45:39</c:v>
                </c:pt>
                <c:pt idx="64">
                  <c:v>2023-06-12 15:46:36</c:v>
                </c:pt>
                <c:pt idx="65">
                  <c:v>2023-06-12 16:12:47</c:v>
                </c:pt>
                <c:pt idx="66">
                  <c:v>2023-06-12 16:13:43</c:v>
                </c:pt>
                <c:pt idx="67">
                  <c:v>2023-06-12 16:14:40</c:v>
                </c:pt>
                <c:pt idx="68">
                  <c:v>2023-06-12 16:15:37</c:v>
                </c:pt>
                <c:pt idx="69">
                  <c:v>2023-06-12 16:16:34</c:v>
                </c:pt>
                <c:pt idx="70">
                  <c:v>2023-06-12 16:42:47</c:v>
                </c:pt>
                <c:pt idx="71">
                  <c:v>2023-06-12 16:43:44</c:v>
                </c:pt>
                <c:pt idx="72">
                  <c:v>2023-06-12 16:44:41</c:v>
                </c:pt>
                <c:pt idx="73">
                  <c:v>2023-06-12 16:45:38</c:v>
                </c:pt>
                <c:pt idx="74">
                  <c:v>2023-06-12 16:46:35</c:v>
                </c:pt>
                <c:pt idx="75">
                  <c:v>2023-06-12 17:12:46</c:v>
                </c:pt>
                <c:pt idx="76">
                  <c:v>2023-06-12 17:13:43</c:v>
                </c:pt>
                <c:pt idx="77">
                  <c:v>2023-06-12 17:14:40</c:v>
                </c:pt>
                <c:pt idx="78">
                  <c:v>2023-06-12 17:15:37</c:v>
                </c:pt>
                <c:pt idx="79">
                  <c:v>2023-06-12 17:16:34</c:v>
                </c:pt>
                <c:pt idx="80">
                  <c:v>2023-06-12 17:42:47</c:v>
                </c:pt>
                <c:pt idx="81">
                  <c:v>2023-06-12 17:43:44</c:v>
                </c:pt>
                <c:pt idx="82">
                  <c:v>2023-06-12 17:44:41</c:v>
                </c:pt>
                <c:pt idx="83">
                  <c:v>2023-06-12 17:45:38</c:v>
                </c:pt>
                <c:pt idx="84">
                  <c:v>2023-06-12 17:46:35</c:v>
                </c:pt>
                <c:pt idx="85">
                  <c:v>2023-06-12 18:12:46</c:v>
                </c:pt>
                <c:pt idx="86">
                  <c:v>2023-06-12 18:13:43</c:v>
                </c:pt>
                <c:pt idx="87">
                  <c:v>2023-06-12 18:14:40</c:v>
                </c:pt>
                <c:pt idx="88">
                  <c:v>2023-06-12 18:15:37</c:v>
                </c:pt>
                <c:pt idx="89">
                  <c:v>2023-06-12 18:16:34</c:v>
                </c:pt>
                <c:pt idx="90">
                  <c:v>2023-06-12 18:42:47</c:v>
                </c:pt>
                <c:pt idx="91">
                  <c:v>2023-06-12 18:43:43</c:v>
                </c:pt>
                <c:pt idx="92">
                  <c:v>2023-06-12 18:44:40</c:v>
                </c:pt>
                <c:pt idx="93">
                  <c:v>2023-06-12 18:45:37</c:v>
                </c:pt>
                <c:pt idx="94">
                  <c:v>2023-06-12 18:46:34</c:v>
                </c:pt>
                <c:pt idx="95">
                  <c:v>2023-06-12 19:12:47</c:v>
                </c:pt>
                <c:pt idx="96">
                  <c:v>2023-06-12 19:13:43</c:v>
                </c:pt>
                <c:pt idx="97">
                  <c:v>2023-06-12 19:14:40</c:v>
                </c:pt>
                <c:pt idx="98">
                  <c:v>2023-06-12 19:15:37</c:v>
                </c:pt>
                <c:pt idx="99">
                  <c:v>2023-06-12 19:16:34</c:v>
                </c:pt>
                <c:pt idx="100">
                  <c:v>2023-06-12 19:42:48</c:v>
                </c:pt>
                <c:pt idx="101">
                  <c:v>2023-06-12 19:43:45</c:v>
                </c:pt>
                <c:pt idx="102">
                  <c:v>2023-06-12 19:44:42</c:v>
                </c:pt>
                <c:pt idx="103">
                  <c:v>2023-06-12 19:45:39</c:v>
                </c:pt>
                <c:pt idx="104">
                  <c:v>2023-06-12 19:46:35</c:v>
                </c:pt>
                <c:pt idx="105">
                  <c:v>2023-06-12 20:12:47</c:v>
                </c:pt>
                <c:pt idx="106">
                  <c:v>2023-06-12 20:13:43</c:v>
                </c:pt>
                <c:pt idx="107">
                  <c:v>2023-06-12 20:14:40</c:v>
                </c:pt>
                <c:pt idx="108">
                  <c:v>2023-06-12 20:15:37</c:v>
                </c:pt>
                <c:pt idx="109">
                  <c:v>2023-06-12 20:16:34</c:v>
                </c:pt>
                <c:pt idx="110">
                  <c:v>2023-06-12 20:42:46</c:v>
                </c:pt>
                <c:pt idx="111">
                  <c:v>2023-06-12 20:43:43</c:v>
                </c:pt>
                <c:pt idx="112">
                  <c:v>2023-06-12 20:44:40</c:v>
                </c:pt>
                <c:pt idx="113">
                  <c:v>2023-06-12 20:45:37</c:v>
                </c:pt>
                <c:pt idx="114">
                  <c:v>2023-06-12 20:46:34</c:v>
                </c:pt>
                <c:pt idx="115">
                  <c:v>2023-06-12 21:12:46</c:v>
                </c:pt>
                <c:pt idx="116">
                  <c:v>2023-06-12 21:13:43</c:v>
                </c:pt>
                <c:pt idx="117">
                  <c:v>2023-06-12 21:14:40</c:v>
                </c:pt>
                <c:pt idx="118">
                  <c:v>2023-06-12 21:15:37</c:v>
                </c:pt>
                <c:pt idx="119">
                  <c:v>2023-06-12 21:16:34</c:v>
                </c:pt>
                <c:pt idx="120">
                  <c:v>2023-06-12 21:42:47</c:v>
                </c:pt>
                <c:pt idx="121">
                  <c:v>2023-06-12 21:43:44</c:v>
                </c:pt>
                <c:pt idx="122">
                  <c:v>2023-06-12 21:44:41</c:v>
                </c:pt>
                <c:pt idx="123">
                  <c:v>2023-06-12 21:45:38</c:v>
                </c:pt>
                <c:pt idx="124">
                  <c:v>2023-06-12 21:46:35</c:v>
                </c:pt>
                <c:pt idx="125">
                  <c:v>2023-06-12 22:12:46</c:v>
                </c:pt>
                <c:pt idx="126">
                  <c:v>2023-06-12 22:13:43</c:v>
                </c:pt>
                <c:pt idx="127">
                  <c:v>2023-06-12 22:14:40</c:v>
                </c:pt>
                <c:pt idx="128">
                  <c:v>2023-06-12 22:15:37</c:v>
                </c:pt>
                <c:pt idx="129">
                  <c:v>2023-06-12 22:16:34</c:v>
                </c:pt>
                <c:pt idx="130">
                  <c:v>2023-06-12 22:42:46</c:v>
                </c:pt>
                <c:pt idx="131">
                  <c:v>2023-06-12 22:43:43</c:v>
                </c:pt>
                <c:pt idx="132">
                  <c:v>2023-06-12 22:44:40</c:v>
                </c:pt>
                <c:pt idx="133">
                  <c:v>2023-06-12 22:45:37</c:v>
                </c:pt>
                <c:pt idx="134">
                  <c:v>2023-06-12 22:46:34</c:v>
                </c:pt>
                <c:pt idx="135">
                  <c:v>2023-06-12 23:12:47</c:v>
                </c:pt>
                <c:pt idx="136">
                  <c:v>2023-06-12 23:13:44</c:v>
                </c:pt>
                <c:pt idx="137">
                  <c:v>2023-06-12 23:14:40</c:v>
                </c:pt>
                <c:pt idx="138">
                  <c:v>2023-06-12 23:15:37</c:v>
                </c:pt>
                <c:pt idx="139">
                  <c:v>2023-06-12 23:16:34</c:v>
                </c:pt>
                <c:pt idx="140">
                  <c:v>2023-06-12 23:42:46</c:v>
                </c:pt>
                <c:pt idx="141">
                  <c:v>2023-06-12 23:43:43</c:v>
                </c:pt>
                <c:pt idx="142">
                  <c:v>2023-06-12 23:44:40</c:v>
                </c:pt>
                <c:pt idx="143">
                  <c:v>2023-06-12 23:45:37</c:v>
                </c:pt>
                <c:pt idx="144">
                  <c:v>2023-06-12 23:46:34</c:v>
                </c:pt>
                <c:pt idx="145">
                  <c:v>2023-06-13 00:12:46</c:v>
                </c:pt>
                <c:pt idx="146">
                  <c:v>2023-06-13 00:13:43</c:v>
                </c:pt>
                <c:pt idx="147">
                  <c:v>2023-06-13 00:14:40</c:v>
                </c:pt>
                <c:pt idx="148">
                  <c:v>2023-06-13 00:15:37</c:v>
                </c:pt>
                <c:pt idx="149">
                  <c:v>2023-06-13 00:16:34</c:v>
                </c:pt>
                <c:pt idx="150">
                  <c:v>2023-06-13 00:42:46</c:v>
                </c:pt>
                <c:pt idx="151">
                  <c:v>2023-06-13 00:43:43</c:v>
                </c:pt>
                <c:pt idx="152">
                  <c:v>2023-06-13 00:44:40</c:v>
                </c:pt>
                <c:pt idx="153">
                  <c:v>2023-06-13 00:45:37</c:v>
                </c:pt>
                <c:pt idx="154">
                  <c:v>2023-06-13 00:46:34</c:v>
                </c:pt>
                <c:pt idx="155">
                  <c:v>2023-06-13 01:12:46</c:v>
                </c:pt>
                <c:pt idx="156">
                  <c:v>2023-06-13 01:13:43</c:v>
                </c:pt>
                <c:pt idx="157">
                  <c:v>2023-06-13 01:14:40</c:v>
                </c:pt>
                <c:pt idx="158">
                  <c:v>2023-06-13 01:15:37</c:v>
                </c:pt>
                <c:pt idx="159">
                  <c:v>2023-06-13 01:16:34</c:v>
                </c:pt>
                <c:pt idx="160">
                  <c:v>2023-06-13 01:42:46</c:v>
                </c:pt>
                <c:pt idx="161">
                  <c:v>2023-06-13 01:43:43</c:v>
                </c:pt>
                <c:pt idx="162">
                  <c:v>2023-06-13 01:44:40</c:v>
                </c:pt>
                <c:pt idx="163">
                  <c:v>2023-06-13 01:45:37</c:v>
                </c:pt>
                <c:pt idx="164">
                  <c:v>2023-06-13 01:46:34</c:v>
                </c:pt>
                <c:pt idx="165">
                  <c:v>2023-06-13 02:12:46</c:v>
                </c:pt>
                <c:pt idx="166">
                  <c:v>2023-06-13 02:13:43</c:v>
                </c:pt>
                <c:pt idx="167">
                  <c:v>2023-06-13 02:14:40</c:v>
                </c:pt>
                <c:pt idx="168">
                  <c:v>2023-06-13 02:15:37</c:v>
                </c:pt>
                <c:pt idx="169">
                  <c:v>2023-06-13 02:16:34</c:v>
                </c:pt>
                <c:pt idx="170">
                  <c:v>2023-06-13 02:42:46</c:v>
                </c:pt>
                <c:pt idx="171">
                  <c:v>2023-06-13 02:43:43</c:v>
                </c:pt>
                <c:pt idx="172">
                  <c:v>2023-06-13 02:44:40</c:v>
                </c:pt>
                <c:pt idx="173">
                  <c:v>2023-06-13 02:45:37</c:v>
                </c:pt>
                <c:pt idx="174">
                  <c:v>2023-06-13 02:46:34</c:v>
                </c:pt>
                <c:pt idx="175">
                  <c:v>2023-06-13 03:12:47</c:v>
                </c:pt>
                <c:pt idx="176">
                  <c:v>2023-06-13 03:13:44</c:v>
                </c:pt>
                <c:pt idx="177">
                  <c:v>2023-06-13 03:14:41</c:v>
                </c:pt>
                <c:pt idx="178">
                  <c:v>2023-06-13 03:15:38</c:v>
                </c:pt>
                <c:pt idx="179">
                  <c:v>2023-06-13 03:16:35</c:v>
                </c:pt>
                <c:pt idx="180">
                  <c:v>2023-06-13 03:42:47</c:v>
                </c:pt>
                <c:pt idx="181">
                  <c:v>2023-06-13 03:43:44</c:v>
                </c:pt>
                <c:pt idx="182">
                  <c:v>2023-06-13 03:44:41</c:v>
                </c:pt>
                <c:pt idx="183">
                  <c:v>2023-06-13 03:45:38</c:v>
                </c:pt>
                <c:pt idx="184">
                  <c:v>2023-06-13 03:46:35</c:v>
                </c:pt>
                <c:pt idx="185">
                  <c:v>2023-06-13 04:12:46</c:v>
                </c:pt>
                <c:pt idx="186">
                  <c:v>2023-06-13 04:13:43</c:v>
                </c:pt>
                <c:pt idx="187">
                  <c:v>2023-06-13 04:14:40</c:v>
                </c:pt>
                <c:pt idx="188">
                  <c:v>2023-06-13 04:15:37</c:v>
                </c:pt>
                <c:pt idx="189">
                  <c:v>2023-06-13 04:16:34</c:v>
                </c:pt>
                <c:pt idx="190">
                  <c:v>2023-06-13 04:42:47</c:v>
                </c:pt>
                <c:pt idx="191">
                  <c:v>2023-06-13 04:43:43</c:v>
                </c:pt>
                <c:pt idx="192">
                  <c:v>2023-06-13 04:44:40</c:v>
                </c:pt>
                <c:pt idx="193">
                  <c:v>2023-06-13 04:45:37</c:v>
                </c:pt>
                <c:pt idx="194">
                  <c:v>2023-06-13 04:46:34</c:v>
                </c:pt>
                <c:pt idx="195">
                  <c:v>2023-06-13 05:12:47</c:v>
                </c:pt>
                <c:pt idx="196">
                  <c:v>2023-06-13 05:13:44</c:v>
                </c:pt>
                <c:pt idx="197">
                  <c:v>2023-06-13 05:14:41</c:v>
                </c:pt>
                <c:pt idx="198">
                  <c:v>2023-06-13 05:15:38</c:v>
                </c:pt>
                <c:pt idx="199">
                  <c:v>2023-06-13 05:16:35</c:v>
                </c:pt>
                <c:pt idx="200">
                  <c:v>2023-06-13 05:42:46</c:v>
                </c:pt>
                <c:pt idx="201">
                  <c:v>2023-06-13 05:43:43</c:v>
                </c:pt>
                <c:pt idx="202">
                  <c:v>2023-06-13 05:44:40</c:v>
                </c:pt>
                <c:pt idx="203">
                  <c:v>2023-06-13 05:45:37</c:v>
                </c:pt>
                <c:pt idx="204">
                  <c:v>2023-06-13 05:46:34</c:v>
                </c:pt>
                <c:pt idx="205">
                  <c:v>2023-06-13 06:12:47</c:v>
                </c:pt>
                <c:pt idx="206">
                  <c:v>2023-06-13 06:13:44</c:v>
                </c:pt>
                <c:pt idx="207">
                  <c:v>2023-06-13 06:14:41</c:v>
                </c:pt>
                <c:pt idx="208">
                  <c:v>2023-06-13 06:15:38</c:v>
                </c:pt>
                <c:pt idx="209">
                  <c:v>2023-06-13 06:16:35</c:v>
                </c:pt>
                <c:pt idx="210">
                  <c:v>2023-06-13 06:42:47</c:v>
                </c:pt>
                <c:pt idx="211">
                  <c:v>2023-06-13 06:43:44</c:v>
                </c:pt>
                <c:pt idx="212">
                  <c:v>2023-06-13 06:44:41</c:v>
                </c:pt>
                <c:pt idx="213">
                  <c:v>2023-06-13 06:45:38</c:v>
                </c:pt>
                <c:pt idx="214">
                  <c:v>2023-06-13 06:46:35</c:v>
                </c:pt>
                <c:pt idx="215">
                  <c:v>2023-06-13 07:12:47</c:v>
                </c:pt>
                <c:pt idx="216">
                  <c:v>2023-06-13 07:13:44</c:v>
                </c:pt>
                <c:pt idx="217">
                  <c:v>2023-06-13 07:14:41</c:v>
                </c:pt>
                <c:pt idx="218">
                  <c:v>2023-06-13 07:15:38</c:v>
                </c:pt>
                <c:pt idx="219">
                  <c:v>2023-06-13 07:16:35</c:v>
                </c:pt>
                <c:pt idx="220">
                  <c:v>2023-06-13 07:42:47</c:v>
                </c:pt>
                <c:pt idx="221">
                  <c:v>2023-06-13 07:43:44</c:v>
                </c:pt>
                <c:pt idx="222">
                  <c:v>2023-06-13 07:44:41</c:v>
                </c:pt>
                <c:pt idx="223">
                  <c:v>2023-06-13 07:45:38</c:v>
                </c:pt>
                <c:pt idx="224">
                  <c:v>2023-06-13 07:46:35</c:v>
                </c:pt>
              </c:strCache>
            </c:strRef>
          </c:cat>
          <c:val>
            <c:numRef>
              <c:f>'Q1171'!$B$1:$B$225</c:f>
              <c:numCache>
                <c:formatCode>General</c:formatCode>
                <c:ptCount val="225"/>
                <c:pt idx="0">
                  <c:v>23.4</c:v>
                </c:pt>
                <c:pt idx="1">
                  <c:v>23.3</c:v>
                </c:pt>
                <c:pt idx="2">
                  <c:v>23.5</c:v>
                </c:pt>
                <c:pt idx="3">
                  <c:v>23.6</c:v>
                </c:pt>
                <c:pt idx="4">
                  <c:v>22.9</c:v>
                </c:pt>
                <c:pt idx="5">
                  <c:v>23.5</c:v>
                </c:pt>
                <c:pt idx="6">
                  <c:v>23.6</c:v>
                </c:pt>
                <c:pt idx="7">
                  <c:v>23</c:v>
                </c:pt>
                <c:pt idx="8">
                  <c:v>23.6</c:v>
                </c:pt>
                <c:pt idx="9">
                  <c:v>23.5</c:v>
                </c:pt>
                <c:pt idx="10">
                  <c:v>23.1</c:v>
                </c:pt>
                <c:pt idx="11">
                  <c:v>23</c:v>
                </c:pt>
                <c:pt idx="12">
                  <c:v>23.4</c:v>
                </c:pt>
                <c:pt idx="13">
                  <c:v>23.5</c:v>
                </c:pt>
                <c:pt idx="14">
                  <c:v>23.6</c:v>
                </c:pt>
                <c:pt idx="15">
                  <c:v>23.5</c:v>
                </c:pt>
                <c:pt idx="16">
                  <c:v>23.4</c:v>
                </c:pt>
                <c:pt idx="17">
                  <c:v>23.2</c:v>
                </c:pt>
                <c:pt idx="18">
                  <c:v>23.4</c:v>
                </c:pt>
                <c:pt idx="19">
                  <c:v>23.7</c:v>
                </c:pt>
                <c:pt idx="20">
                  <c:v>24.5</c:v>
                </c:pt>
                <c:pt idx="21">
                  <c:v>24.2</c:v>
                </c:pt>
                <c:pt idx="22">
                  <c:v>24.5</c:v>
                </c:pt>
                <c:pt idx="23">
                  <c:v>24.2</c:v>
                </c:pt>
                <c:pt idx="24">
                  <c:v>24.5</c:v>
                </c:pt>
                <c:pt idx="25">
                  <c:v>24.7</c:v>
                </c:pt>
                <c:pt idx="26">
                  <c:v>24.8</c:v>
                </c:pt>
                <c:pt idx="27">
                  <c:v>24.9</c:v>
                </c:pt>
                <c:pt idx="28">
                  <c:v>24.7</c:v>
                </c:pt>
                <c:pt idx="29">
                  <c:v>24.8</c:v>
                </c:pt>
                <c:pt idx="30">
                  <c:v>25</c:v>
                </c:pt>
                <c:pt idx="31">
                  <c:v>24.8</c:v>
                </c:pt>
                <c:pt idx="32">
                  <c:v>24.8</c:v>
                </c:pt>
                <c:pt idx="33">
                  <c:v>25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24.9</c:v>
                </c:pt>
                <c:pt idx="38">
                  <c:v>25</c:v>
                </c:pt>
                <c:pt idx="39">
                  <c:v>25.2</c:v>
                </c:pt>
                <c:pt idx="40">
                  <c:v>25.2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25.4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25.6</c:v>
                </c:pt>
                <c:pt idx="49">
                  <c:v>25.4</c:v>
                </c:pt>
                <c:pt idx="50">
                  <c:v>25.3</c:v>
                </c:pt>
                <c:pt idx="51">
                  <c:v>25.5</c:v>
                </c:pt>
                <c:pt idx="52">
                  <c:v>25.4</c:v>
                </c:pt>
                <c:pt idx="53">
                  <c:v>25.3</c:v>
                </c:pt>
                <c:pt idx="54">
                  <c:v>25.4</c:v>
                </c:pt>
                <c:pt idx="55">
                  <c:v>25.4</c:v>
                </c:pt>
                <c:pt idx="56">
                  <c:v>25.5</c:v>
                </c:pt>
                <c:pt idx="57">
                  <c:v>25.2</c:v>
                </c:pt>
                <c:pt idx="58">
                  <c:v>25.2</c:v>
                </c:pt>
                <c:pt idx="59">
                  <c:v>25.4</c:v>
                </c:pt>
                <c:pt idx="60">
                  <c:v>25.2</c:v>
                </c:pt>
                <c:pt idx="61">
                  <c:v>25.2</c:v>
                </c:pt>
                <c:pt idx="62">
                  <c:v>25.3</c:v>
                </c:pt>
                <c:pt idx="63">
                  <c:v>25.3</c:v>
                </c:pt>
                <c:pt idx="64">
                  <c:v>24.9</c:v>
                </c:pt>
                <c:pt idx="65">
                  <c:v>25.2</c:v>
                </c:pt>
                <c:pt idx="66">
                  <c:v>25.2</c:v>
                </c:pt>
                <c:pt idx="67">
                  <c:v>25.2</c:v>
                </c:pt>
                <c:pt idx="68">
                  <c:v>25.2</c:v>
                </c:pt>
                <c:pt idx="69">
                  <c:v>25.3</c:v>
                </c:pt>
                <c:pt idx="70">
                  <c:v>25.2</c:v>
                </c:pt>
                <c:pt idx="71">
                  <c:v>25.3</c:v>
                </c:pt>
                <c:pt idx="72">
                  <c:v>25.2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25.1</c:v>
                </c:pt>
                <c:pt idx="77">
                  <c:v>25.3</c:v>
                </c:pt>
                <c:pt idx="78">
                  <c:v>25.2</c:v>
                </c:pt>
                <c:pt idx="79">
                  <c:v>25.2</c:v>
                </c:pt>
                <c:pt idx="80">
                  <c:v>25.2</c:v>
                </c:pt>
                <c:pt idx="81">
                  <c:v>25.1</c:v>
                </c:pt>
                <c:pt idx="82">
                  <c:v>25.2</c:v>
                </c:pt>
                <c:pt idx="83">
                  <c:v>25.2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25.2</c:v>
                </c:pt>
                <c:pt idx="88">
                  <c:v>25.1</c:v>
                </c:pt>
                <c:pt idx="89">
                  <c:v>25.2</c:v>
                </c:pt>
                <c:pt idx="90">
                  <c:v>25.1</c:v>
                </c:pt>
                <c:pt idx="91">
                  <c:v>25.2</c:v>
                </c:pt>
                <c:pt idx="92">
                  <c:v>25</c:v>
                </c:pt>
                <c:pt idx="93">
                  <c:v>25.1</c:v>
                </c:pt>
                <c:pt idx="94">
                  <c:v>25</c:v>
                </c:pt>
                <c:pt idx="95">
                  <c:v>25.2</c:v>
                </c:pt>
                <c:pt idx="96">
                  <c:v>25</c:v>
                </c:pt>
                <c:pt idx="97">
                  <c:v>25.2</c:v>
                </c:pt>
                <c:pt idx="98">
                  <c:v>25.1</c:v>
                </c:pt>
                <c:pt idx="99">
                  <c:v>25.2</c:v>
                </c:pt>
                <c:pt idx="100">
                  <c:v>25.1</c:v>
                </c:pt>
                <c:pt idx="101">
                  <c:v>25</c:v>
                </c:pt>
                <c:pt idx="102">
                  <c:v>25</c:v>
                </c:pt>
                <c:pt idx="103">
                  <c:v>25.2</c:v>
                </c:pt>
                <c:pt idx="104">
                  <c:v>25.1</c:v>
                </c:pt>
                <c:pt idx="105">
                  <c:v>25</c:v>
                </c:pt>
                <c:pt idx="106">
                  <c:v>25.1</c:v>
                </c:pt>
                <c:pt idx="107">
                  <c:v>25.2</c:v>
                </c:pt>
                <c:pt idx="108">
                  <c:v>25.2</c:v>
                </c:pt>
                <c:pt idx="109">
                  <c:v>25.1</c:v>
                </c:pt>
                <c:pt idx="110">
                  <c:v>25.2</c:v>
                </c:pt>
                <c:pt idx="111">
                  <c:v>25</c:v>
                </c:pt>
                <c:pt idx="112">
                  <c:v>25.1</c:v>
                </c:pt>
                <c:pt idx="113">
                  <c:v>25.1</c:v>
                </c:pt>
                <c:pt idx="114">
                  <c:v>25.3</c:v>
                </c:pt>
                <c:pt idx="115">
                  <c:v>25.1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25.1</c:v>
                </c:pt>
                <c:pt idx="120">
                  <c:v>25.1</c:v>
                </c:pt>
                <c:pt idx="121">
                  <c:v>25.1</c:v>
                </c:pt>
                <c:pt idx="122">
                  <c:v>24.9</c:v>
                </c:pt>
                <c:pt idx="123">
                  <c:v>25</c:v>
                </c:pt>
                <c:pt idx="124">
                  <c:v>25.2</c:v>
                </c:pt>
                <c:pt idx="125">
                  <c:v>25.1</c:v>
                </c:pt>
                <c:pt idx="126">
                  <c:v>24.9</c:v>
                </c:pt>
                <c:pt idx="127">
                  <c:v>25</c:v>
                </c:pt>
                <c:pt idx="128">
                  <c:v>25.1</c:v>
                </c:pt>
                <c:pt idx="129">
                  <c:v>25</c:v>
                </c:pt>
                <c:pt idx="130">
                  <c:v>25.1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25.1</c:v>
                </c:pt>
                <c:pt idx="136">
                  <c:v>25</c:v>
                </c:pt>
                <c:pt idx="137">
                  <c:v>25.3</c:v>
                </c:pt>
                <c:pt idx="138">
                  <c:v>25.4</c:v>
                </c:pt>
                <c:pt idx="139">
                  <c:v>25.7</c:v>
                </c:pt>
                <c:pt idx="140">
                  <c:v>26.7</c:v>
                </c:pt>
                <c:pt idx="141">
                  <c:v>26.9</c:v>
                </c:pt>
                <c:pt idx="142">
                  <c:v>26.4</c:v>
                </c:pt>
                <c:pt idx="143">
                  <c:v>26.2</c:v>
                </c:pt>
                <c:pt idx="144">
                  <c:v>26.2</c:v>
                </c:pt>
                <c:pt idx="145">
                  <c:v>26.9</c:v>
                </c:pt>
                <c:pt idx="146">
                  <c:v>26.9</c:v>
                </c:pt>
                <c:pt idx="147">
                  <c:v>26.9</c:v>
                </c:pt>
                <c:pt idx="148">
                  <c:v>27.5</c:v>
                </c:pt>
                <c:pt idx="149">
                  <c:v>27.3</c:v>
                </c:pt>
                <c:pt idx="150">
                  <c:v>27.5</c:v>
                </c:pt>
                <c:pt idx="151">
                  <c:v>27</c:v>
                </c:pt>
                <c:pt idx="152">
                  <c:v>26.8</c:v>
                </c:pt>
                <c:pt idx="153">
                  <c:v>27.2</c:v>
                </c:pt>
                <c:pt idx="154">
                  <c:v>27.5</c:v>
                </c:pt>
                <c:pt idx="155">
                  <c:v>26.8</c:v>
                </c:pt>
                <c:pt idx="156">
                  <c:v>27</c:v>
                </c:pt>
                <c:pt idx="157">
                  <c:v>27.3</c:v>
                </c:pt>
                <c:pt idx="158">
                  <c:v>27.4</c:v>
                </c:pt>
                <c:pt idx="159">
                  <c:v>27.5</c:v>
                </c:pt>
                <c:pt idx="160">
                  <c:v>27.2</c:v>
                </c:pt>
                <c:pt idx="161">
                  <c:v>27.5</c:v>
                </c:pt>
                <c:pt idx="162">
                  <c:v>27.4</c:v>
                </c:pt>
                <c:pt idx="163">
                  <c:v>27.4</c:v>
                </c:pt>
                <c:pt idx="164">
                  <c:v>27.6</c:v>
                </c:pt>
                <c:pt idx="165">
                  <c:v>27.7</c:v>
                </c:pt>
                <c:pt idx="166">
                  <c:v>27.9</c:v>
                </c:pt>
                <c:pt idx="167">
                  <c:v>28.1</c:v>
                </c:pt>
                <c:pt idx="168">
                  <c:v>27.9</c:v>
                </c:pt>
                <c:pt idx="169">
                  <c:v>28.1</c:v>
                </c:pt>
                <c:pt idx="170">
                  <c:v>27.7</c:v>
                </c:pt>
                <c:pt idx="171">
                  <c:v>27.8</c:v>
                </c:pt>
                <c:pt idx="172">
                  <c:v>28</c:v>
                </c:pt>
                <c:pt idx="173">
                  <c:v>27.9</c:v>
                </c:pt>
                <c:pt idx="174">
                  <c:v>28</c:v>
                </c:pt>
                <c:pt idx="175">
                  <c:v>27.7</c:v>
                </c:pt>
                <c:pt idx="176">
                  <c:v>27.7</c:v>
                </c:pt>
                <c:pt idx="177">
                  <c:v>27.7</c:v>
                </c:pt>
                <c:pt idx="178">
                  <c:v>27.7</c:v>
                </c:pt>
                <c:pt idx="179">
                  <c:v>27.5</c:v>
                </c:pt>
                <c:pt idx="180">
                  <c:v>27.7</c:v>
                </c:pt>
                <c:pt idx="181">
                  <c:v>27.5</c:v>
                </c:pt>
                <c:pt idx="182">
                  <c:v>27.6</c:v>
                </c:pt>
                <c:pt idx="183">
                  <c:v>27.3</c:v>
                </c:pt>
                <c:pt idx="184">
                  <c:v>27.5</c:v>
                </c:pt>
                <c:pt idx="185">
                  <c:v>28</c:v>
                </c:pt>
                <c:pt idx="186">
                  <c:v>27.9</c:v>
                </c:pt>
                <c:pt idx="187">
                  <c:v>27.9</c:v>
                </c:pt>
                <c:pt idx="188">
                  <c:v>27.9</c:v>
                </c:pt>
                <c:pt idx="189">
                  <c:v>27.9</c:v>
                </c:pt>
                <c:pt idx="190">
                  <c:v>27.6</c:v>
                </c:pt>
                <c:pt idx="191">
                  <c:v>27.7</c:v>
                </c:pt>
                <c:pt idx="192">
                  <c:v>27.5</c:v>
                </c:pt>
                <c:pt idx="193">
                  <c:v>27.3</c:v>
                </c:pt>
                <c:pt idx="194">
                  <c:v>27.4</c:v>
                </c:pt>
                <c:pt idx="195">
                  <c:v>27.7</c:v>
                </c:pt>
                <c:pt idx="196">
                  <c:v>27.5</c:v>
                </c:pt>
                <c:pt idx="197">
                  <c:v>27.6</c:v>
                </c:pt>
                <c:pt idx="198">
                  <c:v>27.5</c:v>
                </c:pt>
                <c:pt idx="199">
                  <c:v>27.6</c:v>
                </c:pt>
                <c:pt idx="200">
                  <c:v>28</c:v>
                </c:pt>
                <c:pt idx="201">
                  <c:v>27.9</c:v>
                </c:pt>
                <c:pt idx="202">
                  <c:v>28.1</c:v>
                </c:pt>
                <c:pt idx="203">
                  <c:v>28</c:v>
                </c:pt>
                <c:pt idx="204">
                  <c:v>27.8</c:v>
                </c:pt>
                <c:pt idx="205">
                  <c:v>27.7</c:v>
                </c:pt>
                <c:pt idx="206">
                  <c:v>27.7</c:v>
                </c:pt>
                <c:pt idx="207">
                  <c:v>27.8</c:v>
                </c:pt>
                <c:pt idx="208">
                  <c:v>27.7</c:v>
                </c:pt>
                <c:pt idx="209">
                  <c:v>27.6</c:v>
                </c:pt>
                <c:pt idx="210">
                  <c:v>27.8</c:v>
                </c:pt>
                <c:pt idx="211">
                  <c:v>27.7</c:v>
                </c:pt>
                <c:pt idx="212">
                  <c:v>27.9</c:v>
                </c:pt>
                <c:pt idx="213">
                  <c:v>27.7</c:v>
                </c:pt>
                <c:pt idx="214">
                  <c:v>27.7</c:v>
                </c:pt>
                <c:pt idx="215">
                  <c:v>27.7</c:v>
                </c:pt>
                <c:pt idx="216">
                  <c:v>27.7</c:v>
                </c:pt>
                <c:pt idx="217">
                  <c:v>27.6</c:v>
                </c:pt>
                <c:pt idx="218">
                  <c:v>27.7</c:v>
                </c:pt>
                <c:pt idx="219">
                  <c:v>27.5</c:v>
                </c:pt>
                <c:pt idx="220">
                  <c:v>27.5</c:v>
                </c:pt>
                <c:pt idx="221">
                  <c:v>27.6</c:v>
                </c:pt>
                <c:pt idx="222">
                  <c:v>27.5</c:v>
                </c:pt>
                <c:pt idx="223">
                  <c:v>27.5</c:v>
                </c:pt>
                <c:pt idx="224">
                  <c:v>27.2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9182646"/>
        <c:axId val="454181718"/>
      </c:lineChart>
      <c:catAx>
        <c:axId val="7191826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181718"/>
        <c:crosses val="autoZero"/>
        <c:auto val="1"/>
        <c:lblAlgn val="ctr"/>
        <c:lblOffset val="100"/>
        <c:noMultiLvlLbl val="0"/>
      </c:catAx>
      <c:valAx>
        <c:axId val="4541817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1826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'Q1170'!$A$1:$A$248</c:f>
              <c:strCache>
                <c:ptCount val="248"/>
                <c:pt idx="0">
                  <c:v>2023-06-12 07:37:05</c:v>
                </c:pt>
                <c:pt idx="1">
                  <c:v>2023-06-12 07:38:02</c:v>
                </c:pt>
                <c:pt idx="2">
                  <c:v>2023-06-12 07:38:59</c:v>
                </c:pt>
                <c:pt idx="3">
                  <c:v>2023-06-12 07:39:56</c:v>
                </c:pt>
                <c:pt idx="4">
                  <c:v>2023-06-12 07:40:53</c:v>
                </c:pt>
                <c:pt idx="5">
                  <c:v>2023-06-12 08:07:06</c:v>
                </c:pt>
                <c:pt idx="6">
                  <c:v>2023-06-12 08:08:03</c:v>
                </c:pt>
                <c:pt idx="7">
                  <c:v>2023-06-12 08:09:00</c:v>
                </c:pt>
                <c:pt idx="8">
                  <c:v>2023-06-12 08:09:56</c:v>
                </c:pt>
                <c:pt idx="9">
                  <c:v>2023-06-12 08:10:53</c:v>
                </c:pt>
                <c:pt idx="10">
                  <c:v>2023-06-12 08:37:06</c:v>
                </c:pt>
                <c:pt idx="11">
                  <c:v>2023-06-12 08:38:03</c:v>
                </c:pt>
                <c:pt idx="12">
                  <c:v>2023-06-12 08:39:00</c:v>
                </c:pt>
                <c:pt idx="13">
                  <c:v>2023-06-12 08:39:57</c:v>
                </c:pt>
                <c:pt idx="14">
                  <c:v>2023-06-12 08:40:54</c:v>
                </c:pt>
                <c:pt idx="15">
                  <c:v>2023-06-12 09:07:05</c:v>
                </c:pt>
                <c:pt idx="16">
                  <c:v>2023-06-12 09:08:02</c:v>
                </c:pt>
                <c:pt idx="17">
                  <c:v>2023-06-12 09:08:59</c:v>
                </c:pt>
                <c:pt idx="18">
                  <c:v>2023-06-12 09:09:56</c:v>
                </c:pt>
                <c:pt idx="19">
                  <c:v>2023-06-12 09:10:53</c:v>
                </c:pt>
                <c:pt idx="20">
                  <c:v>2023-06-12 09:37:06</c:v>
                </c:pt>
                <c:pt idx="21">
                  <c:v>2023-06-12 09:38:03</c:v>
                </c:pt>
                <c:pt idx="22">
                  <c:v>2023-06-12 09:39:00</c:v>
                </c:pt>
                <c:pt idx="23">
                  <c:v>2023-06-12 09:39:56</c:v>
                </c:pt>
                <c:pt idx="24">
                  <c:v>2023-06-12 09:40:53</c:v>
                </c:pt>
                <c:pt idx="25">
                  <c:v>2023-06-12 10:07:05</c:v>
                </c:pt>
                <c:pt idx="26">
                  <c:v>2023-06-12 10:08:01</c:v>
                </c:pt>
                <c:pt idx="27">
                  <c:v>2023-06-12 10:08:58</c:v>
                </c:pt>
                <c:pt idx="28">
                  <c:v>2023-06-12 10:09:55</c:v>
                </c:pt>
                <c:pt idx="29">
                  <c:v>2023-06-12 10:10:52</c:v>
                </c:pt>
                <c:pt idx="30">
                  <c:v>2023-06-12 10:37:06</c:v>
                </c:pt>
                <c:pt idx="31">
                  <c:v>2023-06-12 10:38:03</c:v>
                </c:pt>
                <c:pt idx="32">
                  <c:v>2023-06-12 10:39:00</c:v>
                </c:pt>
                <c:pt idx="33">
                  <c:v>2023-06-12 10:39:57</c:v>
                </c:pt>
                <c:pt idx="34">
                  <c:v>2023-06-12 10:40:54</c:v>
                </c:pt>
                <c:pt idx="35">
                  <c:v>2023-06-12 11:07:06</c:v>
                </c:pt>
                <c:pt idx="36">
                  <c:v>2023-06-12 11:08:03</c:v>
                </c:pt>
                <c:pt idx="37">
                  <c:v>2023-06-12 11:09:00</c:v>
                </c:pt>
                <c:pt idx="38">
                  <c:v>2023-06-12 11:09:57</c:v>
                </c:pt>
                <c:pt idx="39">
                  <c:v>2023-06-12 11:10:54</c:v>
                </c:pt>
                <c:pt idx="40">
                  <c:v>2023-06-12 11:37:06</c:v>
                </c:pt>
                <c:pt idx="41">
                  <c:v>2023-06-12 11:38:03</c:v>
                </c:pt>
                <c:pt idx="42">
                  <c:v>2023-06-12 11:39:00</c:v>
                </c:pt>
                <c:pt idx="43">
                  <c:v>2023-06-12 11:39:57</c:v>
                </c:pt>
                <c:pt idx="44">
                  <c:v>2023-06-12 11:40:54</c:v>
                </c:pt>
                <c:pt idx="45">
                  <c:v>2023-06-12 12:07:06</c:v>
                </c:pt>
                <c:pt idx="46">
                  <c:v>2023-06-12 12:08:03</c:v>
                </c:pt>
                <c:pt idx="47">
                  <c:v>2023-06-12 12:09:00</c:v>
                </c:pt>
                <c:pt idx="48">
                  <c:v>2023-06-12 12:09:57</c:v>
                </c:pt>
                <c:pt idx="49">
                  <c:v>2023-06-12 12:10:54</c:v>
                </c:pt>
                <c:pt idx="50">
                  <c:v>2023-06-12 12:37:05</c:v>
                </c:pt>
                <c:pt idx="51">
                  <c:v>2023-06-12 12:38:02</c:v>
                </c:pt>
                <c:pt idx="52">
                  <c:v>2023-06-12 12:38:59</c:v>
                </c:pt>
                <c:pt idx="53">
                  <c:v>2023-06-12 12:39:56</c:v>
                </c:pt>
                <c:pt idx="54">
                  <c:v>2023-06-12 12:40:53</c:v>
                </c:pt>
                <c:pt idx="55">
                  <c:v>2023-06-12 13:07:06</c:v>
                </c:pt>
                <c:pt idx="56">
                  <c:v>2023-06-12 13:08:03</c:v>
                </c:pt>
                <c:pt idx="57">
                  <c:v>2023-06-12 13:09:00</c:v>
                </c:pt>
                <c:pt idx="58">
                  <c:v>2023-06-12 13:09:57</c:v>
                </c:pt>
                <c:pt idx="59">
                  <c:v>2023-06-12 13:10:54</c:v>
                </c:pt>
                <c:pt idx="60">
                  <c:v>2023-06-12 13:37:06</c:v>
                </c:pt>
                <c:pt idx="61">
                  <c:v>2023-06-12 13:38:03</c:v>
                </c:pt>
                <c:pt idx="62">
                  <c:v>2023-06-12 13:39:00</c:v>
                </c:pt>
                <c:pt idx="63">
                  <c:v>2023-06-12 13:39:57</c:v>
                </c:pt>
                <c:pt idx="64">
                  <c:v>2023-06-12 13:40:54</c:v>
                </c:pt>
                <c:pt idx="65">
                  <c:v>2023-06-12 14:07:04</c:v>
                </c:pt>
                <c:pt idx="66">
                  <c:v>2023-06-12 14:08:01</c:v>
                </c:pt>
                <c:pt idx="67">
                  <c:v>2023-06-12 14:08:58</c:v>
                </c:pt>
                <c:pt idx="68">
                  <c:v>2023-06-12 14:09:55</c:v>
                </c:pt>
                <c:pt idx="69">
                  <c:v>2023-06-12 14:10:52</c:v>
                </c:pt>
                <c:pt idx="70">
                  <c:v>2023-06-12 14:37:05</c:v>
                </c:pt>
                <c:pt idx="71">
                  <c:v>2023-06-12 14:38:02</c:v>
                </c:pt>
                <c:pt idx="72">
                  <c:v>2023-06-12 14:38:59</c:v>
                </c:pt>
                <c:pt idx="73">
                  <c:v>2023-06-12 14:39:56</c:v>
                </c:pt>
                <c:pt idx="74">
                  <c:v>2023-06-12 14:40:53</c:v>
                </c:pt>
                <c:pt idx="75">
                  <c:v>2023-06-12 15:07:05</c:v>
                </c:pt>
                <c:pt idx="76">
                  <c:v>2023-06-12 15:08:02</c:v>
                </c:pt>
                <c:pt idx="77">
                  <c:v>2023-06-12 15:08:59</c:v>
                </c:pt>
                <c:pt idx="78">
                  <c:v>2023-06-12 15:09:56</c:v>
                </c:pt>
                <c:pt idx="79">
                  <c:v>2023-06-12 15:10:53</c:v>
                </c:pt>
                <c:pt idx="80">
                  <c:v>2023-06-12 15:37:05</c:v>
                </c:pt>
                <c:pt idx="81">
                  <c:v>2023-06-12 15:38:02</c:v>
                </c:pt>
                <c:pt idx="82">
                  <c:v>2023-06-12 15:38:59</c:v>
                </c:pt>
                <c:pt idx="83">
                  <c:v>2023-06-12 15:39:56</c:v>
                </c:pt>
                <c:pt idx="84">
                  <c:v>2023-06-12 15:40:53</c:v>
                </c:pt>
                <c:pt idx="85">
                  <c:v>2023-06-12 16:07:06</c:v>
                </c:pt>
                <c:pt idx="86">
                  <c:v>2023-06-12 16:08:03</c:v>
                </c:pt>
                <c:pt idx="87">
                  <c:v>2023-06-12 16:09:00</c:v>
                </c:pt>
                <c:pt idx="88">
                  <c:v>2023-06-12 16:09:57</c:v>
                </c:pt>
                <c:pt idx="89">
                  <c:v>2023-06-12 16:10:54</c:v>
                </c:pt>
                <c:pt idx="90">
                  <c:v>2023-06-12 16:37:06</c:v>
                </c:pt>
                <c:pt idx="91">
                  <c:v>2023-06-12 16:38:02</c:v>
                </c:pt>
                <c:pt idx="92">
                  <c:v>2023-06-12 16:38:59</c:v>
                </c:pt>
                <c:pt idx="93">
                  <c:v>2023-06-12 16:39:56</c:v>
                </c:pt>
                <c:pt idx="94">
                  <c:v>2023-06-12 16:40:53</c:v>
                </c:pt>
                <c:pt idx="95">
                  <c:v>2023-06-12 17:07:06</c:v>
                </c:pt>
                <c:pt idx="96">
                  <c:v>2023-06-12 17:08:03</c:v>
                </c:pt>
                <c:pt idx="97">
                  <c:v>2023-06-12 17:09:00</c:v>
                </c:pt>
                <c:pt idx="98">
                  <c:v>2023-06-12 17:09:57</c:v>
                </c:pt>
                <c:pt idx="99">
                  <c:v>2023-06-12 17:10:54</c:v>
                </c:pt>
                <c:pt idx="100">
                  <c:v>2023-06-12 17:37:05</c:v>
                </c:pt>
                <c:pt idx="101">
                  <c:v>2023-06-12 17:38:01</c:v>
                </c:pt>
                <c:pt idx="102">
                  <c:v>2023-06-12 17:38:58</c:v>
                </c:pt>
                <c:pt idx="103">
                  <c:v>2023-06-12 17:39:55</c:v>
                </c:pt>
                <c:pt idx="104">
                  <c:v>2023-06-12 17:40:52</c:v>
                </c:pt>
                <c:pt idx="105">
                  <c:v>2023-06-12 18:07:05</c:v>
                </c:pt>
                <c:pt idx="106">
                  <c:v>2023-06-12 18:08:02</c:v>
                </c:pt>
                <c:pt idx="107">
                  <c:v>2023-06-12 18:08:59</c:v>
                </c:pt>
                <c:pt idx="108">
                  <c:v>2023-06-12 18:09:56</c:v>
                </c:pt>
                <c:pt idx="109">
                  <c:v>2023-06-12 18:10:53</c:v>
                </c:pt>
                <c:pt idx="110">
                  <c:v>2023-06-12 18:37:06</c:v>
                </c:pt>
                <c:pt idx="111">
                  <c:v>2023-06-12 18:38:03</c:v>
                </c:pt>
                <c:pt idx="112">
                  <c:v>2023-06-12 18:39:00</c:v>
                </c:pt>
                <c:pt idx="113">
                  <c:v>2023-06-12 18:39:57</c:v>
                </c:pt>
                <c:pt idx="114">
                  <c:v>2023-06-12 18:40:54</c:v>
                </c:pt>
                <c:pt idx="115">
                  <c:v>2023-06-12 19:07:06</c:v>
                </c:pt>
                <c:pt idx="116">
                  <c:v>2023-06-12 19:08:03</c:v>
                </c:pt>
                <c:pt idx="117">
                  <c:v>2023-06-12 19:09:00</c:v>
                </c:pt>
                <c:pt idx="118">
                  <c:v>2023-06-12 19:09:57</c:v>
                </c:pt>
                <c:pt idx="119">
                  <c:v>2023-06-12 19:10:54</c:v>
                </c:pt>
                <c:pt idx="120">
                  <c:v>2023-06-12 19:37:05</c:v>
                </c:pt>
                <c:pt idx="121">
                  <c:v>2023-06-12 19:39:33</c:v>
                </c:pt>
                <c:pt idx="122">
                  <c:v>2023-06-12 19:40:30</c:v>
                </c:pt>
                <c:pt idx="123">
                  <c:v>2023-06-12 20:07:04</c:v>
                </c:pt>
                <c:pt idx="124">
                  <c:v>2023-06-12 20:08:01</c:v>
                </c:pt>
                <c:pt idx="125">
                  <c:v>2023-06-12 20:08:58</c:v>
                </c:pt>
                <c:pt idx="126">
                  <c:v>2023-06-12 20:09:55</c:v>
                </c:pt>
                <c:pt idx="127">
                  <c:v>2023-06-12 20:10:52</c:v>
                </c:pt>
                <c:pt idx="128">
                  <c:v>2023-06-12 20:37:04</c:v>
                </c:pt>
                <c:pt idx="129">
                  <c:v>2023-06-12 20:38:01</c:v>
                </c:pt>
                <c:pt idx="130">
                  <c:v>2023-06-12 20:38:58</c:v>
                </c:pt>
                <c:pt idx="131">
                  <c:v>2023-06-12 20:39:55</c:v>
                </c:pt>
                <c:pt idx="132">
                  <c:v>2023-06-12 20:40:52</c:v>
                </c:pt>
                <c:pt idx="133">
                  <c:v>2023-06-12 21:07:05</c:v>
                </c:pt>
                <c:pt idx="134">
                  <c:v>2023-06-12 21:08:02</c:v>
                </c:pt>
                <c:pt idx="135">
                  <c:v>2023-06-12 21:08:59</c:v>
                </c:pt>
                <c:pt idx="136">
                  <c:v>2023-06-12 21:09:56</c:v>
                </c:pt>
                <c:pt idx="137">
                  <c:v>2023-06-12 21:10:54</c:v>
                </c:pt>
                <c:pt idx="138">
                  <c:v>2023-06-12 21:37:06</c:v>
                </c:pt>
                <c:pt idx="139">
                  <c:v>2023-06-12 21:38:03</c:v>
                </c:pt>
                <c:pt idx="140">
                  <c:v>2023-06-12 21:39:00</c:v>
                </c:pt>
                <c:pt idx="141">
                  <c:v>2023-06-12 21:39:56</c:v>
                </c:pt>
                <c:pt idx="142">
                  <c:v>2023-06-12 21:40:53</c:v>
                </c:pt>
                <c:pt idx="143">
                  <c:v>2023-06-12 22:07:06</c:v>
                </c:pt>
                <c:pt idx="144">
                  <c:v>2023-06-12 22:08:03</c:v>
                </c:pt>
                <c:pt idx="145">
                  <c:v>2023-06-12 22:09:00</c:v>
                </c:pt>
                <c:pt idx="146">
                  <c:v>2023-06-12 22:09:57</c:v>
                </c:pt>
                <c:pt idx="147">
                  <c:v>2023-06-12 22:10:54</c:v>
                </c:pt>
                <c:pt idx="148">
                  <c:v>2023-06-12 22:37:05</c:v>
                </c:pt>
                <c:pt idx="149">
                  <c:v>2023-06-12 22:38:02</c:v>
                </c:pt>
                <c:pt idx="150">
                  <c:v>2023-06-12 22:38:58</c:v>
                </c:pt>
                <c:pt idx="151">
                  <c:v>2023-06-12 22:39:55</c:v>
                </c:pt>
                <c:pt idx="152">
                  <c:v>2023-06-12 22:40:52</c:v>
                </c:pt>
                <c:pt idx="153">
                  <c:v>2023-06-12 23:07:05</c:v>
                </c:pt>
                <c:pt idx="154">
                  <c:v>2023-06-12 23:08:02</c:v>
                </c:pt>
                <c:pt idx="155">
                  <c:v>2023-06-12 23:08:59</c:v>
                </c:pt>
                <c:pt idx="156">
                  <c:v>2023-06-12 23:09:56</c:v>
                </c:pt>
                <c:pt idx="157">
                  <c:v>2023-06-12 23:10:53</c:v>
                </c:pt>
                <c:pt idx="158">
                  <c:v>2023-06-12 23:37:21</c:v>
                </c:pt>
                <c:pt idx="159">
                  <c:v>2023-06-12 23:38:18</c:v>
                </c:pt>
                <c:pt idx="160">
                  <c:v>2023-06-12 23:39:15</c:v>
                </c:pt>
                <c:pt idx="161">
                  <c:v>2023-06-12 23:40:12</c:v>
                </c:pt>
                <c:pt idx="162">
                  <c:v>2023-06-12 23:41:09</c:v>
                </c:pt>
                <c:pt idx="163">
                  <c:v>2023-06-13 00:07:05</c:v>
                </c:pt>
                <c:pt idx="164">
                  <c:v>2023-06-13 00:08:01</c:v>
                </c:pt>
                <c:pt idx="165">
                  <c:v>2023-06-13 00:08:58</c:v>
                </c:pt>
                <c:pt idx="166">
                  <c:v>2023-06-13 00:09:55</c:v>
                </c:pt>
                <c:pt idx="167">
                  <c:v>2023-06-13 00:10:52</c:v>
                </c:pt>
                <c:pt idx="168">
                  <c:v>2023-06-13 00:37:06</c:v>
                </c:pt>
                <c:pt idx="169">
                  <c:v>2023-06-13 00:38:03</c:v>
                </c:pt>
                <c:pt idx="170">
                  <c:v>2023-06-13 00:39:00</c:v>
                </c:pt>
                <c:pt idx="171">
                  <c:v>2023-06-13 00:39:56</c:v>
                </c:pt>
                <c:pt idx="172">
                  <c:v>2023-06-13 00:40:53</c:v>
                </c:pt>
                <c:pt idx="173">
                  <c:v>2023-06-13 01:07:05</c:v>
                </c:pt>
                <c:pt idx="174">
                  <c:v>2023-06-13 01:08:02</c:v>
                </c:pt>
                <c:pt idx="175">
                  <c:v>2023-06-13 01:08:59</c:v>
                </c:pt>
                <c:pt idx="176">
                  <c:v>2023-06-13 01:09:56</c:v>
                </c:pt>
                <c:pt idx="177">
                  <c:v>2023-06-13 01:10:53</c:v>
                </c:pt>
                <c:pt idx="178">
                  <c:v>2023-06-13 01:37:05</c:v>
                </c:pt>
                <c:pt idx="179">
                  <c:v>2023-06-13 01:38:02</c:v>
                </c:pt>
                <c:pt idx="180">
                  <c:v>2023-06-13 01:38:59</c:v>
                </c:pt>
                <c:pt idx="181">
                  <c:v>2023-06-13 01:39:56</c:v>
                </c:pt>
                <c:pt idx="182">
                  <c:v>2023-06-13 01:40:53</c:v>
                </c:pt>
                <c:pt idx="183">
                  <c:v>2023-06-13 02:07:06</c:v>
                </c:pt>
                <c:pt idx="184">
                  <c:v>2023-06-13 02:08:02</c:v>
                </c:pt>
                <c:pt idx="185">
                  <c:v>2023-06-13 02:08:59</c:v>
                </c:pt>
                <c:pt idx="186">
                  <c:v>2023-06-13 02:09:56</c:v>
                </c:pt>
                <c:pt idx="187">
                  <c:v>2023-06-13 02:10:53</c:v>
                </c:pt>
                <c:pt idx="188">
                  <c:v>2023-06-13 02:37:08</c:v>
                </c:pt>
                <c:pt idx="189">
                  <c:v>2023-06-13 02:38:05</c:v>
                </c:pt>
                <c:pt idx="190">
                  <c:v>2023-06-13 02:39:02</c:v>
                </c:pt>
                <c:pt idx="191">
                  <c:v>2023-06-13 02:39:59</c:v>
                </c:pt>
                <c:pt idx="192">
                  <c:v>2023-06-13 02:40:56</c:v>
                </c:pt>
                <c:pt idx="193">
                  <c:v>2023-06-13 03:07:06</c:v>
                </c:pt>
                <c:pt idx="194">
                  <c:v>2023-06-13 03:08:03</c:v>
                </c:pt>
                <c:pt idx="195">
                  <c:v>2023-06-13 03:09:00</c:v>
                </c:pt>
                <c:pt idx="196">
                  <c:v>2023-06-13 03:09:57</c:v>
                </c:pt>
                <c:pt idx="197">
                  <c:v>2023-06-13 03:10:54</c:v>
                </c:pt>
                <c:pt idx="198">
                  <c:v>2023-06-13 03:37:05</c:v>
                </c:pt>
                <c:pt idx="199">
                  <c:v>2023-06-13 03:38:02</c:v>
                </c:pt>
                <c:pt idx="200">
                  <c:v>2023-06-13 03:38:59</c:v>
                </c:pt>
                <c:pt idx="201">
                  <c:v>2023-06-13 03:39:55</c:v>
                </c:pt>
                <c:pt idx="202">
                  <c:v>2023-06-13 03:40:52</c:v>
                </c:pt>
                <c:pt idx="203">
                  <c:v>2023-06-13 04:07:05</c:v>
                </c:pt>
                <c:pt idx="204">
                  <c:v>2023-06-13 04:08:02</c:v>
                </c:pt>
                <c:pt idx="205">
                  <c:v>2023-06-13 04:08:59</c:v>
                </c:pt>
                <c:pt idx="206">
                  <c:v>2023-06-13 04:09:56</c:v>
                </c:pt>
                <c:pt idx="207">
                  <c:v>2023-06-13 04:10:53</c:v>
                </c:pt>
                <c:pt idx="208">
                  <c:v>2023-06-13 04:37:08</c:v>
                </c:pt>
                <c:pt idx="209">
                  <c:v>2023-06-13 04:38:04</c:v>
                </c:pt>
                <c:pt idx="210">
                  <c:v>2023-06-13 04:39:01</c:v>
                </c:pt>
                <c:pt idx="211">
                  <c:v>2023-06-13 04:39:58</c:v>
                </c:pt>
                <c:pt idx="212">
                  <c:v>2023-06-13 04:40:55</c:v>
                </c:pt>
                <c:pt idx="213">
                  <c:v>2023-06-13 05:07:05</c:v>
                </c:pt>
                <c:pt idx="214">
                  <c:v>2023-06-13 05:08:02</c:v>
                </c:pt>
                <c:pt idx="215">
                  <c:v>2023-06-13 05:08:59</c:v>
                </c:pt>
                <c:pt idx="216">
                  <c:v>2023-06-13 05:09:55</c:v>
                </c:pt>
                <c:pt idx="217">
                  <c:v>2023-06-13 05:10:52</c:v>
                </c:pt>
                <c:pt idx="218">
                  <c:v>2023-06-13 05:37:06</c:v>
                </c:pt>
                <c:pt idx="219">
                  <c:v>2023-06-13 05:38:03</c:v>
                </c:pt>
                <c:pt idx="220">
                  <c:v>2023-06-13 05:39:00</c:v>
                </c:pt>
                <c:pt idx="221">
                  <c:v>2023-06-13 05:39:57</c:v>
                </c:pt>
                <c:pt idx="222">
                  <c:v>2023-06-13 05:40:54</c:v>
                </c:pt>
                <c:pt idx="223">
                  <c:v>2023-06-13 06:07:08</c:v>
                </c:pt>
                <c:pt idx="224">
                  <c:v>2023-06-13 06:08:05</c:v>
                </c:pt>
                <c:pt idx="225">
                  <c:v>2023-06-13 06:09:02</c:v>
                </c:pt>
                <c:pt idx="226">
                  <c:v>2023-06-13 06:09:59</c:v>
                </c:pt>
                <c:pt idx="227">
                  <c:v>2023-06-13 06:10:56</c:v>
                </c:pt>
                <c:pt idx="228">
                  <c:v>2023-06-13 06:37:05</c:v>
                </c:pt>
                <c:pt idx="229">
                  <c:v>2023-06-13 06:38:02</c:v>
                </c:pt>
                <c:pt idx="230">
                  <c:v>2023-06-13 06:38:59</c:v>
                </c:pt>
                <c:pt idx="231">
                  <c:v>2023-06-13 06:39:56</c:v>
                </c:pt>
                <c:pt idx="232">
                  <c:v>2023-06-13 06:40:53</c:v>
                </c:pt>
                <c:pt idx="233">
                  <c:v>2023-06-13 07:07:05</c:v>
                </c:pt>
                <c:pt idx="234">
                  <c:v>2023-06-13 07:08:02</c:v>
                </c:pt>
                <c:pt idx="235">
                  <c:v>2023-06-13 07:08:59</c:v>
                </c:pt>
                <c:pt idx="236">
                  <c:v>2023-06-13 07:09:56</c:v>
                </c:pt>
                <c:pt idx="237">
                  <c:v>2023-06-13 07:10:53</c:v>
                </c:pt>
                <c:pt idx="238">
                  <c:v>2023-06-13 07:37:06</c:v>
                </c:pt>
                <c:pt idx="239">
                  <c:v>2023-06-13 07:38:03</c:v>
                </c:pt>
                <c:pt idx="240">
                  <c:v>2023-06-13 07:39:00</c:v>
                </c:pt>
                <c:pt idx="241">
                  <c:v>2023-06-13 07:39:57</c:v>
                </c:pt>
                <c:pt idx="242">
                  <c:v>2023-06-13 07:40:54</c:v>
                </c:pt>
                <c:pt idx="243">
                  <c:v>2023-06-13 08:07:05</c:v>
                </c:pt>
                <c:pt idx="244">
                  <c:v>2023-06-13 08:08:02</c:v>
                </c:pt>
                <c:pt idx="245">
                  <c:v>2023-06-13 08:08:59</c:v>
                </c:pt>
                <c:pt idx="246">
                  <c:v>2023-06-13 08:09:56</c:v>
                </c:pt>
                <c:pt idx="247">
                  <c:v>2023-06-13 08:10:53</c:v>
                </c:pt>
              </c:strCache>
            </c:strRef>
          </c:cat>
          <c:val>
            <c:numRef>
              <c:f>'Q1170'!$B$1:$B$248</c:f>
              <c:numCache>
                <c:formatCode>General</c:formatCode>
                <c:ptCount val="248"/>
                <c:pt idx="0">
                  <c:v>22.2</c:v>
                </c:pt>
                <c:pt idx="1">
                  <c:v>22.1</c:v>
                </c:pt>
                <c:pt idx="2">
                  <c:v>22</c:v>
                </c:pt>
                <c:pt idx="3">
                  <c:v>22.1</c:v>
                </c:pt>
                <c:pt idx="4">
                  <c:v>22</c:v>
                </c:pt>
                <c:pt idx="5">
                  <c:v>21.9</c:v>
                </c:pt>
                <c:pt idx="6">
                  <c:v>21.8</c:v>
                </c:pt>
                <c:pt idx="7">
                  <c:v>22.2</c:v>
                </c:pt>
                <c:pt idx="8">
                  <c:v>22</c:v>
                </c:pt>
                <c:pt idx="9">
                  <c:v>22.1</c:v>
                </c:pt>
                <c:pt idx="10">
                  <c:v>21.9</c:v>
                </c:pt>
                <c:pt idx="11">
                  <c:v>21.8</c:v>
                </c:pt>
                <c:pt idx="12">
                  <c:v>22</c:v>
                </c:pt>
                <c:pt idx="13">
                  <c:v>21.9</c:v>
                </c:pt>
                <c:pt idx="14">
                  <c:v>21.8</c:v>
                </c:pt>
                <c:pt idx="15">
                  <c:v>22</c:v>
                </c:pt>
                <c:pt idx="16">
                  <c:v>21.9</c:v>
                </c:pt>
                <c:pt idx="17">
                  <c:v>22</c:v>
                </c:pt>
                <c:pt idx="18">
                  <c:v>22</c:v>
                </c:pt>
                <c:pt idx="19">
                  <c:v>21.8</c:v>
                </c:pt>
                <c:pt idx="20">
                  <c:v>21.8</c:v>
                </c:pt>
                <c:pt idx="21">
                  <c:v>21.9</c:v>
                </c:pt>
                <c:pt idx="22">
                  <c:v>21.8</c:v>
                </c:pt>
                <c:pt idx="23">
                  <c:v>22</c:v>
                </c:pt>
                <c:pt idx="24">
                  <c:v>21.8</c:v>
                </c:pt>
                <c:pt idx="25">
                  <c:v>21.9</c:v>
                </c:pt>
                <c:pt idx="26">
                  <c:v>22</c:v>
                </c:pt>
                <c:pt idx="27">
                  <c:v>22.2</c:v>
                </c:pt>
                <c:pt idx="28">
                  <c:v>21.9</c:v>
                </c:pt>
                <c:pt idx="29">
                  <c:v>21.8</c:v>
                </c:pt>
                <c:pt idx="30">
                  <c:v>21.8</c:v>
                </c:pt>
                <c:pt idx="31">
                  <c:v>22.1</c:v>
                </c:pt>
                <c:pt idx="32">
                  <c:v>22</c:v>
                </c:pt>
                <c:pt idx="33">
                  <c:v>21.9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21.9</c:v>
                </c:pt>
                <c:pt idx="38">
                  <c:v>22</c:v>
                </c:pt>
                <c:pt idx="39">
                  <c:v>21.9</c:v>
                </c:pt>
                <c:pt idx="40">
                  <c:v>23</c:v>
                </c:pt>
                <c:pt idx="41">
                  <c:v>23.1</c:v>
                </c:pt>
                <c:pt idx="42">
                  <c:v>23</c:v>
                </c:pt>
                <c:pt idx="43">
                  <c:v>23.2</c:v>
                </c:pt>
                <c:pt idx="44">
                  <c:v>23</c:v>
                </c:pt>
                <c:pt idx="45">
                  <c:v>23.1</c:v>
                </c:pt>
                <c:pt idx="46">
                  <c:v>22.8</c:v>
                </c:pt>
                <c:pt idx="47">
                  <c:v>22.5</c:v>
                </c:pt>
                <c:pt idx="48">
                  <c:v>23</c:v>
                </c:pt>
                <c:pt idx="49">
                  <c:v>23</c:v>
                </c:pt>
                <c:pt idx="50">
                  <c:v>22.8</c:v>
                </c:pt>
                <c:pt idx="51">
                  <c:v>22.7</c:v>
                </c:pt>
                <c:pt idx="52">
                  <c:v>22.8</c:v>
                </c:pt>
                <c:pt idx="53">
                  <c:v>22.6</c:v>
                </c:pt>
                <c:pt idx="54">
                  <c:v>22.9</c:v>
                </c:pt>
                <c:pt idx="55">
                  <c:v>22.9</c:v>
                </c:pt>
                <c:pt idx="56">
                  <c:v>22.7</c:v>
                </c:pt>
                <c:pt idx="57">
                  <c:v>22.8</c:v>
                </c:pt>
                <c:pt idx="58">
                  <c:v>22.8</c:v>
                </c:pt>
                <c:pt idx="59">
                  <c:v>22.7</c:v>
                </c:pt>
                <c:pt idx="60">
                  <c:v>22.8</c:v>
                </c:pt>
                <c:pt idx="61">
                  <c:v>23</c:v>
                </c:pt>
                <c:pt idx="62">
                  <c:v>22.7</c:v>
                </c:pt>
                <c:pt idx="63">
                  <c:v>22.7</c:v>
                </c:pt>
                <c:pt idx="64">
                  <c:v>22.8</c:v>
                </c:pt>
                <c:pt idx="65">
                  <c:v>22.8</c:v>
                </c:pt>
                <c:pt idx="66">
                  <c:v>22.8</c:v>
                </c:pt>
                <c:pt idx="67">
                  <c:v>22.6</c:v>
                </c:pt>
                <c:pt idx="68">
                  <c:v>22.6</c:v>
                </c:pt>
                <c:pt idx="69">
                  <c:v>22.7</c:v>
                </c:pt>
                <c:pt idx="70">
                  <c:v>22.9</c:v>
                </c:pt>
                <c:pt idx="71">
                  <c:v>22.7</c:v>
                </c:pt>
                <c:pt idx="72">
                  <c:v>22.6</c:v>
                </c:pt>
                <c:pt idx="73">
                  <c:v>22.8</c:v>
                </c:pt>
                <c:pt idx="74">
                  <c:v>22.4</c:v>
                </c:pt>
                <c:pt idx="75">
                  <c:v>22.6</c:v>
                </c:pt>
                <c:pt idx="76">
                  <c:v>22.5</c:v>
                </c:pt>
                <c:pt idx="77">
                  <c:v>22.6</c:v>
                </c:pt>
                <c:pt idx="78">
                  <c:v>22.7</c:v>
                </c:pt>
                <c:pt idx="79">
                  <c:v>22.6</c:v>
                </c:pt>
                <c:pt idx="80">
                  <c:v>22.8</c:v>
                </c:pt>
                <c:pt idx="81">
                  <c:v>22.9</c:v>
                </c:pt>
                <c:pt idx="82">
                  <c:v>22.4</c:v>
                </c:pt>
                <c:pt idx="83">
                  <c:v>22.6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22.7</c:v>
                </c:pt>
                <c:pt idx="88">
                  <c:v>22.6</c:v>
                </c:pt>
                <c:pt idx="89">
                  <c:v>22.5</c:v>
                </c:pt>
                <c:pt idx="90">
                  <c:v>22.8</c:v>
                </c:pt>
                <c:pt idx="91">
                  <c:v>22.6</c:v>
                </c:pt>
                <c:pt idx="92">
                  <c:v>22.5</c:v>
                </c:pt>
                <c:pt idx="93">
                  <c:v>22.5</c:v>
                </c:pt>
                <c:pt idx="94">
                  <c:v>22.7</c:v>
                </c:pt>
                <c:pt idx="95">
                  <c:v>22.4</c:v>
                </c:pt>
                <c:pt idx="96">
                  <c:v>22.6</c:v>
                </c:pt>
                <c:pt idx="97">
                  <c:v>22.4</c:v>
                </c:pt>
                <c:pt idx="98">
                  <c:v>22.8</c:v>
                </c:pt>
                <c:pt idx="99">
                  <c:v>22.8</c:v>
                </c:pt>
                <c:pt idx="100">
                  <c:v>22.8</c:v>
                </c:pt>
                <c:pt idx="101">
                  <c:v>22.5</c:v>
                </c:pt>
                <c:pt idx="102">
                  <c:v>22.6</c:v>
                </c:pt>
                <c:pt idx="103">
                  <c:v>22.5</c:v>
                </c:pt>
                <c:pt idx="104">
                  <c:v>22.7</c:v>
                </c:pt>
                <c:pt idx="105">
                  <c:v>22.6</c:v>
                </c:pt>
                <c:pt idx="106">
                  <c:v>22.6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22.5</c:v>
                </c:pt>
                <c:pt idx="112">
                  <c:v>22.5</c:v>
                </c:pt>
                <c:pt idx="113">
                  <c:v>22.5</c:v>
                </c:pt>
                <c:pt idx="114">
                  <c:v>22.9</c:v>
                </c:pt>
                <c:pt idx="115">
                  <c:v>22.6</c:v>
                </c:pt>
                <c:pt idx="116">
                  <c:v>22.5</c:v>
                </c:pt>
                <c:pt idx="117">
                  <c:v>22.5</c:v>
                </c:pt>
                <c:pt idx="118">
                  <c:v>22.8</c:v>
                </c:pt>
                <c:pt idx="119">
                  <c:v>22.6</c:v>
                </c:pt>
                <c:pt idx="120">
                  <c:v>22.7</c:v>
                </c:pt>
                <c:pt idx="121">
                  <c:v>22.6</c:v>
                </c:pt>
                <c:pt idx="122">
                  <c:v>22.5</c:v>
                </c:pt>
                <c:pt idx="123">
                  <c:v>22.7</c:v>
                </c:pt>
                <c:pt idx="124">
                  <c:v>22.4</c:v>
                </c:pt>
                <c:pt idx="125">
                  <c:v>22.3</c:v>
                </c:pt>
                <c:pt idx="126">
                  <c:v>22.7</c:v>
                </c:pt>
                <c:pt idx="127">
                  <c:v>22.6</c:v>
                </c:pt>
                <c:pt idx="128">
                  <c:v>22.8</c:v>
                </c:pt>
                <c:pt idx="129">
                  <c:v>22.6</c:v>
                </c:pt>
                <c:pt idx="130">
                  <c:v>22.4</c:v>
                </c:pt>
                <c:pt idx="131">
                  <c:v>22.6</c:v>
                </c:pt>
                <c:pt idx="132">
                  <c:v>22.4</c:v>
                </c:pt>
                <c:pt idx="133">
                  <c:v>22.5</c:v>
                </c:pt>
                <c:pt idx="134">
                  <c:v>22.4</c:v>
                </c:pt>
                <c:pt idx="135">
                  <c:v>22.4</c:v>
                </c:pt>
                <c:pt idx="136">
                  <c:v>22.5</c:v>
                </c:pt>
                <c:pt idx="137">
                  <c:v>22.6</c:v>
                </c:pt>
                <c:pt idx="138">
                  <c:v>22.5</c:v>
                </c:pt>
                <c:pt idx="139">
                  <c:v>22.5</c:v>
                </c:pt>
                <c:pt idx="140">
                  <c:v>22.3</c:v>
                </c:pt>
                <c:pt idx="141">
                  <c:v>22.6</c:v>
                </c:pt>
                <c:pt idx="142">
                  <c:v>22.5</c:v>
                </c:pt>
                <c:pt idx="143">
                  <c:v>22.4</c:v>
                </c:pt>
                <c:pt idx="144">
                  <c:v>22.5</c:v>
                </c:pt>
                <c:pt idx="145">
                  <c:v>22.6</c:v>
                </c:pt>
                <c:pt idx="146">
                  <c:v>22.6</c:v>
                </c:pt>
                <c:pt idx="147">
                  <c:v>22.4</c:v>
                </c:pt>
                <c:pt idx="148">
                  <c:v>22.6</c:v>
                </c:pt>
                <c:pt idx="149">
                  <c:v>22.3</c:v>
                </c:pt>
                <c:pt idx="150">
                  <c:v>22.8</c:v>
                </c:pt>
                <c:pt idx="151">
                  <c:v>22.6</c:v>
                </c:pt>
                <c:pt idx="152">
                  <c:v>22.6</c:v>
                </c:pt>
                <c:pt idx="153">
                  <c:v>22.5</c:v>
                </c:pt>
                <c:pt idx="154">
                  <c:v>22.4</c:v>
                </c:pt>
                <c:pt idx="155">
                  <c:v>22.6</c:v>
                </c:pt>
                <c:pt idx="156">
                  <c:v>22.6</c:v>
                </c:pt>
                <c:pt idx="157">
                  <c:v>22.5</c:v>
                </c:pt>
                <c:pt idx="158">
                  <c:v>23.3</c:v>
                </c:pt>
                <c:pt idx="159">
                  <c:v>23.2</c:v>
                </c:pt>
                <c:pt idx="160">
                  <c:v>23.2</c:v>
                </c:pt>
                <c:pt idx="161">
                  <c:v>23.5</c:v>
                </c:pt>
                <c:pt idx="162">
                  <c:v>23.2</c:v>
                </c:pt>
                <c:pt idx="163">
                  <c:v>23.6</c:v>
                </c:pt>
                <c:pt idx="164">
                  <c:v>23.2</c:v>
                </c:pt>
                <c:pt idx="165">
                  <c:v>23.3</c:v>
                </c:pt>
                <c:pt idx="166">
                  <c:v>23.5</c:v>
                </c:pt>
                <c:pt idx="167">
                  <c:v>23.1</c:v>
                </c:pt>
                <c:pt idx="168">
                  <c:v>23.6</c:v>
                </c:pt>
                <c:pt idx="169">
                  <c:v>23.4</c:v>
                </c:pt>
                <c:pt idx="170">
                  <c:v>23.4</c:v>
                </c:pt>
                <c:pt idx="171">
                  <c:v>23.4</c:v>
                </c:pt>
                <c:pt idx="172">
                  <c:v>23</c:v>
                </c:pt>
                <c:pt idx="173">
                  <c:v>23.5</c:v>
                </c:pt>
                <c:pt idx="174">
                  <c:v>23.5</c:v>
                </c:pt>
                <c:pt idx="175">
                  <c:v>23.7</c:v>
                </c:pt>
                <c:pt idx="176">
                  <c:v>23.5</c:v>
                </c:pt>
                <c:pt idx="177">
                  <c:v>23.3</c:v>
                </c:pt>
                <c:pt idx="178">
                  <c:v>23.6</c:v>
                </c:pt>
                <c:pt idx="179">
                  <c:v>23.5</c:v>
                </c:pt>
                <c:pt idx="180">
                  <c:v>23.6</c:v>
                </c:pt>
                <c:pt idx="181">
                  <c:v>23.5</c:v>
                </c:pt>
                <c:pt idx="182">
                  <c:v>23.4</c:v>
                </c:pt>
                <c:pt idx="183">
                  <c:v>23.3</c:v>
                </c:pt>
                <c:pt idx="184">
                  <c:v>23.3</c:v>
                </c:pt>
                <c:pt idx="185">
                  <c:v>23.3</c:v>
                </c:pt>
                <c:pt idx="186">
                  <c:v>23.5</c:v>
                </c:pt>
                <c:pt idx="187">
                  <c:v>23.4</c:v>
                </c:pt>
                <c:pt idx="188">
                  <c:v>23.3</c:v>
                </c:pt>
                <c:pt idx="189">
                  <c:v>23.2</c:v>
                </c:pt>
                <c:pt idx="190">
                  <c:v>23.3</c:v>
                </c:pt>
                <c:pt idx="191">
                  <c:v>23.3</c:v>
                </c:pt>
                <c:pt idx="192">
                  <c:v>23.4</c:v>
                </c:pt>
                <c:pt idx="193">
                  <c:v>23.3</c:v>
                </c:pt>
                <c:pt idx="194">
                  <c:v>23.3</c:v>
                </c:pt>
                <c:pt idx="195">
                  <c:v>23.3</c:v>
                </c:pt>
                <c:pt idx="196">
                  <c:v>23.3</c:v>
                </c:pt>
                <c:pt idx="197">
                  <c:v>23.3</c:v>
                </c:pt>
                <c:pt idx="198">
                  <c:v>23.2</c:v>
                </c:pt>
                <c:pt idx="199">
                  <c:v>23.3</c:v>
                </c:pt>
                <c:pt idx="200">
                  <c:v>23.4</c:v>
                </c:pt>
                <c:pt idx="201">
                  <c:v>23.5</c:v>
                </c:pt>
                <c:pt idx="202">
                  <c:v>23.2</c:v>
                </c:pt>
                <c:pt idx="203">
                  <c:v>23.5</c:v>
                </c:pt>
                <c:pt idx="204">
                  <c:v>23.3</c:v>
                </c:pt>
                <c:pt idx="205">
                  <c:v>23.1</c:v>
                </c:pt>
                <c:pt idx="206">
                  <c:v>22.9</c:v>
                </c:pt>
                <c:pt idx="207">
                  <c:v>23.4</c:v>
                </c:pt>
                <c:pt idx="208">
                  <c:v>23.5</c:v>
                </c:pt>
                <c:pt idx="209">
                  <c:v>23.5</c:v>
                </c:pt>
                <c:pt idx="210">
                  <c:v>23.3</c:v>
                </c:pt>
                <c:pt idx="211">
                  <c:v>23.2</c:v>
                </c:pt>
                <c:pt idx="212">
                  <c:v>23.2</c:v>
                </c:pt>
                <c:pt idx="213">
                  <c:v>23.4</c:v>
                </c:pt>
                <c:pt idx="214">
                  <c:v>23.1</c:v>
                </c:pt>
                <c:pt idx="215">
                  <c:v>23.3</c:v>
                </c:pt>
                <c:pt idx="216">
                  <c:v>23.1</c:v>
                </c:pt>
                <c:pt idx="217">
                  <c:v>23.2</c:v>
                </c:pt>
                <c:pt idx="218">
                  <c:v>23.3</c:v>
                </c:pt>
                <c:pt idx="219">
                  <c:v>23.2</c:v>
                </c:pt>
                <c:pt idx="220">
                  <c:v>23.3</c:v>
                </c:pt>
                <c:pt idx="221">
                  <c:v>23</c:v>
                </c:pt>
                <c:pt idx="222">
                  <c:v>23</c:v>
                </c:pt>
                <c:pt idx="223">
                  <c:v>23.4</c:v>
                </c:pt>
                <c:pt idx="224">
                  <c:v>23</c:v>
                </c:pt>
                <c:pt idx="225">
                  <c:v>23.1</c:v>
                </c:pt>
                <c:pt idx="226">
                  <c:v>23.1</c:v>
                </c:pt>
                <c:pt idx="227">
                  <c:v>23.3</c:v>
                </c:pt>
                <c:pt idx="228">
                  <c:v>23.3</c:v>
                </c:pt>
                <c:pt idx="229">
                  <c:v>23.2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</c:v>
                </c:pt>
                <c:pt idx="234">
                  <c:v>23.3</c:v>
                </c:pt>
                <c:pt idx="235">
                  <c:v>23.2</c:v>
                </c:pt>
                <c:pt idx="236">
                  <c:v>23.1</c:v>
                </c:pt>
                <c:pt idx="237">
                  <c:v>23.1</c:v>
                </c:pt>
                <c:pt idx="238">
                  <c:v>23.1</c:v>
                </c:pt>
                <c:pt idx="239">
                  <c:v>23.1</c:v>
                </c:pt>
                <c:pt idx="240">
                  <c:v>23.4</c:v>
                </c:pt>
                <c:pt idx="241">
                  <c:v>23</c:v>
                </c:pt>
                <c:pt idx="242">
                  <c:v>22.7</c:v>
                </c:pt>
                <c:pt idx="243">
                  <c:v>23.1</c:v>
                </c:pt>
                <c:pt idx="244">
                  <c:v>23</c:v>
                </c:pt>
                <c:pt idx="245">
                  <c:v>23.2</c:v>
                </c:pt>
                <c:pt idx="246">
                  <c:v>23.2</c:v>
                </c:pt>
                <c:pt idx="247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8067068"/>
        <c:axId val="518835139"/>
      </c:lineChart>
      <c:catAx>
        <c:axId val="3080670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835139"/>
        <c:crosses val="autoZero"/>
        <c:auto val="1"/>
        <c:lblAlgn val="ctr"/>
        <c:lblOffset val="100"/>
        <c:noMultiLvlLbl val="0"/>
      </c:catAx>
      <c:valAx>
        <c:axId val="5188351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0670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'Q1169'!$A$1:$A$155</c:f>
              <c:strCache>
                <c:ptCount val="155"/>
                <c:pt idx="0">
                  <c:v>2023-06-12 07:19:26</c:v>
                </c:pt>
                <c:pt idx="1">
                  <c:v>2023-06-12 07:20:23</c:v>
                </c:pt>
                <c:pt idx="2">
                  <c:v>2023-06-12 07:21:20</c:v>
                </c:pt>
                <c:pt idx="3">
                  <c:v>2023-06-12 07:47:30</c:v>
                </c:pt>
                <c:pt idx="4">
                  <c:v>2023-06-12 07:48:27</c:v>
                </c:pt>
                <c:pt idx="5">
                  <c:v>2023-06-12 07:49:24</c:v>
                </c:pt>
                <c:pt idx="6">
                  <c:v>2023-06-12 07:50:21</c:v>
                </c:pt>
                <c:pt idx="7">
                  <c:v>2023-06-12 07:51:18</c:v>
                </c:pt>
                <c:pt idx="8">
                  <c:v>2023-06-12 08:17:30</c:v>
                </c:pt>
                <c:pt idx="9">
                  <c:v>2023-06-12 08:18:27</c:v>
                </c:pt>
                <c:pt idx="10">
                  <c:v>2023-06-12 08:19:24</c:v>
                </c:pt>
                <c:pt idx="11">
                  <c:v>2023-06-12 08:20:21</c:v>
                </c:pt>
                <c:pt idx="12">
                  <c:v>2023-06-12 08:21:18</c:v>
                </c:pt>
                <c:pt idx="13">
                  <c:v>2023-06-12 08:47:30</c:v>
                </c:pt>
                <c:pt idx="14">
                  <c:v>2023-06-12 08:48:27</c:v>
                </c:pt>
                <c:pt idx="15">
                  <c:v>2023-06-12 08:49:24</c:v>
                </c:pt>
                <c:pt idx="16">
                  <c:v>2023-06-12 08:50:21</c:v>
                </c:pt>
                <c:pt idx="17">
                  <c:v>2023-06-12 08:51:18</c:v>
                </c:pt>
                <c:pt idx="18">
                  <c:v>2023-06-12 09:17:30</c:v>
                </c:pt>
                <c:pt idx="19">
                  <c:v>2023-06-12 09:18:27</c:v>
                </c:pt>
                <c:pt idx="20">
                  <c:v>2023-06-12 09:19:24</c:v>
                </c:pt>
                <c:pt idx="21">
                  <c:v>2023-06-12 09:20:21</c:v>
                </c:pt>
                <c:pt idx="22">
                  <c:v>2023-06-12 09:21:18</c:v>
                </c:pt>
                <c:pt idx="23">
                  <c:v>2023-06-12 09:47:30</c:v>
                </c:pt>
                <c:pt idx="24">
                  <c:v>2023-06-12 09:48:27</c:v>
                </c:pt>
                <c:pt idx="25">
                  <c:v>2023-06-12 09:49:24</c:v>
                </c:pt>
                <c:pt idx="26">
                  <c:v>2023-06-12 09:50:21</c:v>
                </c:pt>
                <c:pt idx="27">
                  <c:v>2023-06-12 09:51:18</c:v>
                </c:pt>
                <c:pt idx="28">
                  <c:v>2023-06-12 10:17:30</c:v>
                </c:pt>
                <c:pt idx="29">
                  <c:v>2023-06-12 10:18:27</c:v>
                </c:pt>
                <c:pt idx="30">
                  <c:v>2023-06-12 10:19:24</c:v>
                </c:pt>
                <c:pt idx="31">
                  <c:v>2023-06-12 10:20:21</c:v>
                </c:pt>
                <c:pt idx="32">
                  <c:v>2023-06-12 10:21:18</c:v>
                </c:pt>
                <c:pt idx="33">
                  <c:v>2023-06-12 10:47:29</c:v>
                </c:pt>
                <c:pt idx="34">
                  <c:v>2023-06-12 10:48:26</c:v>
                </c:pt>
                <c:pt idx="35">
                  <c:v>2023-06-12 10:49:23</c:v>
                </c:pt>
                <c:pt idx="36">
                  <c:v>2023-06-12 10:50:20</c:v>
                </c:pt>
                <c:pt idx="37">
                  <c:v>2023-06-12 10:51:17</c:v>
                </c:pt>
                <c:pt idx="38">
                  <c:v>2023-06-12 11:17:30</c:v>
                </c:pt>
                <c:pt idx="39">
                  <c:v>2023-06-12 11:18:27</c:v>
                </c:pt>
                <c:pt idx="40">
                  <c:v>2023-06-12 11:19:24</c:v>
                </c:pt>
                <c:pt idx="41">
                  <c:v>2023-06-12 11:20:21</c:v>
                </c:pt>
                <c:pt idx="42">
                  <c:v>2023-06-12 11:21:18</c:v>
                </c:pt>
                <c:pt idx="43">
                  <c:v>2023-06-12 11:47:29</c:v>
                </c:pt>
                <c:pt idx="44">
                  <c:v>2023-06-12 11:48:25</c:v>
                </c:pt>
                <c:pt idx="45">
                  <c:v>2023-06-12 11:49:22</c:v>
                </c:pt>
                <c:pt idx="46">
                  <c:v>2023-06-12 11:50:19</c:v>
                </c:pt>
                <c:pt idx="47">
                  <c:v>2023-06-12 11:51:16</c:v>
                </c:pt>
                <c:pt idx="48">
                  <c:v>2023-06-12 12:17:29</c:v>
                </c:pt>
                <c:pt idx="49">
                  <c:v>2023-06-12 12:18:26</c:v>
                </c:pt>
                <c:pt idx="50">
                  <c:v>2023-06-12 12:19:23</c:v>
                </c:pt>
                <c:pt idx="51">
                  <c:v>2023-06-12 12:20:20</c:v>
                </c:pt>
                <c:pt idx="52">
                  <c:v>2023-06-12 12:21:17</c:v>
                </c:pt>
                <c:pt idx="53">
                  <c:v>2023-06-12 12:47:28</c:v>
                </c:pt>
                <c:pt idx="54">
                  <c:v>2023-06-12 12:48:25</c:v>
                </c:pt>
                <c:pt idx="55">
                  <c:v>2023-06-12 12:49:22</c:v>
                </c:pt>
                <c:pt idx="56">
                  <c:v>2023-06-12 12:50:19</c:v>
                </c:pt>
                <c:pt idx="57">
                  <c:v>2023-06-12 12:51:16</c:v>
                </c:pt>
                <c:pt idx="58">
                  <c:v>2023-06-12 13:17:30</c:v>
                </c:pt>
                <c:pt idx="59">
                  <c:v>2023-06-12 13:18:27</c:v>
                </c:pt>
                <c:pt idx="60">
                  <c:v>2023-06-12 13:19:24</c:v>
                </c:pt>
                <c:pt idx="61">
                  <c:v>2023-06-12 13:20:21</c:v>
                </c:pt>
                <c:pt idx="62">
                  <c:v>2023-06-12 13:21:18</c:v>
                </c:pt>
                <c:pt idx="63">
                  <c:v>2023-06-12 13:47:28</c:v>
                </c:pt>
                <c:pt idx="64">
                  <c:v>2023-06-12 13:48:25</c:v>
                </c:pt>
                <c:pt idx="65">
                  <c:v>2023-06-12 13:49:22</c:v>
                </c:pt>
                <c:pt idx="66">
                  <c:v>2023-06-12 13:50:19</c:v>
                </c:pt>
                <c:pt idx="67">
                  <c:v>2023-06-12 13:51:16</c:v>
                </c:pt>
                <c:pt idx="68">
                  <c:v>2023-06-12 14:17:28</c:v>
                </c:pt>
                <c:pt idx="69">
                  <c:v>2023-06-12 14:18:25</c:v>
                </c:pt>
                <c:pt idx="70">
                  <c:v>2023-06-12 14:19:22</c:v>
                </c:pt>
                <c:pt idx="71">
                  <c:v>2023-06-12 14:20:19</c:v>
                </c:pt>
                <c:pt idx="72">
                  <c:v>2023-06-12 14:21:16</c:v>
                </c:pt>
                <c:pt idx="73">
                  <c:v>2023-06-12 14:47:29</c:v>
                </c:pt>
                <c:pt idx="74">
                  <c:v>2023-06-12 14:48:25</c:v>
                </c:pt>
                <c:pt idx="75">
                  <c:v>2023-06-12 14:49:22</c:v>
                </c:pt>
                <c:pt idx="76">
                  <c:v>2023-06-12 14:50:19</c:v>
                </c:pt>
                <c:pt idx="77">
                  <c:v>2023-06-12 14:51:16</c:v>
                </c:pt>
                <c:pt idx="78">
                  <c:v>2023-06-12 15:17:27</c:v>
                </c:pt>
                <c:pt idx="79">
                  <c:v>2023-06-12 15:18:24</c:v>
                </c:pt>
                <c:pt idx="80">
                  <c:v>2023-06-12 15:19:21</c:v>
                </c:pt>
                <c:pt idx="81">
                  <c:v>2023-06-12 15:20:18</c:v>
                </c:pt>
                <c:pt idx="82">
                  <c:v>2023-06-12 15:21:15</c:v>
                </c:pt>
                <c:pt idx="83">
                  <c:v>2023-06-12 15:47:29</c:v>
                </c:pt>
                <c:pt idx="84">
                  <c:v>2023-06-12 15:48:26</c:v>
                </c:pt>
                <c:pt idx="85">
                  <c:v>2023-06-12 15:49:23</c:v>
                </c:pt>
                <c:pt idx="86">
                  <c:v>2023-06-12 15:50:19</c:v>
                </c:pt>
                <c:pt idx="87">
                  <c:v>2023-06-12 15:51:16</c:v>
                </c:pt>
                <c:pt idx="88">
                  <c:v>2023-06-12 16:17:28</c:v>
                </c:pt>
                <c:pt idx="89">
                  <c:v>2023-06-12 16:18:25</c:v>
                </c:pt>
                <c:pt idx="90">
                  <c:v>2023-06-12 16:19:22</c:v>
                </c:pt>
                <c:pt idx="91">
                  <c:v>2023-06-12 16:20:19</c:v>
                </c:pt>
                <c:pt idx="92">
                  <c:v>2023-06-12 16:21:37</c:v>
                </c:pt>
                <c:pt idx="93">
                  <c:v>2023-06-12 16:47:27</c:v>
                </c:pt>
                <c:pt idx="94">
                  <c:v>2023-06-12 16:48:24</c:v>
                </c:pt>
                <c:pt idx="95">
                  <c:v>2023-06-12 16:49:21</c:v>
                </c:pt>
                <c:pt idx="96">
                  <c:v>2023-06-12 16:50:18</c:v>
                </c:pt>
                <c:pt idx="97">
                  <c:v>2023-06-12 16:51:15</c:v>
                </c:pt>
                <c:pt idx="98">
                  <c:v>2023-06-12 17:17:27</c:v>
                </c:pt>
                <c:pt idx="99">
                  <c:v>2023-06-12 17:18:24</c:v>
                </c:pt>
                <c:pt idx="100">
                  <c:v>2023-06-12 17:19:21</c:v>
                </c:pt>
                <c:pt idx="101">
                  <c:v>2023-06-12 17:20:18</c:v>
                </c:pt>
                <c:pt idx="102">
                  <c:v>2023-06-12 17:21:15</c:v>
                </c:pt>
                <c:pt idx="103">
                  <c:v>2023-06-12 17:47:27</c:v>
                </c:pt>
                <c:pt idx="104">
                  <c:v>2023-06-12 17:48:24</c:v>
                </c:pt>
                <c:pt idx="105">
                  <c:v>2023-06-12 17:49:21</c:v>
                </c:pt>
                <c:pt idx="106">
                  <c:v>2023-06-12 17:50:18</c:v>
                </c:pt>
                <c:pt idx="107">
                  <c:v>2023-06-12 17:51:15</c:v>
                </c:pt>
                <c:pt idx="108">
                  <c:v>2023-06-12 18:17:27</c:v>
                </c:pt>
                <c:pt idx="109">
                  <c:v>2023-06-12 18:18:24</c:v>
                </c:pt>
                <c:pt idx="110">
                  <c:v>2023-06-12 18:19:21</c:v>
                </c:pt>
                <c:pt idx="111">
                  <c:v>2023-06-12 18:20:18</c:v>
                </c:pt>
                <c:pt idx="112">
                  <c:v>2023-06-12 18:21:15</c:v>
                </c:pt>
                <c:pt idx="113">
                  <c:v>2023-06-12 18:47:29</c:v>
                </c:pt>
                <c:pt idx="114">
                  <c:v>2023-06-12 18:48:26</c:v>
                </c:pt>
                <c:pt idx="115">
                  <c:v>2023-06-12 18:49:23</c:v>
                </c:pt>
                <c:pt idx="116">
                  <c:v>2023-06-12 18:50:20</c:v>
                </c:pt>
                <c:pt idx="117">
                  <c:v>2023-06-12 18:51:16</c:v>
                </c:pt>
                <c:pt idx="118">
                  <c:v>2023-06-12 19:17:25</c:v>
                </c:pt>
                <c:pt idx="119">
                  <c:v>2023-06-12 19:18:22</c:v>
                </c:pt>
                <c:pt idx="120">
                  <c:v>2023-06-12 19:47:28</c:v>
                </c:pt>
                <c:pt idx="121">
                  <c:v>2023-06-12 19:48:25</c:v>
                </c:pt>
                <c:pt idx="122">
                  <c:v>2023-06-12 19:49:22</c:v>
                </c:pt>
                <c:pt idx="123">
                  <c:v>2023-06-12 19:50:18</c:v>
                </c:pt>
                <c:pt idx="124">
                  <c:v>2023-06-12 19:51:15</c:v>
                </c:pt>
                <c:pt idx="125">
                  <c:v>2023-06-12 20:17:27</c:v>
                </c:pt>
                <c:pt idx="126">
                  <c:v>2023-06-12 20:19:47</c:v>
                </c:pt>
                <c:pt idx="127">
                  <c:v>2023-06-12 20:47:26</c:v>
                </c:pt>
                <c:pt idx="128">
                  <c:v>2023-06-12 20:48:23</c:v>
                </c:pt>
                <c:pt idx="129">
                  <c:v>2023-06-12 20:51:07</c:v>
                </c:pt>
                <c:pt idx="130">
                  <c:v>2023-06-12 22:17:25</c:v>
                </c:pt>
                <c:pt idx="131">
                  <c:v>2023-06-12 22:47:25</c:v>
                </c:pt>
                <c:pt idx="132">
                  <c:v>2023-06-12 23:17:25</c:v>
                </c:pt>
                <c:pt idx="133">
                  <c:v>2023-06-12 23:18:22</c:v>
                </c:pt>
                <c:pt idx="134">
                  <c:v>2023-06-12 23:47:39</c:v>
                </c:pt>
                <c:pt idx="135">
                  <c:v>2023-06-13 06:17:24</c:v>
                </c:pt>
                <c:pt idx="136">
                  <c:v>2023-06-13 06:18:21</c:v>
                </c:pt>
                <c:pt idx="137">
                  <c:v>2023-06-13 06:19:18</c:v>
                </c:pt>
                <c:pt idx="138">
                  <c:v>2023-06-13 06:20:15</c:v>
                </c:pt>
                <c:pt idx="139">
                  <c:v>2023-06-13 06:21:12</c:v>
                </c:pt>
                <c:pt idx="140">
                  <c:v>2023-06-13 06:47:22</c:v>
                </c:pt>
                <c:pt idx="141">
                  <c:v>2023-06-13 06:48:19</c:v>
                </c:pt>
                <c:pt idx="142">
                  <c:v>2023-06-13 06:49:16</c:v>
                </c:pt>
                <c:pt idx="143">
                  <c:v>2023-06-13 06:50:13</c:v>
                </c:pt>
                <c:pt idx="144">
                  <c:v>2023-06-13 06:51:10</c:v>
                </c:pt>
                <c:pt idx="145">
                  <c:v>2023-06-13 07:17:23</c:v>
                </c:pt>
                <c:pt idx="146">
                  <c:v>2023-06-13 07:18:20</c:v>
                </c:pt>
                <c:pt idx="147">
                  <c:v>2023-06-13 07:19:17</c:v>
                </c:pt>
                <c:pt idx="148">
                  <c:v>2023-06-13 07:20:13</c:v>
                </c:pt>
                <c:pt idx="149">
                  <c:v>2023-06-13 07:21:10</c:v>
                </c:pt>
                <c:pt idx="150">
                  <c:v>2023-06-13 07:47:22</c:v>
                </c:pt>
                <c:pt idx="151">
                  <c:v>2023-06-13 07:48:19</c:v>
                </c:pt>
                <c:pt idx="152">
                  <c:v>2023-06-13 07:49:16</c:v>
                </c:pt>
                <c:pt idx="153">
                  <c:v>2023-06-13 07:50:13</c:v>
                </c:pt>
                <c:pt idx="154">
                  <c:v>2023-06-13 07:51:10</c:v>
                </c:pt>
              </c:strCache>
            </c:strRef>
          </c:cat>
          <c:val>
            <c:numRef>
              <c:f>'Q1169'!$B$1:$B$155</c:f>
              <c:numCache>
                <c:formatCode>General</c:formatCode>
                <c:ptCount val="155"/>
                <c:pt idx="0">
                  <c:v>55.3</c:v>
                </c:pt>
                <c:pt idx="1">
                  <c:v>55</c:v>
                </c:pt>
                <c:pt idx="2">
                  <c:v>55.2</c:v>
                </c:pt>
                <c:pt idx="3">
                  <c:v>55.3</c:v>
                </c:pt>
                <c:pt idx="4">
                  <c:v>55.1</c:v>
                </c:pt>
                <c:pt idx="5">
                  <c:v>55.1</c:v>
                </c:pt>
                <c:pt idx="6">
                  <c:v>55.1</c:v>
                </c:pt>
                <c:pt idx="7">
                  <c:v>55</c:v>
                </c:pt>
                <c:pt idx="8">
                  <c:v>55.1</c:v>
                </c:pt>
                <c:pt idx="9">
                  <c:v>55.4</c:v>
                </c:pt>
                <c:pt idx="10">
                  <c:v>55.2</c:v>
                </c:pt>
                <c:pt idx="11">
                  <c:v>54.9</c:v>
                </c:pt>
                <c:pt idx="12">
                  <c:v>55</c:v>
                </c:pt>
                <c:pt idx="13">
                  <c:v>55.2</c:v>
                </c:pt>
                <c:pt idx="14">
                  <c:v>55.4</c:v>
                </c:pt>
                <c:pt idx="15">
                  <c:v>55.3</c:v>
                </c:pt>
                <c:pt idx="16">
                  <c:v>55</c:v>
                </c:pt>
                <c:pt idx="17">
                  <c:v>55.1</c:v>
                </c:pt>
                <c:pt idx="18">
                  <c:v>55.4</c:v>
                </c:pt>
                <c:pt idx="19">
                  <c:v>55.2</c:v>
                </c:pt>
                <c:pt idx="20">
                  <c:v>55.3</c:v>
                </c:pt>
                <c:pt idx="21">
                  <c:v>55.1</c:v>
                </c:pt>
                <c:pt idx="22">
                  <c:v>55.2</c:v>
                </c:pt>
                <c:pt idx="23">
                  <c:v>55.3</c:v>
                </c:pt>
                <c:pt idx="24">
                  <c:v>55.2</c:v>
                </c:pt>
                <c:pt idx="25">
                  <c:v>55.1</c:v>
                </c:pt>
                <c:pt idx="26">
                  <c:v>55</c:v>
                </c:pt>
                <c:pt idx="27">
                  <c:v>55.1</c:v>
                </c:pt>
                <c:pt idx="28">
                  <c:v>54.8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54.9</c:v>
                </c:pt>
                <c:pt idx="33">
                  <c:v>55.1</c:v>
                </c:pt>
                <c:pt idx="34">
                  <c:v>55.3</c:v>
                </c:pt>
                <c:pt idx="35">
                  <c:v>55</c:v>
                </c:pt>
                <c:pt idx="36">
                  <c:v>55.1</c:v>
                </c:pt>
                <c:pt idx="37">
                  <c:v>54.9</c:v>
                </c:pt>
                <c:pt idx="38">
                  <c:v>56.3</c:v>
                </c:pt>
                <c:pt idx="39">
                  <c:v>56.5</c:v>
                </c:pt>
                <c:pt idx="40">
                  <c:v>56.2</c:v>
                </c:pt>
                <c:pt idx="41">
                  <c:v>56.1</c:v>
                </c:pt>
                <c:pt idx="42">
                  <c:v>56.3</c:v>
                </c:pt>
                <c:pt idx="43">
                  <c:v>56.3</c:v>
                </c:pt>
                <c:pt idx="44">
                  <c:v>56.3</c:v>
                </c:pt>
                <c:pt idx="45">
                  <c:v>56.1</c:v>
                </c:pt>
                <c:pt idx="46">
                  <c:v>56</c:v>
                </c:pt>
                <c:pt idx="47">
                  <c:v>56</c:v>
                </c:pt>
                <c:pt idx="48">
                  <c:v>56.1</c:v>
                </c:pt>
                <c:pt idx="49">
                  <c:v>56.1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56.7</c:v>
                </c:pt>
                <c:pt idx="54">
                  <c:v>56.9</c:v>
                </c:pt>
                <c:pt idx="55">
                  <c:v>56.5</c:v>
                </c:pt>
                <c:pt idx="56">
                  <c:v>56.6</c:v>
                </c:pt>
                <c:pt idx="57">
                  <c:v>56.6</c:v>
                </c:pt>
                <c:pt idx="58">
                  <c:v>56.7</c:v>
                </c:pt>
                <c:pt idx="59">
                  <c:v>56.4</c:v>
                </c:pt>
                <c:pt idx="60">
                  <c:v>56.5</c:v>
                </c:pt>
                <c:pt idx="61">
                  <c:v>56.4</c:v>
                </c:pt>
                <c:pt idx="62">
                  <c:v>56.4</c:v>
                </c:pt>
                <c:pt idx="63">
                  <c:v>56.5</c:v>
                </c:pt>
                <c:pt idx="64">
                  <c:v>56.5</c:v>
                </c:pt>
                <c:pt idx="65">
                  <c:v>56.5</c:v>
                </c:pt>
                <c:pt idx="66">
                  <c:v>56.3</c:v>
                </c:pt>
                <c:pt idx="67">
                  <c:v>56.3</c:v>
                </c:pt>
                <c:pt idx="68">
                  <c:v>56.7</c:v>
                </c:pt>
                <c:pt idx="69">
                  <c:v>56.6</c:v>
                </c:pt>
                <c:pt idx="70">
                  <c:v>56.4</c:v>
                </c:pt>
                <c:pt idx="71">
                  <c:v>56.4</c:v>
                </c:pt>
                <c:pt idx="72">
                  <c:v>56.3</c:v>
                </c:pt>
                <c:pt idx="73">
                  <c:v>56.7</c:v>
                </c:pt>
                <c:pt idx="74">
                  <c:v>56.4</c:v>
                </c:pt>
                <c:pt idx="75">
                  <c:v>56.3</c:v>
                </c:pt>
                <c:pt idx="76">
                  <c:v>56.5</c:v>
                </c:pt>
                <c:pt idx="77">
                  <c:v>56.4</c:v>
                </c:pt>
                <c:pt idx="78">
                  <c:v>56.7</c:v>
                </c:pt>
                <c:pt idx="79">
                  <c:v>56.4</c:v>
                </c:pt>
                <c:pt idx="80">
                  <c:v>56.4</c:v>
                </c:pt>
                <c:pt idx="81">
                  <c:v>56.3</c:v>
                </c:pt>
                <c:pt idx="82">
                  <c:v>56.3</c:v>
                </c:pt>
                <c:pt idx="83">
                  <c:v>56.7</c:v>
                </c:pt>
                <c:pt idx="84">
                  <c:v>56.5</c:v>
                </c:pt>
                <c:pt idx="85">
                  <c:v>56.4</c:v>
                </c:pt>
                <c:pt idx="86">
                  <c:v>56.4</c:v>
                </c:pt>
                <c:pt idx="87">
                  <c:v>56.5</c:v>
                </c:pt>
                <c:pt idx="88">
                  <c:v>56.6</c:v>
                </c:pt>
                <c:pt idx="89">
                  <c:v>56.3</c:v>
                </c:pt>
                <c:pt idx="90">
                  <c:v>56.6</c:v>
                </c:pt>
                <c:pt idx="91">
                  <c:v>56.5</c:v>
                </c:pt>
                <c:pt idx="92">
                  <c:v>56.7</c:v>
                </c:pt>
                <c:pt idx="93">
                  <c:v>56.7</c:v>
                </c:pt>
                <c:pt idx="94">
                  <c:v>56.7</c:v>
                </c:pt>
                <c:pt idx="95">
                  <c:v>56.5</c:v>
                </c:pt>
                <c:pt idx="96">
                  <c:v>56.5</c:v>
                </c:pt>
                <c:pt idx="97">
                  <c:v>56.5</c:v>
                </c:pt>
                <c:pt idx="98">
                  <c:v>56.7</c:v>
                </c:pt>
                <c:pt idx="99">
                  <c:v>56.4</c:v>
                </c:pt>
                <c:pt idx="100">
                  <c:v>56.4</c:v>
                </c:pt>
                <c:pt idx="101">
                  <c:v>56.3</c:v>
                </c:pt>
                <c:pt idx="102">
                  <c:v>56.5</c:v>
                </c:pt>
                <c:pt idx="103">
                  <c:v>56.6</c:v>
                </c:pt>
                <c:pt idx="104">
                  <c:v>56.4</c:v>
                </c:pt>
                <c:pt idx="105">
                  <c:v>56.5</c:v>
                </c:pt>
                <c:pt idx="106">
                  <c:v>56.4</c:v>
                </c:pt>
                <c:pt idx="107">
                  <c:v>56.6</c:v>
                </c:pt>
                <c:pt idx="108">
                  <c:v>56.6</c:v>
                </c:pt>
                <c:pt idx="109">
                  <c:v>56.5</c:v>
                </c:pt>
                <c:pt idx="110">
                  <c:v>56.5</c:v>
                </c:pt>
                <c:pt idx="111">
                  <c:v>56.5</c:v>
                </c:pt>
                <c:pt idx="112">
                  <c:v>56.5</c:v>
                </c:pt>
                <c:pt idx="113">
                  <c:v>56.5</c:v>
                </c:pt>
                <c:pt idx="114">
                  <c:v>56.6</c:v>
                </c:pt>
                <c:pt idx="115">
                  <c:v>56.5</c:v>
                </c:pt>
                <c:pt idx="116">
                  <c:v>56.6</c:v>
                </c:pt>
                <c:pt idx="117">
                  <c:v>56.6</c:v>
                </c:pt>
                <c:pt idx="118">
                  <c:v>56.7</c:v>
                </c:pt>
                <c:pt idx="119">
                  <c:v>56.5</c:v>
                </c:pt>
                <c:pt idx="120">
                  <c:v>56.5</c:v>
                </c:pt>
                <c:pt idx="121">
                  <c:v>56.5</c:v>
                </c:pt>
                <c:pt idx="122">
                  <c:v>56.5</c:v>
                </c:pt>
                <c:pt idx="123">
                  <c:v>56.3</c:v>
                </c:pt>
                <c:pt idx="124">
                  <c:v>56.2</c:v>
                </c:pt>
                <c:pt idx="125">
                  <c:v>56.6</c:v>
                </c:pt>
                <c:pt idx="126">
                  <c:v>56.5</c:v>
                </c:pt>
                <c:pt idx="127">
                  <c:v>56.7</c:v>
                </c:pt>
                <c:pt idx="128">
                  <c:v>56.6</c:v>
                </c:pt>
                <c:pt idx="129">
                  <c:v>56.4</c:v>
                </c:pt>
                <c:pt idx="130">
                  <c:v>56.6</c:v>
                </c:pt>
                <c:pt idx="131">
                  <c:v>56.5</c:v>
                </c:pt>
                <c:pt idx="132">
                  <c:v>57.3</c:v>
                </c:pt>
                <c:pt idx="133">
                  <c:v>57.1</c:v>
                </c:pt>
                <c:pt idx="134">
                  <c:v>57.4</c:v>
                </c:pt>
                <c:pt idx="135">
                  <c:v>57.6</c:v>
                </c:pt>
                <c:pt idx="136">
                  <c:v>57.6</c:v>
                </c:pt>
                <c:pt idx="137">
                  <c:v>57.5</c:v>
                </c:pt>
                <c:pt idx="138">
                  <c:v>57.5</c:v>
                </c:pt>
                <c:pt idx="139">
                  <c:v>57.6</c:v>
                </c:pt>
                <c:pt idx="140">
                  <c:v>57.8</c:v>
                </c:pt>
                <c:pt idx="141">
                  <c:v>57.7</c:v>
                </c:pt>
                <c:pt idx="142">
                  <c:v>57.6</c:v>
                </c:pt>
                <c:pt idx="143">
                  <c:v>57.5</c:v>
                </c:pt>
                <c:pt idx="144">
                  <c:v>57.6</c:v>
                </c:pt>
                <c:pt idx="145">
                  <c:v>57.7</c:v>
                </c:pt>
                <c:pt idx="146">
                  <c:v>57.8</c:v>
                </c:pt>
                <c:pt idx="147">
                  <c:v>57.7</c:v>
                </c:pt>
                <c:pt idx="148">
                  <c:v>57.7</c:v>
                </c:pt>
                <c:pt idx="149">
                  <c:v>57.6</c:v>
                </c:pt>
                <c:pt idx="150">
                  <c:v>57.7</c:v>
                </c:pt>
                <c:pt idx="151">
                  <c:v>57.7</c:v>
                </c:pt>
                <c:pt idx="152">
                  <c:v>57.6</c:v>
                </c:pt>
                <c:pt idx="153">
                  <c:v>57.5</c:v>
                </c:pt>
                <c:pt idx="154">
                  <c:v>57.6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7705710"/>
        <c:axId val="924295517"/>
      </c:lineChart>
      <c:catAx>
        <c:axId val="3577057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295517"/>
        <c:crosses val="autoZero"/>
        <c:auto val="1"/>
        <c:lblAlgn val="ctr"/>
        <c:lblOffset val="100"/>
        <c:noMultiLvlLbl val="0"/>
      </c:catAx>
      <c:valAx>
        <c:axId val="9242955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7057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'Q1168'!$A$1:$A$87</c:f>
              <c:strCache>
                <c:ptCount val="87"/>
                <c:pt idx="0">
                  <c:v>2023-06-12 08:36:22</c:v>
                </c:pt>
                <c:pt idx="1">
                  <c:v>2023-06-12 08:37:19</c:v>
                </c:pt>
                <c:pt idx="2">
                  <c:v>2023-06-12 08:38:16</c:v>
                </c:pt>
                <c:pt idx="3">
                  <c:v>2023-06-12 08:39:13</c:v>
                </c:pt>
                <c:pt idx="4">
                  <c:v>2023-06-12 09:06:32</c:v>
                </c:pt>
                <c:pt idx="5">
                  <c:v>2023-06-12 09:07:29</c:v>
                </c:pt>
                <c:pt idx="6">
                  <c:v>2023-06-12 09:08:26</c:v>
                </c:pt>
                <c:pt idx="7">
                  <c:v>2023-06-12 09:09:23</c:v>
                </c:pt>
                <c:pt idx="8">
                  <c:v>2023-06-12 09:35:50</c:v>
                </c:pt>
                <c:pt idx="9">
                  <c:v>2023-06-12 09:36:47</c:v>
                </c:pt>
                <c:pt idx="10">
                  <c:v>2023-06-12 09:37:44</c:v>
                </c:pt>
                <c:pt idx="11">
                  <c:v>2023-06-12 09:38:41</c:v>
                </c:pt>
                <c:pt idx="12">
                  <c:v>2023-06-12 09:39:38</c:v>
                </c:pt>
                <c:pt idx="13">
                  <c:v>2023-06-12 10:06:33</c:v>
                </c:pt>
                <c:pt idx="14">
                  <c:v>2023-06-12 10:07:30</c:v>
                </c:pt>
                <c:pt idx="15">
                  <c:v>2023-06-12 10:08:26</c:v>
                </c:pt>
                <c:pt idx="16">
                  <c:v>2023-06-12 10:37:53</c:v>
                </c:pt>
                <c:pt idx="17">
                  <c:v>2023-06-12 10:38:50</c:v>
                </c:pt>
                <c:pt idx="18">
                  <c:v>2023-06-12 10:39:47</c:v>
                </c:pt>
                <c:pt idx="19">
                  <c:v>2023-06-12 11:08:26</c:v>
                </c:pt>
                <c:pt idx="20">
                  <c:v>2023-06-12 11:09:23</c:v>
                </c:pt>
                <c:pt idx="21">
                  <c:v>2023-06-12 11:35:53</c:v>
                </c:pt>
                <c:pt idx="22">
                  <c:v>2023-06-12 11:36:49</c:v>
                </c:pt>
                <c:pt idx="23">
                  <c:v>2023-06-12 11:37:46</c:v>
                </c:pt>
                <c:pt idx="24">
                  <c:v>2023-06-12 12:05:46</c:v>
                </c:pt>
                <c:pt idx="25">
                  <c:v>2023-06-12 12:06:43</c:v>
                </c:pt>
                <c:pt idx="26">
                  <c:v>2023-06-12 12:07:40</c:v>
                </c:pt>
                <c:pt idx="27">
                  <c:v>2023-06-12 12:36:22</c:v>
                </c:pt>
                <c:pt idx="28">
                  <c:v>2023-06-12 12:37:19</c:v>
                </c:pt>
                <c:pt idx="29">
                  <c:v>2023-06-12 12:38:16</c:v>
                </c:pt>
                <c:pt idx="30">
                  <c:v>2023-06-12 12:39:13</c:v>
                </c:pt>
                <c:pt idx="31">
                  <c:v>2023-06-12 13:06:28</c:v>
                </c:pt>
                <c:pt idx="32">
                  <c:v>2023-06-12 13:07:25</c:v>
                </c:pt>
                <c:pt idx="33">
                  <c:v>2023-06-12 13:36:26</c:v>
                </c:pt>
                <c:pt idx="34">
                  <c:v>2023-06-12 13:37:23</c:v>
                </c:pt>
                <c:pt idx="35">
                  <c:v>2023-06-12 16:37:49</c:v>
                </c:pt>
                <c:pt idx="36">
                  <c:v>2023-06-12 16:38:46</c:v>
                </c:pt>
                <c:pt idx="37">
                  <c:v>2023-06-12 17:05:45</c:v>
                </c:pt>
                <c:pt idx="38">
                  <c:v>2023-06-12 17:06:42</c:v>
                </c:pt>
                <c:pt idx="39">
                  <c:v>2023-06-12 17:07:39</c:v>
                </c:pt>
                <c:pt idx="40">
                  <c:v>2023-06-12 17:08:36</c:v>
                </c:pt>
                <c:pt idx="41">
                  <c:v>2023-06-12 18:06:33</c:v>
                </c:pt>
                <c:pt idx="42">
                  <c:v>2023-06-12 18:07:30</c:v>
                </c:pt>
                <c:pt idx="43">
                  <c:v>2023-06-12 18:08:27</c:v>
                </c:pt>
                <c:pt idx="44">
                  <c:v>2023-06-12 19:06:34</c:v>
                </c:pt>
                <c:pt idx="45">
                  <c:v>2023-06-12 19:07:31</c:v>
                </c:pt>
                <c:pt idx="46">
                  <c:v>2023-06-12 19:08:28</c:v>
                </c:pt>
                <c:pt idx="47">
                  <c:v>2023-06-12 19:09:25</c:v>
                </c:pt>
                <c:pt idx="48">
                  <c:v>2023-06-12 20:06:25</c:v>
                </c:pt>
                <c:pt idx="49">
                  <c:v>2023-06-12 20:07:22</c:v>
                </c:pt>
                <c:pt idx="50">
                  <c:v>2023-06-12 20:08:19</c:v>
                </c:pt>
                <c:pt idx="51">
                  <c:v>2023-06-12 20:09:16</c:v>
                </c:pt>
                <c:pt idx="52">
                  <c:v>2023-06-12 20:36:28</c:v>
                </c:pt>
                <c:pt idx="53">
                  <c:v>2023-06-12 20:37:24</c:v>
                </c:pt>
                <c:pt idx="54">
                  <c:v>2023-06-12 20:38:21</c:v>
                </c:pt>
                <c:pt idx="55">
                  <c:v>2023-06-12 20:39:18</c:v>
                </c:pt>
                <c:pt idx="56">
                  <c:v>2023-06-12 21:05:44</c:v>
                </c:pt>
                <c:pt idx="57">
                  <c:v>2023-06-12 21:06:41</c:v>
                </c:pt>
                <c:pt idx="58">
                  <c:v>2023-06-12 21:07:38</c:v>
                </c:pt>
                <c:pt idx="59">
                  <c:v>2023-06-12 21:08:35</c:v>
                </c:pt>
                <c:pt idx="60">
                  <c:v>2023-06-12 21:09:32</c:v>
                </c:pt>
                <c:pt idx="61">
                  <c:v>2023-06-12 22:08:16</c:v>
                </c:pt>
                <c:pt idx="62">
                  <c:v>2023-06-12 22:09:13</c:v>
                </c:pt>
                <c:pt idx="63">
                  <c:v>2023-06-12 22:38:20</c:v>
                </c:pt>
                <c:pt idx="64">
                  <c:v>2023-06-12 22:39:17</c:v>
                </c:pt>
                <c:pt idx="65">
                  <c:v>2023-06-12 23:05:49</c:v>
                </c:pt>
                <c:pt idx="66">
                  <c:v>2023-06-12 23:06:46</c:v>
                </c:pt>
                <c:pt idx="67">
                  <c:v>2023-06-12 23:07:43</c:v>
                </c:pt>
                <c:pt idx="68">
                  <c:v>2023-06-12 23:08:40</c:v>
                </c:pt>
                <c:pt idx="69">
                  <c:v>2023-06-12 23:09:37</c:v>
                </c:pt>
                <c:pt idx="70">
                  <c:v>2023-06-12 23:37:50</c:v>
                </c:pt>
                <c:pt idx="71">
                  <c:v>2023-06-12 23:38:47</c:v>
                </c:pt>
                <c:pt idx="72">
                  <c:v>2023-06-12 23:39:43</c:v>
                </c:pt>
                <c:pt idx="73">
                  <c:v>2023-06-13 00:09:03</c:v>
                </c:pt>
                <c:pt idx="74">
                  <c:v>2023-06-13 00:10:00</c:v>
                </c:pt>
                <c:pt idx="75">
                  <c:v>2023-06-13 00:36:33</c:v>
                </c:pt>
                <c:pt idx="76">
                  <c:v>2023-06-13 00:37:30</c:v>
                </c:pt>
                <c:pt idx="77">
                  <c:v>2023-06-13 00:38:27</c:v>
                </c:pt>
                <c:pt idx="78">
                  <c:v>2023-06-13 00:39:24</c:v>
                </c:pt>
                <c:pt idx="79">
                  <c:v>2023-06-13 01:08:05</c:v>
                </c:pt>
                <c:pt idx="80">
                  <c:v>2023-06-13 01:08:43</c:v>
                </c:pt>
                <c:pt idx="81">
                  <c:v>2023-06-13 01:09:40</c:v>
                </c:pt>
                <c:pt idx="82">
                  <c:v>2023-06-13 04:37:38</c:v>
                </c:pt>
                <c:pt idx="83">
                  <c:v>2023-06-13 04:38:35</c:v>
                </c:pt>
                <c:pt idx="84">
                  <c:v>2023-06-13 04:39:32</c:v>
                </c:pt>
                <c:pt idx="85">
                  <c:v>2023-06-13 07:38:26</c:v>
                </c:pt>
                <c:pt idx="86">
                  <c:v>2023-06-13 07:39:23</c:v>
                </c:pt>
              </c:strCache>
            </c:strRef>
          </c:cat>
          <c:val>
            <c:numRef>
              <c:f>'Q1168'!$B$1:$B$87</c:f>
              <c:numCache>
                <c:formatCode>General</c:formatCode>
                <c:ptCount val="87"/>
                <c:pt idx="0">
                  <c:v>25.4</c:v>
                </c:pt>
                <c:pt idx="1">
                  <c:v>25.3</c:v>
                </c:pt>
                <c:pt idx="2">
                  <c:v>25.3</c:v>
                </c:pt>
                <c:pt idx="3">
                  <c:v>25.4</c:v>
                </c:pt>
                <c:pt idx="4">
                  <c:v>25.4</c:v>
                </c:pt>
                <c:pt idx="5">
                  <c:v>25.5</c:v>
                </c:pt>
                <c:pt idx="6">
                  <c:v>25.4</c:v>
                </c:pt>
                <c:pt idx="7">
                  <c:v>25.4</c:v>
                </c:pt>
                <c:pt idx="8">
                  <c:v>25.4</c:v>
                </c:pt>
                <c:pt idx="9">
                  <c:v>25.4</c:v>
                </c:pt>
                <c:pt idx="10">
                  <c:v>25.5</c:v>
                </c:pt>
                <c:pt idx="11">
                  <c:v>25.5</c:v>
                </c:pt>
                <c:pt idx="12">
                  <c:v>25.3</c:v>
                </c:pt>
                <c:pt idx="13">
                  <c:v>25.3</c:v>
                </c:pt>
                <c:pt idx="14">
                  <c:v>25.2</c:v>
                </c:pt>
                <c:pt idx="15">
                  <c:v>25.5</c:v>
                </c:pt>
                <c:pt idx="16">
                  <c:v>25.4</c:v>
                </c:pt>
                <c:pt idx="17">
                  <c:v>25.6</c:v>
                </c:pt>
                <c:pt idx="18">
                  <c:v>25.3</c:v>
                </c:pt>
                <c:pt idx="19">
                  <c:v>25.4</c:v>
                </c:pt>
                <c:pt idx="20">
                  <c:v>25.6</c:v>
                </c:pt>
                <c:pt idx="21">
                  <c:v>26.6</c:v>
                </c:pt>
                <c:pt idx="22">
                  <c:v>26.5</c:v>
                </c:pt>
                <c:pt idx="23">
                  <c:v>26.2</c:v>
                </c:pt>
                <c:pt idx="24">
                  <c:v>26.5</c:v>
                </c:pt>
                <c:pt idx="25">
                  <c:v>26.4</c:v>
                </c:pt>
                <c:pt idx="26">
                  <c:v>26.5</c:v>
                </c:pt>
                <c:pt idx="27">
                  <c:v>26.6</c:v>
                </c:pt>
                <c:pt idx="28">
                  <c:v>26.5</c:v>
                </c:pt>
                <c:pt idx="29">
                  <c:v>26.7</c:v>
                </c:pt>
                <c:pt idx="30">
                  <c:v>26.6</c:v>
                </c:pt>
                <c:pt idx="31">
                  <c:v>26.7</c:v>
                </c:pt>
                <c:pt idx="32">
                  <c:v>26.4</c:v>
                </c:pt>
                <c:pt idx="33">
                  <c:v>26.5</c:v>
                </c:pt>
                <c:pt idx="34">
                  <c:v>26.6</c:v>
                </c:pt>
                <c:pt idx="35">
                  <c:v>26.5</c:v>
                </c:pt>
                <c:pt idx="36">
                  <c:v>26.6</c:v>
                </c:pt>
                <c:pt idx="37">
                  <c:v>26.5</c:v>
                </c:pt>
                <c:pt idx="38">
                  <c:v>26.4</c:v>
                </c:pt>
                <c:pt idx="39">
                  <c:v>26.6</c:v>
                </c:pt>
                <c:pt idx="40">
                  <c:v>26.4</c:v>
                </c:pt>
                <c:pt idx="41">
                  <c:v>26.5</c:v>
                </c:pt>
                <c:pt idx="42">
                  <c:v>26.5</c:v>
                </c:pt>
                <c:pt idx="43">
                  <c:v>26.5</c:v>
                </c:pt>
                <c:pt idx="44">
                  <c:v>26.5</c:v>
                </c:pt>
                <c:pt idx="45">
                  <c:v>26.6</c:v>
                </c:pt>
                <c:pt idx="46">
                  <c:v>26.5</c:v>
                </c:pt>
                <c:pt idx="47">
                  <c:v>26.4</c:v>
                </c:pt>
                <c:pt idx="48">
                  <c:v>26.4</c:v>
                </c:pt>
                <c:pt idx="49">
                  <c:v>26.4</c:v>
                </c:pt>
                <c:pt idx="50">
                  <c:v>26.3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26.4</c:v>
                </c:pt>
                <c:pt idx="55">
                  <c:v>26.5</c:v>
                </c:pt>
                <c:pt idx="56">
                  <c:v>26.5</c:v>
                </c:pt>
                <c:pt idx="57">
                  <c:v>26.3</c:v>
                </c:pt>
                <c:pt idx="58">
                  <c:v>26.4</c:v>
                </c:pt>
                <c:pt idx="59">
                  <c:v>26.4</c:v>
                </c:pt>
                <c:pt idx="60">
                  <c:v>26.4</c:v>
                </c:pt>
                <c:pt idx="61">
                  <c:v>26.4</c:v>
                </c:pt>
                <c:pt idx="62">
                  <c:v>26.4</c:v>
                </c:pt>
                <c:pt idx="63">
                  <c:v>26.4</c:v>
                </c:pt>
                <c:pt idx="64">
                  <c:v>26.5</c:v>
                </c:pt>
                <c:pt idx="65">
                  <c:v>26.4</c:v>
                </c:pt>
                <c:pt idx="66">
                  <c:v>26.2</c:v>
                </c:pt>
                <c:pt idx="67">
                  <c:v>26.3</c:v>
                </c:pt>
                <c:pt idx="68">
                  <c:v>26.4</c:v>
                </c:pt>
                <c:pt idx="69">
                  <c:v>26.7</c:v>
                </c:pt>
                <c:pt idx="70">
                  <c:v>27.4</c:v>
                </c:pt>
                <c:pt idx="71">
                  <c:v>27.3</c:v>
                </c:pt>
                <c:pt idx="72">
                  <c:v>27.3</c:v>
                </c:pt>
                <c:pt idx="73">
                  <c:v>27.1</c:v>
                </c:pt>
                <c:pt idx="74">
                  <c:v>27.4</c:v>
                </c:pt>
                <c:pt idx="75">
                  <c:v>27.3</c:v>
                </c:pt>
                <c:pt idx="76">
                  <c:v>27.2</c:v>
                </c:pt>
                <c:pt idx="77">
                  <c:v>27.3</c:v>
                </c:pt>
                <c:pt idx="78">
                  <c:v>27.4</c:v>
                </c:pt>
                <c:pt idx="79">
                  <c:v>27.5</c:v>
                </c:pt>
                <c:pt idx="80">
                  <c:v>27.5</c:v>
                </c:pt>
                <c:pt idx="81">
                  <c:v>27.4</c:v>
                </c:pt>
                <c:pt idx="82">
                  <c:v>27.4</c:v>
                </c:pt>
                <c:pt idx="83">
                  <c:v>27.5</c:v>
                </c:pt>
                <c:pt idx="84">
                  <c:v>27.4</c:v>
                </c:pt>
                <c:pt idx="85">
                  <c:v>27.3</c:v>
                </c:pt>
                <c:pt idx="86">
                  <c:v>27.3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7078984"/>
        <c:axId val="218361523"/>
      </c:lineChart>
      <c:catAx>
        <c:axId val="94707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361523"/>
        <c:crosses val="autoZero"/>
        <c:auto val="1"/>
        <c:lblAlgn val="ctr"/>
        <c:lblOffset val="100"/>
        <c:noMultiLvlLbl val="0"/>
      </c:catAx>
      <c:valAx>
        <c:axId val="218361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07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'Q1167'!$A$1:$A$243</c:f>
              <c:strCache>
                <c:ptCount val="243"/>
                <c:pt idx="0">
                  <c:v>2023-06-12 08:09:39</c:v>
                </c:pt>
                <c:pt idx="1">
                  <c:v>2023-06-12 08:10:36</c:v>
                </c:pt>
                <c:pt idx="2">
                  <c:v>2023-06-12 08:11:33</c:v>
                </c:pt>
                <c:pt idx="3">
                  <c:v>2023-06-12 08:12:30</c:v>
                </c:pt>
                <c:pt idx="4">
                  <c:v>2023-06-12 08:13:27</c:v>
                </c:pt>
                <c:pt idx="5">
                  <c:v>2023-06-12 08:14:24</c:v>
                </c:pt>
                <c:pt idx="6">
                  <c:v>2023-06-12 08:15:21</c:v>
                </c:pt>
                <c:pt idx="7">
                  <c:v>2023-06-12 08:16:18</c:v>
                </c:pt>
                <c:pt idx="8">
                  <c:v>2023-06-12 08:17:15</c:v>
                </c:pt>
                <c:pt idx="9">
                  <c:v>2023-06-12 08:18:12</c:v>
                </c:pt>
                <c:pt idx="10">
                  <c:v>2023-06-12 09:09:39</c:v>
                </c:pt>
                <c:pt idx="11">
                  <c:v>2023-06-12 09:10:36</c:v>
                </c:pt>
                <c:pt idx="12">
                  <c:v>2023-06-12 09:11:33</c:v>
                </c:pt>
                <c:pt idx="13">
                  <c:v>2023-06-12 09:12:30</c:v>
                </c:pt>
                <c:pt idx="14">
                  <c:v>2023-06-12 09:13:27</c:v>
                </c:pt>
                <c:pt idx="15">
                  <c:v>2023-06-12 09:14:24</c:v>
                </c:pt>
                <c:pt idx="16">
                  <c:v>2023-06-12 09:15:21</c:v>
                </c:pt>
                <c:pt idx="17">
                  <c:v>2023-06-12 09:16:18</c:v>
                </c:pt>
                <c:pt idx="18">
                  <c:v>2023-06-12 09:17:15</c:v>
                </c:pt>
                <c:pt idx="19">
                  <c:v>2023-06-12 09:18:12</c:v>
                </c:pt>
                <c:pt idx="20">
                  <c:v>2023-06-12 10:09:40</c:v>
                </c:pt>
                <c:pt idx="21">
                  <c:v>2023-06-12 10:10:37</c:v>
                </c:pt>
                <c:pt idx="22">
                  <c:v>2023-06-12 10:11:34</c:v>
                </c:pt>
                <c:pt idx="23">
                  <c:v>2023-06-12 10:12:31</c:v>
                </c:pt>
                <c:pt idx="24">
                  <c:v>2023-06-12 10:13:28</c:v>
                </c:pt>
                <c:pt idx="25">
                  <c:v>2023-06-12 10:14:25</c:v>
                </c:pt>
                <c:pt idx="26">
                  <c:v>2023-06-12 10:15:22</c:v>
                </c:pt>
                <c:pt idx="27">
                  <c:v>2023-06-12 10:16:19</c:v>
                </c:pt>
                <c:pt idx="28">
                  <c:v>2023-06-12 10:17:16</c:v>
                </c:pt>
                <c:pt idx="29">
                  <c:v>2023-06-12 10:18:13</c:v>
                </c:pt>
                <c:pt idx="30">
                  <c:v>2023-06-12 11:09:40</c:v>
                </c:pt>
                <c:pt idx="31">
                  <c:v>2023-06-12 11:10:37</c:v>
                </c:pt>
                <c:pt idx="32">
                  <c:v>2023-06-12 11:11:34</c:v>
                </c:pt>
                <c:pt idx="33">
                  <c:v>2023-06-12 11:12:31</c:v>
                </c:pt>
                <c:pt idx="34">
                  <c:v>2023-06-12 11:13:28</c:v>
                </c:pt>
                <c:pt idx="35">
                  <c:v>2023-06-12 11:14:25</c:v>
                </c:pt>
                <c:pt idx="36">
                  <c:v>2023-06-12 11:15:22</c:v>
                </c:pt>
                <c:pt idx="37">
                  <c:v>2023-06-12 11:16:19</c:v>
                </c:pt>
                <c:pt idx="38">
                  <c:v>2023-06-12 11:17:16</c:v>
                </c:pt>
                <c:pt idx="39">
                  <c:v>2023-06-12 11:18:13</c:v>
                </c:pt>
                <c:pt idx="40">
                  <c:v>2023-06-12 12:09:40</c:v>
                </c:pt>
                <c:pt idx="41">
                  <c:v>2023-06-12 12:10:37</c:v>
                </c:pt>
                <c:pt idx="42">
                  <c:v>2023-06-12 12:11:34</c:v>
                </c:pt>
                <c:pt idx="43">
                  <c:v>2023-06-12 12:12:31</c:v>
                </c:pt>
                <c:pt idx="44">
                  <c:v>2023-06-12 12:13:28</c:v>
                </c:pt>
                <c:pt idx="45">
                  <c:v>2023-06-12 12:14:25</c:v>
                </c:pt>
                <c:pt idx="46">
                  <c:v>2023-06-12 12:15:22</c:v>
                </c:pt>
                <c:pt idx="47">
                  <c:v>2023-06-12 12:16:19</c:v>
                </c:pt>
                <c:pt idx="48">
                  <c:v>2023-06-12 12:17:16</c:v>
                </c:pt>
                <c:pt idx="49">
                  <c:v>2023-06-12 12:18:13</c:v>
                </c:pt>
                <c:pt idx="50">
                  <c:v>2023-06-12 13:09:41</c:v>
                </c:pt>
                <c:pt idx="51">
                  <c:v>2023-06-12 13:10:38</c:v>
                </c:pt>
                <c:pt idx="52">
                  <c:v>2023-06-12 13:11:35</c:v>
                </c:pt>
                <c:pt idx="53">
                  <c:v>2023-06-12 13:12:32</c:v>
                </c:pt>
                <c:pt idx="54">
                  <c:v>2023-06-12 13:13:29</c:v>
                </c:pt>
                <c:pt idx="55">
                  <c:v>2023-06-12 13:14:26</c:v>
                </c:pt>
                <c:pt idx="56">
                  <c:v>2023-06-12 13:15:23</c:v>
                </c:pt>
                <c:pt idx="57">
                  <c:v>2023-06-12 13:16:20</c:v>
                </c:pt>
                <c:pt idx="58">
                  <c:v>2023-06-12 13:17:17</c:v>
                </c:pt>
                <c:pt idx="59">
                  <c:v>2023-06-12 13:18:14</c:v>
                </c:pt>
                <c:pt idx="60">
                  <c:v>2023-06-12 14:09:40</c:v>
                </c:pt>
                <c:pt idx="61">
                  <c:v>2023-06-12 14:10:37</c:v>
                </c:pt>
                <c:pt idx="62">
                  <c:v>2023-06-12 14:11:34</c:v>
                </c:pt>
                <c:pt idx="63">
                  <c:v>2023-06-12 14:12:31</c:v>
                </c:pt>
                <c:pt idx="64">
                  <c:v>2023-06-12 14:13:28</c:v>
                </c:pt>
                <c:pt idx="65">
                  <c:v>2023-06-12 14:14:25</c:v>
                </c:pt>
                <c:pt idx="66">
                  <c:v>2023-06-12 14:15:22</c:v>
                </c:pt>
                <c:pt idx="67">
                  <c:v>2023-06-12 14:16:19</c:v>
                </c:pt>
                <c:pt idx="68">
                  <c:v>2023-06-12 14:17:16</c:v>
                </c:pt>
                <c:pt idx="69">
                  <c:v>2023-06-12 14:18:13</c:v>
                </c:pt>
                <c:pt idx="70">
                  <c:v>2023-06-12 15:09:41</c:v>
                </c:pt>
                <c:pt idx="71">
                  <c:v>2023-06-12 15:10:38</c:v>
                </c:pt>
                <c:pt idx="72">
                  <c:v>2023-06-12 15:11:35</c:v>
                </c:pt>
                <c:pt idx="73">
                  <c:v>2023-06-12 15:12:32</c:v>
                </c:pt>
                <c:pt idx="74">
                  <c:v>2023-06-12 15:13:29</c:v>
                </c:pt>
                <c:pt idx="75">
                  <c:v>2023-06-12 15:14:26</c:v>
                </c:pt>
                <c:pt idx="76">
                  <c:v>2023-06-12 15:15:23</c:v>
                </c:pt>
                <c:pt idx="77">
                  <c:v>2023-06-12 15:16:20</c:v>
                </c:pt>
                <c:pt idx="78">
                  <c:v>2023-06-12 15:17:17</c:v>
                </c:pt>
                <c:pt idx="79">
                  <c:v>2023-06-12 15:18:14</c:v>
                </c:pt>
                <c:pt idx="80">
                  <c:v>2023-06-12 16:09:41</c:v>
                </c:pt>
                <c:pt idx="81">
                  <c:v>2023-06-12 16:10:38</c:v>
                </c:pt>
                <c:pt idx="82">
                  <c:v>2023-06-12 16:11:35</c:v>
                </c:pt>
                <c:pt idx="83">
                  <c:v>2023-06-12 16:12:32</c:v>
                </c:pt>
                <c:pt idx="84">
                  <c:v>2023-06-12 16:13:29</c:v>
                </c:pt>
                <c:pt idx="85">
                  <c:v>2023-06-12 16:14:26</c:v>
                </c:pt>
                <c:pt idx="86">
                  <c:v>2023-06-12 16:15:23</c:v>
                </c:pt>
                <c:pt idx="87">
                  <c:v>2023-06-12 16:16:20</c:v>
                </c:pt>
                <c:pt idx="88">
                  <c:v>2023-06-12 16:17:17</c:v>
                </c:pt>
                <c:pt idx="89">
                  <c:v>2023-06-12 16:18:14</c:v>
                </c:pt>
                <c:pt idx="90">
                  <c:v>2023-06-12 17:09:40</c:v>
                </c:pt>
                <c:pt idx="91">
                  <c:v>2023-06-12 17:10:37</c:v>
                </c:pt>
                <c:pt idx="92">
                  <c:v>2023-06-12 17:11:34</c:v>
                </c:pt>
                <c:pt idx="93">
                  <c:v>2023-06-12 17:12:31</c:v>
                </c:pt>
                <c:pt idx="94">
                  <c:v>2023-06-12 17:13:28</c:v>
                </c:pt>
                <c:pt idx="95">
                  <c:v>2023-06-12 17:14:25</c:v>
                </c:pt>
                <c:pt idx="96">
                  <c:v>2023-06-12 17:15:22</c:v>
                </c:pt>
                <c:pt idx="97">
                  <c:v>2023-06-12 17:16:19</c:v>
                </c:pt>
                <c:pt idx="98">
                  <c:v>2023-06-12 17:17:16</c:v>
                </c:pt>
                <c:pt idx="99">
                  <c:v>2023-06-12 17:18:13</c:v>
                </c:pt>
                <c:pt idx="100">
                  <c:v>2023-06-12 18:09:40</c:v>
                </c:pt>
                <c:pt idx="101">
                  <c:v>2023-06-12 18:10:37</c:v>
                </c:pt>
                <c:pt idx="102">
                  <c:v>2023-06-12 18:11:34</c:v>
                </c:pt>
                <c:pt idx="103">
                  <c:v>2023-06-12 18:12:31</c:v>
                </c:pt>
                <c:pt idx="104">
                  <c:v>2023-06-12 18:13:28</c:v>
                </c:pt>
                <c:pt idx="105">
                  <c:v>2023-06-12 18:14:25</c:v>
                </c:pt>
                <c:pt idx="106">
                  <c:v>2023-06-12 18:15:22</c:v>
                </c:pt>
                <c:pt idx="107">
                  <c:v>2023-06-12 18:16:19</c:v>
                </c:pt>
                <c:pt idx="108">
                  <c:v>2023-06-12 18:17:16</c:v>
                </c:pt>
                <c:pt idx="109">
                  <c:v>2023-06-12 18:18:13</c:v>
                </c:pt>
                <c:pt idx="110">
                  <c:v>2023-06-12 19:09:40</c:v>
                </c:pt>
                <c:pt idx="111">
                  <c:v>2023-06-12 19:10:37</c:v>
                </c:pt>
                <c:pt idx="112">
                  <c:v>2023-06-12 19:11:34</c:v>
                </c:pt>
                <c:pt idx="113">
                  <c:v>2023-06-12 19:12:31</c:v>
                </c:pt>
                <c:pt idx="114">
                  <c:v>2023-06-12 19:13:28</c:v>
                </c:pt>
                <c:pt idx="115">
                  <c:v>2023-06-12 19:14:25</c:v>
                </c:pt>
                <c:pt idx="116">
                  <c:v>2023-06-12 19:15:22</c:v>
                </c:pt>
                <c:pt idx="117">
                  <c:v>2023-06-12 19:16:19</c:v>
                </c:pt>
                <c:pt idx="118">
                  <c:v>2023-06-12 19:17:16</c:v>
                </c:pt>
                <c:pt idx="119">
                  <c:v>2023-06-12 19:18:13</c:v>
                </c:pt>
                <c:pt idx="120">
                  <c:v>2023-06-12 20:09:40</c:v>
                </c:pt>
                <c:pt idx="121">
                  <c:v>2023-06-12 20:10:37</c:v>
                </c:pt>
                <c:pt idx="122">
                  <c:v>2023-06-12 20:11:34</c:v>
                </c:pt>
                <c:pt idx="123">
                  <c:v>2023-06-12 20:12:31</c:v>
                </c:pt>
                <c:pt idx="124">
                  <c:v>2023-06-12 20:13:28</c:v>
                </c:pt>
                <c:pt idx="125">
                  <c:v>2023-06-12 20:14:25</c:v>
                </c:pt>
                <c:pt idx="126">
                  <c:v>2023-06-12 20:15:22</c:v>
                </c:pt>
                <c:pt idx="127">
                  <c:v>2023-06-12 20:16:19</c:v>
                </c:pt>
                <c:pt idx="128">
                  <c:v>2023-06-12 20:17:16</c:v>
                </c:pt>
                <c:pt idx="129">
                  <c:v>2023-06-12 20:18:13</c:v>
                </c:pt>
                <c:pt idx="130">
                  <c:v>2023-06-12 21:09:40</c:v>
                </c:pt>
                <c:pt idx="131">
                  <c:v>2023-06-12 21:10:37</c:v>
                </c:pt>
                <c:pt idx="132">
                  <c:v>2023-06-12 21:11:34</c:v>
                </c:pt>
                <c:pt idx="133">
                  <c:v>2023-06-12 21:12:31</c:v>
                </c:pt>
                <c:pt idx="134">
                  <c:v>2023-06-12 21:13:28</c:v>
                </c:pt>
                <c:pt idx="135">
                  <c:v>2023-06-12 21:14:25</c:v>
                </c:pt>
                <c:pt idx="136">
                  <c:v>2023-06-12 21:15:22</c:v>
                </c:pt>
                <c:pt idx="137">
                  <c:v>2023-06-12 21:16:19</c:v>
                </c:pt>
                <c:pt idx="138">
                  <c:v>2023-06-12 21:17:16</c:v>
                </c:pt>
                <c:pt idx="139">
                  <c:v>2023-06-12 21:18:13</c:v>
                </c:pt>
                <c:pt idx="140">
                  <c:v>2023-06-12 22:09:39</c:v>
                </c:pt>
                <c:pt idx="141">
                  <c:v>2023-06-12 22:10:36</c:v>
                </c:pt>
                <c:pt idx="142">
                  <c:v>2023-06-12 22:11:33</c:v>
                </c:pt>
                <c:pt idx="143">
                  <c:v>2023-06-12 22:12:30</c:v>
                </c:pt>
                <c:pt idx="144">
                  <c:v>2023-06-12 22:13:27</c:v>
                </c:pt>
                <c:pt idx="145">
                  <c:v>2023-06-12 22:14:24</c:v>
                </c:pt>
                <c:pt idx="146">
                  <c:v>2023-06-12 22:15:21</c:v>
                </c:pt>
                <c:pt idx="147">
                  <c:v>2023-06-12 22:16:18</c:v>
                </c:pt>
                <c:pt idx="148">
                  <c:v>2023-06-12 22:17:15</c:v>
                </c:pt>
                <c:pt idx="149">
                  <c:v>2023-06-12 22:18:12</c:v>
                </c:pt>
                <c:pt idx="150">
                  <c:v>2023-06-12 23:09:40</c:v>
                </c:pt>
                <c:pt idx="151">
                  <c:v>2023-06-12 23:10:37</c:v>
                </c:pt>
                <c:pt idx="152">
                  <c:v>2023-06-12 23:11:34</c:v>
                </c:pt>
                <c:pt idx="153">
                  <c:v>2023-06-12 23:12:31</c:v>
                </c:pt>
                <c:pt idx="154">
                  <c:v>2023-06-12 23:13:28</c:v>
                </c:pt>
                <c:pt idx="155">
                  <c:v>2023-06-12 23:14:25</c:v>
                </c:pt>
                <c:pt idx="156">
                  <c:v>2023-06-12 23:15:22</c:v>
                </c:pt>
                <c:pt idx="157">
                  <c:v>2023-06-12 23:16:19</c:v>
                </c:pt>
                <c:pt idx="158">
                  <c:v>2023-06-12 23:17:16</c:v>
                </c:pt>
                <c:pt idx="159">
                  <c:v>2023-06-12 23:18:13</c:v>
                </c:pt>
                <c:pt idx="160">
                  <c:v>2023-06-13 00:09:40</c:v>
                </c:pt>
                <c:pt idx="161">
                  <c:v>2023-06-13 00:10:37</c:v>
                </c:pt>
                <c:pt idx="162">
                  <c:v>2023-06-13 00:11:34</c:v>
                </c:pt>
                <c:pt idx="163">
                  <c:v>2023-06-13 00:12:30</c:v>
                </c:pt>
                <c:pt idx="164">
                  <c:v>2023-06-13 00:13:27</c:v>
                </c:pt>
                <c:pt idx="165">
                  <c:v>2023-06-13 00:14:24</c:v>
                </c:pt>
                <c:pt idx="166">
                  <c:v>2023-06-13 00:15:21</c:v>
                </c:pt>
                <c:pt idx="167">
                  <c:v>2023-06-13 00:16:19</c:v>
                </c:pt>
                <c:pt idx="168">
                  <c:v>2023-06-13 00:17:15</c:v>
                </c:pt>
                <c:pt idx="169">
                  <c:v>2023-06-13 00:18:13</c:v>
                </c:pt>
                <c:pt idx="170">
                  <c:v>2023-06-13 01:09:40</c:v>
                </c:pt>
                <c:pt idx="171">
                  <c:v>2023-06-13 01:10:37</c:v>
                </c:pt>
                <c:pt idx="172">
                  <c:v>2023-06-13 01:11:34</c:v>
                </c:pt>
                <c:pt idx="173">
                  <c:v>2023-06-13 01:12:31</c:v>
                </c:pt>
                <c:pt idx="174">
                  <c:v>2023-06-13 01:13:28</c:v>
                </c:pt>
                <c:pt idx="175">
                  <c:v>2023-06-13 01:14:25</c:v>
                </c:pt>
                <c:pt idx="176">
                  <c:v>2023-06-13 01:15:22</c:v>
                </c:pt>
                <c:pt idx="177">
                  <c:v>2023-06-13 01:16:19</c:v>
                </c:pt>
                <c:pt idx="178">
                  <c:v>2023-06-13 01:17:16</c:v>
                </c:pt>
                <c:pt idx="179">
                  <c:v>2023-06-13 01:18:13</c:v>
                </c:pt>
                <c:pt idx="180">
                  <c:v>2023-06-13 02:09:41</c:v>
                </c:pt>
                <c:pt idx="181">
                  <c:v>2023-06-13 02:10:38</c:v>
                </c:pt>
                <c:pt idx="182">
                  <c:v>2023-06-13 02:11:35</c:v>
                </c:pt>
                <c:pt idx="183">
                  <c:v>2023-06-13 02:12:31</c:v>
                </c:pt>
                <c:pt idx="184">
                  <c:v>2023-06-13 02:13:28</c:v>
                </c:pt>
                <c:pt idx="185">
                  <c:v>2023-06-13 02:14:25</c:v>
                </c:pt>
                <c:pt idx="186">
                  <c:v>2023-06-13 02:15:22</c:v>
                </c:pt>
                <c:pt idx="187">
                  <c:v>2023-06-13 02:16:20</c:v>
                </c:pt>
                <c:pt idx="188">
                  <c:v>2023-06-13 02:17:17</c:v>
                </c:pt>
                <c:pt idx="189">
                  <c:v>2023-06-13 02:18:14</c:v>
                </c:pt>
                <c:pt idx="190">
                  <c:v>2023-06-13 03:09:41</c:v>
                </c:pt>
                <c:pt idx="191">
                  <c:v>2023-06-13 03:10:37</c:v>
                </c:pt>
                <c:pt idx="192">
                  <c:v>2023-06-13 03:11:34</c:v>
                </c:pt>
                <c:pt idx="193">
                  <c:v>2023-06-13 03:12:31</c:v>
                </c:pt>
                <c:pt idx="194">
                  <c:v>2023-06-13 03:13:28</c:v>
                </c:pt>
                <c:pt idx="195">
                  <c:v>2023-06-13 03:14:25</c:v>
                </c:pt>
                <c:pt idx="196">
                  <c:v>2023-06-13 03:15:22</c:v>
                </c:pt>
                <c:pt idx="197">
                  <c:v>2023-06-13 03:16:19</c:v>
                </c:pt>
                <c:pt idx="198">
                  <c:v>2023-06-13 03:17:16</c:v>
                </c:pt>
                <c:pt idx="199">
                  <c:v>2023-06-13 03:18:13</c:v>
                </c:pt>
                <c:pt idx="200">
                  <c:v>2023-06-13 04:09:40</c:v>
                </c:pt>
                <c:pt idx="201">
                  <c:v>2023-06-13 04:10:36</c:v>
                </c:pt>
                <c:pt idx="202">
                  <c:v>2023-06-13 04:11:33</c:v>
                </c:pt>
                <c:pt idx="203">
                  <c:v>2023-06-13 04:12:30</c:v>
                </c:pt>
                <c:pt idx="204">
                  <c:v>2023-06-13 04:13:27</c:v>
                </c:pt>
                <c:pt idx="205">
                  <c:v>2023-06-13 04:14:24</c:v>
                </c:pt>
                <c:pt idx="206">
                  <c:v>2023-06-13 04:15:21</c:v>
                </c:pt>
                <c:pt idx="207">
                  <c:v>2023-06-13 04:16:18</c:v>
                </c:pt>
                <c:pt idx="208">
                  <c:v>2023-06-13 04:17:15</c:v>
                </c:pt>
                <c:pt idx="209">
                  <c:v>2023-06-13 04:18:13</c:v>
                </c:pt>
                <c:pt idx="210">
                  <c:v>2023-06-13 05:09:39</c:v>
                </c:pt>
                <c:pt idx="211">
                  <c:v>2023-06-13 05:10:36</c:v>
                </c:pt>
                <c:pt idx="212">
                  <c:v>2023-06-13 05:11:33</c:v>
                </c:pt>
                <c:pt idx="213">
                  <c:v>2023-06-13 05:12:30</c:v>
                </c:pt>
                <c:pt idx="214">
                  <c:v>2023-06-13 05:13:27</c:v>
                </c:pt>
                <c:pt idx="215">
                  <c:v>2023-06-13 05:14:24</c:v>
                </c:pt>
                <c:pt idx="216">
                  <c:v>2023-06-13 05:15:21</c:v>
                </c:pt>
                <c:pt idx="217">
                  <c:v>2023-06-13 05:16:18</c:v>
                </c:pt>
                <c:pt idx="218">
                  <c:v>2023-06-13 05:17:15</c:v>
                </c:pt>
                <c:pt idx="219">
                  <c:v>2023-06-13 05:18:13</c:v>
                </c:pt>
                <c:pt idx="220">
                  <c:v>2023-06-13 06:09:40</c:v>
                </c:pt>
                <c:pt idx="221">
                  <c:v>2023-06-13 06:10:37</c:v>
                </c:pt>
                <c:pt idx="222">
                  <c:v>2023-06-13 06:11:34</c:v>
                </c:pt>
                <c:pt idx="223">
                  <c:v>2023-06-13 06:12:31</c:v>
                </c:pt>
                <c:pt idx="224">
                  <c:v>2023-06-13 06:13:28</c:v>
                </c:pt>
                <c:pt idx="225">
                  <c:v>2023-06-13 06:14:25</c:v>
                </c:pt>
                <c:pt idx="226">
                  <c:v>2023-06-13 06:15:22</c:v>
                </c:pt>
                <c:pt idx="227">
                  <c:v>2023-06-13 06:16:19</c:v>
                </c:pt>
                <c:pt idx="228">
                  <c:v>2023-06-13 06:17:16</c:v>
                </c:pt>
                <c:pt idx="229">
                  <c:v>2023-06-13 06:18:13</c:v>
                </c:pt>
                <c:pt idx="230">
                  <c:v>2023-06-13 07:09:40</c:v>
                </c:pt>
                <c:pt idx="231">
                  <c:v>2023-06-13 07:10:37</c:v>
                </c:pt>
                <c:pt idx="232">
                  <c:v>2023-06-13 07:11:34</c:v>
                </c:pt>
                <c:pt idx="233">
                  <c:v>2023-06-13 07:12:31</c:v>
                </c:pt>
                <c:pt idx="234">
                  <c:v>2023-06-13 07:13:28</c:v>
                </c:pt>
                <c:pt idx="235">
                  <c:v>2023-06-13 07:14:25</c:v>
                </c:pt>
                <c:pt idx="236">
                  <c:v>2023-06-13 07:15:22</c:v>
                </c:pt>
                <c:pt idx="237">
                  <c:v>2023-06-13 07:16:19</c:v>
                </c:pt>
                <c:pt idx="238">
                  <c:v>2023-06-13 07:17:16</c:v>
                </c:pt>
                <c:pt idx="239">
                  <c:v>2023-06-13 07:18:13</c:v>
                </c:pt>
                <c:pt idx="240">
                  <c:v>2023-06-13 08:09:40</c:v>
                </c:pt>
                <c:pt idx="241">
                  <c:v>2023-06-13 08:10:37</c:v>
                </c:pt>
                <c:pt idx="242">
                  <c:v>2023-06-13 08:11:34</c:v>
                </c:pt>
              </c:strCache>
            </c:strRef>
          </c:cat>
          <c:val>
            <c:numRef>
              <c:f>'Q1167'!$B$1:$B$243</c:f>
              <c:numCache>
                <c:formatCode>General</c:formatCode>
                <c:ptCount val="243"/>
                <c:pt idx="0">
                  <c:v>42.3</c:v>
                </c:pt>
                <c:pt idx="1">
                  <c:v>42.5</c:v>
                </c:pt>
                <c:pt idx="2">
                  <c:v>42.4</c:v>
                </c:pt>
                <c:pt idx="3">
                  <c:v>42.4</c:v>
                </c:pt>
                <c:pt idx="4">
                  <c:v>42.3</c:v>
                </c:pt>
                <c:pt idx="5">
                  <c:v>42.3</c:v>
                </c:pt>
                <c:pt idx="6">
                  <c:v>42.4</c:v>
                </c:pt>
                <c:pt idx="7">
                  <c:v>42.3</c:v>
                </c:pt>
                <c:pt idx="8">
                  <c:v>42.4</c:v>
                </c:pt>
                <c:pt idx="9">
                  <c:v>42.1</c:v>
                </c:pt>
                <c:pt idx="10">
                  <c:v>42.1</c:v>
                </c:pt>
                <c:pt idx="11">
                  <c:v>42.3</c:v>
                </c:pt>
                <c:pt idx="12">
                  <c:v>42.2</c:v>
                </c:pt>
                <c:pt idx="13">
                  <c:v>42.4</c:v>
                </c:pt>
                <c:pt idx="14">
                  <c:v>42.4</c:v>
                </c:pt>
                <c:pt idx="15">
                  <c:v>42.3</c:v>
                </c:pt>
                <c:pt idx="16">
                  <c:v>42.2</c:v>
                </c:pt>
                <c:pt idx="17">
                  <c:v>42.3</c:v>
                </c:pt>
                <c:pt idx="18">
                  <c:v>42.3</c:v>
                </c:pt>
                <c:pt idx="19">
                  <c:v>42.1</c:v>
                </c:pt>
                <c:pt idx="20">
                  <c:v>42.1</c:v>
                </c:pt>
                <c:pt idx="21">
                  <c:v>42.2</c:v>
                </c:pt>
                <c:pt idx="22">
                  <c:v>42.2</c:v>
                </c:pt>
                <c:pt idx="23">
                  <c:v>42.2</c:v>
                </c:pt>
                <c:pt idx="24">
                  <c:v>42.3</c:v>
                </c:pt>
                <c:pt idx="25">
                  <c:v>42.3</c:v>
                </c:pt>
                <c:pt idx="26">
                  <c:v>42.2</c:v>
                </c:pt>
                <c:pt idx="27">
                  <c:v>42.3</c:v>
                </c:pt>
                <c:pt idx="28">
                  <c:v>42.2</c:v>
                </c:pt>
                <c:pt idx="29">
                  <c:v>42.3</c:v>
                </c:pt>
                <c:pt idx="30">
                  <c:v>42.2</c:v>
                </c:pt>
                <c:pt idx="31">
                  <c:v>42.1</c:v>
                </c:pt>
                <c:pt idx="32">
                  <c:v>42.2</c:v>
                </c:pt>
                <c:pt idx="33">
                  <c:v>42.3</c:v>
                </c:pt>
                <c:pt idx="34">
                  <c:v>42.2</c:v>
                </c:pt>
                <c:pt idx="35">
                  <c:v>42.2</c:v>
                </c:pt>
                <c:pt idx="36">
                  <c:v>42.1</c:v>
                </c:pt>
                <c:pt idx="37">
                  <c:v>42.2</c:v>
                </c:pt>
                <c:pt idx="38">
                  <c:v>42.1</c:v>
                </c:pt>
                <c:pt idx="39">
                  <c:v>42.2</c:v>
                </c:pt>
                <c:pt idx="40">
                  <c:v>42.2</c:v>
                </c:pt>
                <c:pt idx="41">
                  <c:v>42.3</c:v>
                </c:pt>
                <c:pt idx="42">
                  <c:v>42.2</c:v>
                </c:pt>
                <c:pt idx="43">
                  <c:v>42.3</c:v>
                </c:pt>
                <c:pt idx="44">
                  <c:v>42.2</c:v>
                </c:pt>
                <c:pt idx="45">
                  <c:v>42.2</c:v>
                </c:pt>
                <c:pt idx="46">
                  <c:v>42.1</c:v>
                </c:pt>
                <c:pt idx="47">
                  <c:v>42.2</c:v>
                </c:pt>
                <c:pt idx="48">
                  <c:v>42.3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</c:v>
                </c:pt>
                <c:pt idx="53">
                  <c:v>42.3</c:v>
                </c:pt>
                <c:pt idx="54">
                  <c:v>42.1</c:v>
                </c:pt>
                <c:pt idx="55">
                  <c:v>42.2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42.2</c:v>
                </c:pt>
                <c:pt idx="60">
                  <c:v>41.9</c:v>
                </c:pt>
                <c:pt idx="61">
                  <c:v>42.2</c:v>
                </c:pt>
                <c:pt idx="62">
                  <c:v>42.1</c:v>
                </c:pt>
                <c:pt idx="63">
                  <c:v>42.2</c:v>
                </c:pt>
                <c:pt idx="64">
                  <c:v>42.1</c:v>
                </c:pt>
                <c:pt idx="65">
                  <c:v>42.3</c:v>
                </c:pt>
                <c:pt idx="66">
                  <c:v>42.3</c:v>
                </c:pt>
                <c:pt idx="67">
                  <c:v>42.3</c:v>
                </c:pt>
                <c:pt idx="68">
                  <c:v>42.1</c:v>
                </c:pt>
                <c:pt idx="69">
                  <c:v>42.3</c:v>
                </c:pt>
                <c:pt idx="70">
                  <c:v>42.1</c:v>
                </c:pt>
                <c:pt idx="71">
                  <c:v>42.2</c:v>
                </c:pt>
                <c:pt idx="72">
                  <c:v>42</c:v>
                </c:pt>
                <c:pt idx="73">
                  <c:v>42.1</c:v>
                </c:pt>
                <c:pt idx="74">
                  <c:v>42.1</c:v>
                </c:pt>
                <c:pt idx="75">
                  <c:v>42.1</c:v>
                </c:pt>
                <c:pt idx="76">
                  <c:v>42.4</c:v>
                </c:pt>
                <c:pt idx="77">
                  <c:v>42.3</c:v>
                </c:pt>
                <c:pt idx="78">
                  <c:v>42.1</c:v>
                </c:pt>
                <c:pt idx="79">
                  <c:v>42.2</c:v>
                </c:pt>
                <c:pt idx="80">
                  <c:v>42.3</c:v>
                </c:pt>
                <c:pt idx="81">
                  <c:v>42.2</c:v>
                </c:pt>
                <c:pt idx="82">
                  <c:v>42.1</c:v>
                </c:pt>
                <c:pt idx="83">
                  <c:v>42.2</c:v>
                </c:pt>
                <c:pt idx="84">
                  <c:v>42.2</c:v>
                </c:pt>
                <c:pt idx="85">
                  <c:v>42.2</c:v>
                </c:pt>
                <c:pt idx="86">
                  <c:v>42.2</c:v>
                </c:pt>
                <c:pt idx="87">
                  <c:v>42.4</c:v>
                </c:pt>
                <c:pt idx="88">
                  <c:v>42.1</c:v>
                </c:pt>
                <c:pt idx="89">
                  <c:v>42.2</c:v>
                </c:pt>
                <c:pt idx="90">
                  <c:v>42.2</c:v>
                </c:pt>
                <c:pt idx="91">
                  <c:v>42.1</c:v>
                </c:pt>
                <c:pt idx="92">
                  <c:v>42.2</c:v>
                </c:pt>
                <c:pt idx="93">
                  <c:v>42.1</c:v>
                </c:pt>
                <c:pt idx="94">
                  <c:v>42.2</c:v>
                </c:pt>
                <c:pt idx="95">
                  <c:v>42.3</c:v>
                </c:pt>
                <c:pt idx="96">
                  <c:v>42.1</c:v>
                </c:pt>
                <c:pt idx="97">
                  <c:v>42.3</c:v>
                </c:pt>
                <c:pt idx="98">
                  <c:v>42.3</c:v>
                </c:pt>
                <c:pt idx="99">
                  <c:v>42.2</c:v>
                </c:pt>
                <c:pt idx="100">
                  <c:v>42.1</c:v>
                </c:pt>
                <c:pt idx="101">
                  <c:v>42.3</c:v>
                </c:pt>
                <c:pt idx="102">
                  <c:v>42.2</c:v>
                </c:pt>
                <c:pt idx="103">
                  <c:v>42.3</c:v>
                </c:pt>
                <c:pt idx="104">
                  <c:v>42.2</c:v>
                </c:pt>
                <c:pt idx="105">
                  <c:v>42.4</c:v>
                </c:pt>
                <c:pt idx="106">
                  <c:v>42.2</c:v>
                </c:pt>
                <c:pt idx="107">
                  <c:v>42.3</c:v>
                </c:pt>
                <c:pt idx="108">
                  <c:v>42.3</c:v>
                </c:pt>
                <c:pt idx="109">
                  <c:v>42.3</c:v>
                </c:pt>
                <c:pt idx="110">
                  <c:v>42.3</c:v>
                </c:pt>
                <c:pt idx="111">
                  <c:v>42.1</c:v>
                </c:pt>
                <c:pt idx="112">
                  <c:v>42.3</c:v>
                </c:pt>
                <c:pt idx="113">
                  <c:v>42.3</c:v>
                </c:pt>
                <c:pt idx="114">
                  <c:v>42.2</c:v>
                </c:pt>
                <c:pt idx="115">
                  <c:v>42.3</c:v>
                </c:pt>
                <c:pt idx="116">
                  <c:v>42.1</c:v>
                </c:pt>
                <c:pt idx="117">
                  <c:v>42.4</c:v>
                </c:pt>
                <c:pt idx="118">
                  <c:v>42.3</c:v>
                </c:pt>
                <c:pt idx="119">
                  <c:v>42.4</c:v>
                </c:pt>
                <c:pt idx="120">
                  <c:v>42.3</c:v>
                </c:pt>
                <c:pt idx="121">
                  <c:v>42.1</c:v>
                </c:pt>
                <c:pt idx="122">
                  <c:v>42.4</c:v>
                </c:pt>
                <c:pt idx="123">
                  <c:v>42.4</c:v>
                </c:pt>
                <c:pt idx="124">
                  <c:v>42.2</c:v>
                </c:pt>
                <c:pt idx="125">
                  <c:v>42.5</c:v>
                </c:pt>
                <c:pt idx="126">
                  <c:v>42.4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</c:v>
                </c:pt>
                <c:pt idx="134">
                  <c:v>42.4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42.5</c:v>
                </c:pt>
                <c:pt idx="139">
                  <c:v>42.3</c:v>
                </c:pt>
                <c:pt idx="140">
                  <c:v>42.2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42.2</c:v>
                </c:pt>
                <c:pt idx="148">
                  <c:v>42.2</c:v>
                </c:pt>
                <c:pt idx="149">
                  <c:v>42.4</c:v>
                </c:pt>
                <c:pt idx="150">
                  <c:v>42.3</c:v>
                </c:pt>
                <c:pt idx="151">
                  <c:v>42.1</c:v>
                </c:pt>
                <c:pt idx="152">
                  <c:v>42.1</c:v>
                </c:pt>
                <c:pt idx="153">
                  <c:v>42.3</c:v>
                </c:pt>
                <c:pt idx="154">
                  <c:v>42.2</c:v>
                </c:pt>
                <c:pt idx="155">
                  <c:v>42.3</c:v>
                </c:pt>
                <c:pt idx="156">
                  <c:v>42.5</c:v>
                </c:pt>
                <c:pt idx="157">
                  <c:v>42.3</c:v>
                </c:pt>
                <c:pt idx="158">
                  <c:v>42.4</c:v>
                </c:pt>
                <c:pt idx="159">
                  <c:v>42.2</c:v>
                </c:pt>
                <c:pt idx="160">
                  <c:v>42.9</c:v>
                </c:pt>
                <c:pt idx="161">
                  <c:v>43</c:v>
                </c:pt>
                <c:pt idx="162">
                  <c:v>43.1</c:v>
                </c:pt>
                <c:pt idx="163">
                  <c:v>43.2</c:v>
                </c:pt>
                <c:pt idx="164">
                  <c:v>43</c:v>
                </c:pt>
                <c:pt idx="165">
                  <c:v>42.9</c:v>
                </c:pt>
                <c:pt idx="166">
                  <c:v>43.1</c:v>
                </c:pt>
                <c:pt idx="167">
                  <c:v>42.9</c:v>
                </c:pt>
                <c:pt idx="168">
                  <c:v>43.1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43.1</c:v>
                </c:pt>
                <c:pt idx="174">
                  <c:v>42.9</c:v>
                </c:pt>
                <c:pt idx="175">
                  <c:v>43.1</c:v>
                </c:pt>
                <c:pt idx="176">
                  <c:v>43</c:v>
                </c:pt>
                <c:pt idx="177">
                  <c:v>42.9</c:v>
                </c:pt>
                <c:pt idx="178">
                  <c:v>42.8</c:v>
                </c:pt>
                <c:pt idx="179">
                  <c:v>42.9</c:v>
                </c:pt>
                <c:pt idx="180">
                  <c:v>43.2</c:v>
                </c:pt>
                <c:pt idx="181">
                  <c:v>43.1</c:v>
                </c:pt>
                <c:pt idx="182">
                  <c:v>43.3</c:v>
                </c:pt>
                <c:pt idx="183">
                  <c:v>43</c:v>
                </c:pt>
                <c:pt idx="184">
                  <c:v>43</c:v>
                </c:pt>
                <c:pt idx="185">
                  <c:v>43.1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43.3</c:v>
                </c:pt>
                <c:pt idx="191">
                  <c:v>43.1</c:v>
                </c:pt>
                <c:pt idx="192">
                  <c:v>43.2</c:v>
                </c:pt>
                <c:pt idx="193">
                  <c:v>43.1</c:v>
                </c:pt>
                <c:pt idx="194">
                  <c:v>43.2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43.1</c:v>
                </c:pt>
                <c:pt idx="199">
                  <c:v>43</c:v>
                </c:pt>
                <c:pt idx="200">
                  <c:v>43.3</c:v>
                </c:pt>
                <c:pt idx="201">
                  <c:v>43.2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</c:v>
                </c:pt>
                <c:pt idx="206">
                  <c:v>43.1</c:v>
                </c:pt>
                <c:pt idx="207">
                  <c:v>43.2</c:v>
                </c:pt>
                <c:pt idx="208">
                  <c:v>43.1</c:v>
                </c:pt>
                <c:pt idx="209">
                  <c:v>43</c:v>
                </c:pt>
                <c:pt idx="210">
                  <c:v>43.2</c:v>
                </c:pt>
                <c:pt idx="211">
                  <c:v>43.2</c:v>
                </c:pt>
                <c:pt idx="212">
                  <c:v>43.1</c:v>
                </c:pt>
                <c:pt idx="213">
                  <c:v>43.1</c:v>
                </c:pt>
                <c:pt idx="214">
                  <c:v>43.1</c:v>
                </c:pt>
                <c:pt idx="215">
                  <c:v>43.1</c:v>
                </c:pt>
                <c:pt idx="216">
                  <c:v>43.1</c:v>
                </c:pt>
                <c:pt idx="217">
                  <c:v>42.9</c:v>
                </c:pt>
                <c:pt idx="218">
                  <c:v>43.1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</c:v>
                </c:pt>
                <c:pt idx="223">
                  <c:v>43.1</c:v>
                </c:pt>
                <c:pt idx="224">
                  <c:v>43.1</c:v>
                </c:pt>
                <c:pt idx="225">
                  <c:v>43.2</c:v>
                </c:pt>
                <c:pt idx="226">
                  <c:v>43</c:v>
                </c:pt>
                <c:pt idx="227">
                  <c:v>43.1</c:v>
                </c:pt>
                <c:pt idx="228">
                  <c:v>43.1</c:v>
                </c:pt>
                <c:pt idx="229">
                  <c:v>43</c:v>
                </c:pt>
                <c:pt idx="230">
                  <c:v>43.3</c:v>
                </c:pt>
                <c:pt idx="231">
                  <c:v>43.1</c:v>
                </c:pt>
                <c:pt idx="232">
                  <c:v>43.1</c:v>
                </c:pt>
                <c:pt idx="233">
                  <c:v>42.7</c:v>
                </c:pt>
                <c:pt idx="234">
                  <c:v>43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43.1</c:v>
                </c:pt>
                <c:pt idx="239">
                  <c:v>43</c:v>
                </c:pt>
                <c:pt idx="240">
                  <c:v>43</c:v>
                </c:pt>
                <c:pt idx="241">
                  <c:v>43.2</c:v>
                </c:pt>
                <c:pt idx="242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0030698"/>
        <c:axId val="975611563"/>
      </c:lineChart>
      <c:catAx>
        <c:axId val="8900306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611563"/>
        <c:crosses val="autoZero"/>
        <c:auto val="1"/>
        <c:lblAlgn val="ctr"/>
        <c:lblOffset val="100"/>
        <c:noMultiLvlLbl val="0"/>
      </c:catAx>
      <c:valAx>
        <c:axId val="975611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0306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'Q1166'!$A$1:$A$246</c:f>
              <c:strCache>
                <c:ptCount val="246"/>
                <c:pt idx="0">
                  <c:v>2023-06-12 07:33:33</c:v>
                </c:pt>
                <c:pt idx="1">
                  <c:v>2023-06-12 07:34:30</c:v>
                </c:pt>
                <c:pt idx="2">
                  <c:v>2023-06-12 07:35:27</c:v>
                </c:pt>
                <c:pt idx="3">
                  <c:v>2023-06-12 07:36:24</c:v>
                </c:pt>
                <c:pt idx="4">
                  <c:v>2023-06-12 07:37:21</c:v>
                </c:pt>
                <c:pt idx="5">
                  <c:v>2023-06-12 08:03:32</c:v>
                </c:pt>
                <c:pt idx="6">
                  <c:v>2023-06-12 08:04:29</c:v>
                </c:pt>
                <c:pt idx="7">
                  <c:v>2023-06-12 08:05:26</c:v>
                </c:pt>
                <c:pt idx="8">
                  <c:v>2023-06-12 08:06:23</c:v>
                </c:pt>
                <c:pt idx="9">
                  <c:v>2023-06-12 08:07:20</c:v>
                </c:pt>
                <c:pt idx="10">
                  <c:v>2023-06-12 08:33:35</c:v>
                </c:pt>
                <c:pt idx="11">
                  <c:v>2023-06-12 08:34:32</c:v>
                </c:pt>
                <c:pt idx="12">
                  <c:v>2023-06-12 08:35:29</c:v>
                </c:pt>
                <c:pt idx="13">
                  <c:v>2023-06-12 08:36:26</c:v>
                </c:pt>
                <c:pt idx="14">
                  <c:v>2023-06-12 08:37:23</c:v>
                </c:pt>
                <c:pt idx="15">
                  <c:v>2023-06-12 09:03:40</c:v>
                </c:pt>
                <c:pt idx="16">
                  <c:v>2023-06-12 09:04:37</c:v>
                </c:pt>
                <c:pt idx="17">
                  <c:v>2023-06-12 09:06:10</c:v>
                </c:pt>
                <c:pt idx="18">
                  <c:v>2023-06-12 09:07:07</c:v>
                </c:pt>
                <c:pt idx="19">
                  <c:v>2023-06-12 09:33:31</c:v>
                </c:pt>
                <c:pt idx="20">
                  <c:v>2023-06-12 09:34:28</c:v>
                </c:pt>
                <c:pt idx="21">
                  <c:v>2023-06-12 09:35:25</c:v>
                </c:pt>
                <c:pt idx="22">
                  <c:v>2023-06-12 09:36:22</c:v>
                </c:pt>
                <c:pt idx="23">
                  <c:v>2023-06-12 09:37:19</c:v>
                </c:pt>
                <c:pt idx="24">
                  <c:v>2023-06-12 10:03:33</c:v>
                </c:pt>
                <c:pt idx="25">
                  <c:v>2023-06-12 10:04:30</c:v>
                </c:pt>
                <c:pt idx="26">
                  <c:v>2023-06-12 10:05:27</c:v>
                </c:pt>
                <c:pt idx="27">
                  <c:v>2023-06-12 10:06:24</c:v>
                </c:pt>
                <c:pt idx="28">
                  <c:v>2023-06-12 10:07:21</c:v>
                </c:pt>
                <c:pt idx="29">
                  <c:v>2023-06-12 10:33:33</c:v>
                </c:pt>
                <c:pt idx="30">
                  <c:v>2023-06-12 10:34:30</c:v>
                </c:pt>
                <c:pt idx="31">
                  <c:v>2023-06-12 10:35:27</c:v>
                </c:pt>
                <c:pt idx="32">
                  <c:v>2023-06-12 10:36:24</c:v>
                </c:pt>
                <c:pt idx="33">
                  <c:v>2023-06-12 10:37:21</c:v>
                </c:pt>
                <c:pt idx="34">
                  <c:v>2023-06-12 11:03:33</c:v>
                </c:pt>
                <c:pt idx="35">
                  <c:v>2023-06-12 11:04:30</c:v>
                </c:pt>
                <c:pt idx="36">
                  <c:v>2023-06-12 11:05:27</c:v>
                </c:pt>
                <c:pt idx="37">
                  <c:v>2023-06-12 11:06:24</c:v>
                </c:pt>
                <c:pt idx="38">
                  <c:v>2023-06-12 11:07:21</c:v>
                </c:pt>
                <c:pt idx="39">
                  <c:v>2023-06-12 11:33:39</c:v>
                </c:pt>
                <c:pt idx="40">
                  <c:v>2023-06-12 11:34:36</c:v>
                </c:pt>
                <c:pt idx="41">
                  <c:v>2023-06-12 11:36:51</c:v>
                </c:pt>
                <c:pt idx="42">
                  <c:v>2023-06-12 11:37:48</c:v>
                </c:pt>
                <c:pt idx="43">
                  <c:v>2023-06-12 12:03:33</c:v>
                </c:pt>
                <c:pt idx="44">
                  <c:v>2023-06-12 12:04:30</c:v>
                </c:pt>
                <c:pt idx="45">
                  <c:v>2023-06-12 12:05:27</c:v>
                </c:pt>
                <c:pt idx="46">
                  <c:v>2023-06-12 12:06:24</c:v>
                </c:pt>
                <c:pt idx="47">
                  <c:v>2023-06-12 12:07:21</c:v>
                </c:pt>
                <c:pt idx="48">
                  <c:v>2023-06-12 12:33:32</c:v>
                </c:pt>
                <c:pt idx="49">
                  <c:v>2023-06-12 12:34:29</c:v>
                </c:pt>
                <c:pt idx="50">
                  <c:v>2023-06-12 12:35:26</c:v>
                </c:pt>
                <c:pt idx="51">
                  <c:v>2023-06-12 12:36:23</c:v>
                </c:pt>
                <c:pt idx="52">
                  <c:v>2023-06-12 12:37:20</c:v>
                </c:pt>
                <c:pt idx="53">
                  <c:v>2023-06-12 13:03:33</c:v>
                </c:pt>
                <c:pt idx="54">
                  <c:v>2023-06-12 13:04:30</c:v>
                </c:pt>
                <c:pt idx="55">
                  <c:v>2023-06-12 13:05:27</c:v>
                </c:pt>
                <c:pt idx="56">
                  <c:v>2023-06-12 13:06:24</c:v>
                </c:pt>
                <c:pt idx="57">
                  <c:v>2023-06-12 13:07:21</c:v>
                </c:pt>
                <c:pt idx="58">
                  <c:v>2023-06-12 13:33:33</c:v>
                </c:pt>
                <c:pt idx="59">
                  <c:v>2023-06-12 13:34:30</c:v>
                </c:pt>
                <c:pt idx="60">
                  <c:v>2023-06-12 13:35:27</c:v>
                </c:pt>
                <c:pt idx="61">
                  <c:v>2023-06-12 13:36:24</c:v>
                </c:pt>
                <c:pt idx="62">
                  <c:v>2023-06-12 13:37:21</c:v>
                </c:pt>
                <c:pt idx="63">
                  <c:v>2023-06-12 14:03:33</c:v>
                </c:pt>
                <c:pt idx="64">
                  <c:v>2023-06-12 14:04:30</c:v>
                </c:pt>
                <c:pt idx="65">
                  <c:v>2023-06-12 14:05:27</c:v>
                </c:pt>
                <c:pt idx="66">
                  <c:v>2023-06-12 14:06:24</c:v>
                </c:pt>
                <c:pt idx="67">
                  <c:v>2023-06-12 14:07:21</c:v>
                </c:pt>
                <c:pt idx="68">
                  <c:v>2023-06-12 14:33:33</c:v>
                </c:pt>
                <c:pt idx="69">
                  <c:v>2023-06-12 14:34:29</c:v>
                </c:pt>
                <c:pt idx="70">
                  <c:v>2023-06-12 14:35:26</c:v>
                </c:pt>
                <c:pt idx="71">
                  <c:v>2023-06-12 14:36:23</c:v>
                </c:pt>
                <c:pt idx="72">
                  <c:v>2023-06-12 14:37:20</c:v>
                </c:pt>
                <c:pt idx="73">
                  <c:v>2023-06-12 15:03:33</c:v>
                </c:pt>
                <c:pt idx="74">
                  <c:v>2023-06-12 15:04:30</c:v>
                </c:pt>
                <c:pt idx="75">
                  <c:v>2023-06-12 15:05:27</c:v>
                </c:pt>
                <c:pt idx="76">
                  <c:v>2023-06-12 15:06:24</c:v>
                </c:pt>
                <c:pt idx="77">
                  <c:v>2023-06-12 15:07:21</c:v>
                </c:pt>
                <c:pt idx="78">
                  <c:v>2023-06-12 15:33:32</c:v>
                </c:pt>
                <c:pt idx="79">
                  <c:v>2023-06-12 15:34:29</c:v>
                </c:pt>
                <c:pt idx="80">
                  <c:v>2023-06-12 15:35:26</c:v>
                </c:pt>
                <c:pt idx="81">
                  <c:v>2023-06-12 15:36:23</c:v>
                </c:pt>
                <c:pt idx="82">
                  <c:v>2023-06-12 15:37:20</c:v>
                </c:pt>
                <c:pt idx="83">
                  <c:v>2023-06-12 16:03:31</c:v>
                </c:pt>
                <c:pt idx="84">
                  <c:v>2023-06-12 16:04:28</c:v>
                </c:pt>
                <c:pt idx="85">
                  <c:v>2023-06-12 16:05:25</c:v>
                </c:pt>
                <c:pt idx="86">
                  <c:v>2023-06-12 16:06:22</c:v>
                </c:pt>
                <c:pt idx="87">
                  <c:v>2023-06-12 16:07:19</c:v>
                </c:pt>
                <c:pt idx="88">
                  <c:v>2023-06-12 16:33:32</c:v>
                </c:pt>
                <c:pt idx="89">
                  <c:v>2023-06-12 16:34:29</c:v>
                </c:pt>
                <c:pt idx="90">
                  <c:v>2023-06-12 16:35:26</c:v>
                </c:pt>
                <c:pt idx="91">
                  <c:v>2023-06-12 16:36:22</c:v>
                </c:pt>
                <c:pt idx="92">
                  <c:v>2023-06-12 16:37:19</c:v>
                </c:pt>
                <c:pt idx="93">
                  <c:v>2023-06-12 17:03:33</c:v>
                </c:pt>
                <c:pt idx="94">
                  <c:v>2023-06-12 17:04:30</c:v>
                </c:pt>
                <c:pt idx="95">
                  <c:v>2023-06-12 17:05:27</c:v>
                </c:pt>
                <c:pt idx="96">
                  <c:v>2023-06-12 17:06:24</c:v>
                </c:pt>
                <c:pt idx="97">
                  <c:v>2023-06-12 17:07:21</c:v>
                </c:pt>
                <c:pt idx="98">
                  <c:v>2023-06-12 17:33:33</c:v>
                </c:pt>
                <c:pt idx="99">
                  <c:v>2023-06-12 17:34:30</c:v>
                </c:pt>
                <c:pt idx="100">
                  <c:v>2023-06-12 17:35:27</c:v>
                </c:pt>
                <c:pt idx="101">
                  <c:v>2023-06-12 17:36:24</c:v>
                </c:pt>
                <c:pt idx="102">
                  <c:v>2023-06-12 17:37:21</c:v>
                </c:pt>
                <c:pt idx="103">
                  <c:v>2023-06-12 18:03:33</c:v>
                </c:pt>
                <c:pt idx="104">
                  <c:v>2023-06-12 18:04:30</c:v>
                </c:pt>
                <c:pt idx="105">
                  <c:v>2023-06-12 18:05:27</c:v>
                </c:pt>
                <c:pt idx="106">
                  <c:v>2023-06-12 18:06:24</c:v>
                </c:pt>
                <c:pt idx="107">
                  <c:v>2023-06-12 18:07:21</c:v>
                </c:pt>
                <c:pt idx="108">
                  <c:v>2023-06-12 18:33:32</c:v>
                </c:pt>
                <c:pt idx="109">
                  <c:v>2023-06-12 18:34:29</c:v>
                </c:pt>
                <c:pt idx="110">
                  <c:v>2023-06-12 18:35:26</c:v>
                </c:pt>
                <c:pt idx="111">
                  <c:v>2023-06-12 18:36:22</c:v>
                </c:pt>
                <c:pt idx="112">
                  <c:v>2023-06-12 18:37:20</c:v>
                </c:pt>
                <c:pt idx="113">
                  <c:v>2023-06-12 19:03:32</c:v>
                </c:pt>
                <c:pt idx="114">
                  <c:v>2023-06-12 19:04:29</c:v>
                </c:pt>
                <c:pt idx="115">
                  <c:v>2023-06-12 19:05:26</c:v>
                </c:pt>
                <c:pt idx="116">
                  <c:v>2023-06-12 19:06:23</c:v>
                </c:pt>
                <c:pt idx="117">
                  <c:v>2023-06-12 19:07:20</c:v>
                </c:pt>
                <c:pt idx="118">
                  <c:v>2023-06-12 19:33:32</c:v>
                </c:pt>
                <c:pt idx="119">
                  <c:v>2023-06-12 19:34:29</c:v>
                </c:pt>
                <c:pt idx="120">
                  <c:v>2023-06-12 19:35:26</c:v>
                </c:pt>
                <c:pt idx="121">
                  <c:v>2023-06-12 19:36:23</c:v>
                </c:pt>
                <c:pt idx="122">
                  <c:v>2023-06-12 19:37:20</c:v>
                </c:pt>
                <c:pt idx="123">
                  <c:v>2023-06-12 20:03:33</c:v>
                </c:pt>
                <c:pt idx="124">
                  <c:v>2023-06-12 20:04:30</c:v>
                </c:pt>
                <c:pt idx="125">
                  <c:v>2023-06-12 20:05:27</c:v>
                </c:pt>
                <c:pt idx="126">
                  <c:v>2023-06-12 20:06:24</c:v>
                </c:pt>
                <c:pt idx="127">
                  <c:v>2023-06-12 20:07:21</c:v>
                </c:pt>
                <c:pt idx="128">
                  <c:v>2023-06-12 20:33:32</c:v>
                </c:pt>
                <c:pt idx="129">
                  <c:v>2023-06-12 20:34:29</c:v>
                </c:pt>
                <c:pt idx="130">
                  <c:v>2023-06-12 20:35:26</c:v>
                </c:pt>
                <c:pt idx="131">
                  <c:v>2023-06-12 20:36:23</c:v>
                </c:pt>
                <c:pt idx="132">
                  <c:v>2023-06-12 20:37:20</c:v>
                </c:pt>
                <c:pt idx="133">
                  <c:v>2023-06-12 21:03:32</c:v>
                </c:pt>
                <c:pt idx="134">
                  <c:v>2023-06-12 21:04:28</c:v>
                </c:pt>
                <c:pt idx="135">
                  <c:v>2023-06-12 21:05:25</c:v>
                </c:pt>
                <c:pt idx="136">
                  <c:v>2023-06-12 21:06:22</c:v>
                </c:pt>
                <c:pt idx="137">
                  <c:v>2023-06-12 21:07:19</c:v>
                </c:pt>
                <c:pt idx="138">
                  <c:v>2023-06-12 21:33:32</c:v>
                </c:pt>
                <c:pt idx="139">
                  <c:v>2023-06-12 21:34:29</c:v>
                </c:pt>
                <c:pt idx="140">
                  <c:v>2023-06-12 21:35:26</c:v>
                </c:pt>
                <c:pt idx="141">
                  <c:v>2023-06-12 21:36:23</c:v>
                </c:pt>
                <c:pt idx="142">
                  <c:v>2023-06-12 21:37:20</c:v>
                </c:pt>
                <c:pt idx="143">
                  <c:v>2023-06-12 22:03:40</c:v>
                </c:pt>
                <c:pt idx="144">
                  <c:v>2023-06-12 22:04:37</c:v>
                </c:pt>
                <c:pt idx="145">
                  <c:v>2023-06-12 22:05:34</c:v>
                </c:pt>
                <c:pt idx="146">
                  <c:v>2023-06-12 22:06:31</c:v>
                </c:pt>
                <c:pt idx="147">
                  <c:v>2023-06-12 22:07:28</c:v>
                </c:pt>
                <c:pt idx="148">
                  <c:v>2023-06-12 22:33:32</c:v>
                </c:pt>
                <c:pt idx="149">
                  <c:v>2023-06-12 22:34:29</c:v>
                </c:pt>
                <c:pt idx="150">
                  <c:v>2023-06-12 22:35:26</c:v>
                </c:pt>
                <c:pt idx="151">
                  <c:v>2023-06-12 22:36:23</c:v>
                </c:pt>
                <c:pt idx="152">
                  <c:v>2023-06-12 22:37:20</c:v>
                </c:pt>
                <c:pt idx="153">
                  <c:v>2023-06-12 23:03:32</c:v>
                </c:pt>
                <c:pt idx="154">
                  <c:v>2023-06-12 23:04:29</c:v>
                </c:pt>
                <c:pt idx="155">
                  <c:v>2023-06-12 23:05:26</c:v>
                </c:pt>
                <c:pt idx="156">
                  <c:v>2023-06-12 23:06:23</c:v>
                </c:pt>
                <c:pt idx="157">
                  <c:v>2023-06-12 23:07:20</c:v>
                </c:pt>
                <c:pt idx="158">
                  <c:v>2023-06-12 23:33:32</c:v>
                </c:pt>
                <c:pt idx="159">
                  <c:v>2023-06-12 23:34:29</c:v>
                </c:pt>
                <c:pt idx="160">
                  <c:v>2023-06-12 23:35:26</c:v>
                </c:pt>
                <c:pt idx="161">
                  <c:v>2023-06-12 23:36:23</c:v>
                </c:pt>
                <c:pt idx="162">
                  <c:v>2023-06-12 23:37:20</c:v>
                </c:pt>
                <c:pt idx="163">
                  <c:v>2023-06-13 00:03:40</c:v>
                </c:pt>
                <c:pt idx="164">
                  <c:v>2023-06-13 00:04:37</c:v>
                </c:pt>
                <c:pt idx="165">
                  <c:v>2023-06-13 00:06:59</c:v>
                </c:pt>
                <c:pt idx="166">
                  <c:v>2023-06-13 00:33:33</c:v>
                </c:pt>
                <c:pt idx="167">
                  <c:v>2023-06-13 00:34:30</c:v>
                </c:pt>
                <c:pt idx="168">
                  <c:v>2023-06-13 00:35:27</c:v>
                </c:pt>
                <c:pt idx="169">
                  <c:v>2023-06-13 00:36:24</c:v>
                </c:pt>
                <c:pt idx="170">
                  <c:v>2023-06-13 00:37:21</c:v>
                </c:pt>
                <c:pt idx="171">
                  <c:v>2023-06-13 01:03:33</c:v>
                </c:pt>
                <c:pt idx="172">
                  <c:v>2023-06-13 01:04:30</c:v>
                </c:pt>
                <c:pt idx="173">
                  <c:v>2023-06-13 01:05:27</c:v>
                </c:pt>
                <c:pt idx="174">
                  <c:v>2023-06-13 01:06:24</c:v>
                </c:pt>
                <c:pt idx="175">
                  <c:v>2023-06-13 01:07:21</c:v>
                </c:pt>
                <c:pt idx="176">
                  <c:v>2023-06-13 01:33:33</c:v>
                </c:pt>
                <c:pt idx="177">
                  <c:v>2023-06-13 01:34:30</c:v>
                </c:pt>
                <c:pt idx="178">
                  <c:v>2023-06-13 01:35:27</c:v>
                </c:pt>
                <c:pt idx="179">
                  <c:v>2023-06-13 01:36:24</c:v>
                </c:pt>
                <c:pt idx="180">
                  <c:v>2023-06-13 01:37:21</c:v>
                </c:pt>
                <c:pt idx="181">
                  <c:v>2023-06-13 02:03:33</c:v>
                </c:pt>
                <c:pt idx="182">
                  <c:v>2023-06-13 02:04:30</c:v>
                </c:pt>
                <c:pt idx="183">
                  <c:v>2023-06-13 02:05:27</c:v>
                </c:pt>
                <c:pt idx="184">
                  <c:v>2023-06-13 02:06:24</c:v>
                </c:pt>
                <c:pt idx="185">
                  <c:v>2023-06-13 02:07:21</c:v>
                </c:pt>
                <c:pt idx="186">
                  <c:v>2023-06-13 02:33:33</c:v>
                </c:pt>
                <c:pt idx="187">
                  <c:v>2023-06-13 02:34:30</c:v>
                </c:pt>
                <c:pt idx="188">
                  <c:v>2023-06-13 02:35:27</c:v>
                </c:pt>
                <c:pt idx="189">
                  <c:v>2023-06-13 02:36:24</c:v>
                </c:pt>
                <c:pt idx="190">
                  <c:v>2023-06-13 02:37:21</c:v>
                </c:pt>
                <c:pt idx="191">
                  <c:v>2023-06-13 03:03:32</c:v>
                </c:pt>
                <c:pt idx="192">
                  <c:v>2023-06-13 03:04:29</c:v>
                </c:pt>
                <c:pt idx="193">
                  <c:v>2023-06-13 03:05:26</c:v>
                </c:pt>
                <c:pt idx="194">
                  <c:v>2023-06-13 03:06:23</c:v>
                </c:pt>
                <c:pt idx="195">
                  <c:v>2023-06-13 03:07:20</c:v>
                </c:pt>
                <c:pt idx="196">
                  <c:v>2023-06-13 03:33:33</c:v>
                </c:pt>
                <c:pt idx="197">
                  <c:v>2023-06-13 03:34:30</c:v>
                </c:pt>
                <c:pt idx="198">
                  <c:v>2023-06-13 03:35:27</c:v>
                </c:pt>
                <c:pt idx="199">
                  <c:v>2023-06-13 03:36:24</c:v>
                </c:pt>
                <c:pt idx="200">
                  <c:v>2023-06-13 03:37:21</c:v>
                </c:pt>
                <c:pt idx="201">
                  <c:v>2023-06-13 04:03:33</c:v>
                </c:pt>
                <c:pt idx="202">
                  <c:v>2023-06-13 04:04:30</c:v>
                </c:pt>
                <c:pt idx="203">
                  <c:v>2023-06-13 04:05:27</c:v>
                </c:pt>
                <c:pt idx="204">
                  <c:v>2023-06-13 04:06:23</c:v>
                </c:pt>
                <c:pt idx="205">
                  <c:v>2023-06-13 04:07:20</c:v>
                </c:pt>
                <c:pt idx="206">
                  <c:v>2023-06-13 04:33:32</c:v>
                </c:pt>
                <c:pt idx="207">
                  <c:v>2023-06-13 04:34:29</c:v>
                </c:pt>
                <c:pt idx="208">
                  <c:v>2023-06-13 04:35:26</c:v>
                </c:pt>
                <c:pt idx="209">
                  <c:v>2023-06-13 04:36:23</c:v>
                </c:pt>
                <c:pt idx="210">
                  <c:v>2023-06-13 04:37:20</c:v>
                </c:pt>
                <c:pt idx="211">
                  <c:v>2023-06-13 05:03:32</c:v>
                </c:pt>
                <c:pt idx="212">
                  <c:v>2023-06-13 05:04:29</c:v>
                </c:pt>
                <c:pt idx="213">
                  <c:v>2023-06-13 05:05:26</c:v>
                </c:pt>
                <c:pt idx="214">
                  <c:v>2023-06-13 05:06:23</c:v>
                </c:pt>
                <c:pt idx="215">
                  <c:v>2023-06-13 05:07:20</c:v>
                </c:pt>
                <c:pt idx="216">
                  <c:v>2023-06-13 05:33:32</c:v>
                </c:pt>
                <c:pt idx="217">
                  <c:v>2023-06-13 05:34:29</c:v>
                </c:pt>
                <c:pt idx="218">
                  <c:v>2023-06-13 05:35:26</c:v>
                </c:pt>
                <c:pt idx="219">
                  <c:v>2023-06-13 05:36:23</c:v>
                </c:pt>
                <c:pt idx="220">
                  <c:v>2023-06-13 05:37:20</c:v>
                </c:pt>
                <c:pt idx="221">
                  <c:v>2023-06-13 06:03:32</c:v>
                </c:pt>
                <c:pt idx="222">
                  <c:v>2023-06-13 06:04:29</c:v>
                </c:pt>
                <c:pt idx="223">
                  <c:v>2023-06-13 06:05:26</c:v>
                </c:pt>
                <c:pt idx="224">
                  <c:v>2023-06-13 06:06:23</c:v>
                </c:pt>
                <c:pt idx="225">
                  <c:v>2023-06-13 06:07:20</c:v>
                </c:pt>
                <c:pt idx="226">
                  <c:v>2023-06-13 06:33:32</c:v>
                </c:pt>
                <c:pt idx="227">
                  <c:v>2023-06-13 06:34:29</c:v>
                </c:pt>
                <c:pt idx="228">
                  <c:v>2023-06-13 06:35:26</c:v>
                </c:pt>
                <c:pt idx="229">
                  <c:v>2023-06-13 06:36:23</c:v>
                </c:pt>
                <c:pt idx="230">
                  <c:v>2023-06-13 06:37:20</c:v>
                </c:pt>
                <c:pt idx="231">
                  <c:v>2023-06-13 07:03:32</c:v>
                </c:pt>
                <c:pt idx="232">
                  <c:v>2023-06-13 07:04:29</c:v>
                </c:pt>
                <c:pt idx="233">
                  <c:v>2023-06-13 07:05:26</c:v>
                </c:pt>
                <c:pt idx="234">
                  <c:v>2023-06-13 07:06:23</c:v>
                </c:pt>
                <c:pt idx="235">
                  <c:v>2023-06-13 07:07:20</c:v>
                </c:pt>
                <c:pt idx="236">
                  <c:v>2023-06-13 07:33:32</c:v>
                </c:pt>
                <c:pt idx="237">
                  <c:v>2023-06-13 07:34:29</c:v>
                </c:pt>
                <c:pt idx="238">
                  <c:v>2023-06-13 07:35:26</c:v>
                </c:pt>
                <c:pt idx="239">
                  <c:v>2023-06-13 07:36:23</c:v>
                </c:pt>
                <c:pt idx="240">
                  <c:v>2023-06-13 07:37:20</c:v>
                </c:pt>
                <c:pt idx="241">
                  <c:v>2023-06-13 08:03:32</c:v>
                </c:pt>
                <c:pt idx="242">
                  <c:v>2023-06-13 08:04:29</c:v>
                </c:pt>
                <c:pt idx="243">
                  <c:v>2023-06-13 08:05:26</c:v>
                </c:pt>
                <c:pt idx="244">
                  <c:v>2023-06-13 08:06:23</c:v>
                </c:pt>
                <c:pt idx="245">
                  <c:v>2023-06-13 08:07:20</c:v>
                </c:pt>
              </c:strCache>
            </c:strRef>
          </c:cat>
          <c:val>
            <c:numRef>
              <c:f>'Q1166'!$B$1:$B$246</c:f>
              <c:numCache>
                <c:formatCode>General</c:formatCode>
                <c:ptCount val="246"/>
                <c:pt idx="0">
                  <c:v>24.8</c:v>
                </c:pt>
                <c:pt idx="1">
                  <c:v>25</c:v>
                </c:pt>
                <c:pt idx="2">
                  <c:v>24.8</c:v>
                </c:pt>
                <c:pt idx="3">
                  <c:v>24.8</c:v>
                </c:pt>
                <c:pt idx="4">
                  <c:v>24.6</c:v>
                </c:pt>
                <c:pt idx="5">
                  <c:v>24.9</c:v>
                </c:pt>
                <c:pt idx="6">
                  <c:v>24.9</c:v>
                </c:pt>
                <c:pt idx="7">
                  <c:v>24.9</c:v>
                </c:pt>
                <c:pt idx="8">
                  <c:v>24.8</c:v>
                </c:pt>
                <c:pt idx="9">
                  <c:v>24.7</c:v>
                </c:pt>
                <c:pt idx="10">
                  <c:v>24.8</c:v>
                </c:pt>
                <c:pt idx="11">
                  <c:v>24.8</c:v>
                </c:pt>
                <c:pt idx="12">
                  <c:v>24.8</c:v>
                </c:pt>
                <c:pt idx="13">
                  <c:v>24.8</c:v>
                </c:pt>
                <c:pt idx="14">
                  <c:v>24.7</c:v>
                </c:pt>
                <c:pt idx="15">
                  <c:v>24.8</c:v>
                </c:pt>
                <c:pt idx="16">
                  <c:v>24.7</c:v>
                </c:pt>
                <c:pt idx="17">
                  <c:v>24.5</c:v>
                </c:pt>
                <c:pt idx="18">
                  <c:v>24.7</c:v>
                </c:pt>
                <c:pt idx="19">
                  <c:v>24.6</c:v>
                </c:pt>
                <c:pt idx="20">
                  <c:v>24.7</c:v>
                </c:pt>
                <c:pt idx="21">
                  <c:v>24.6</c:v>
                </c:pt>
                <c:pt idx="22">
                  <c:v>24.8</c:v>
                </c:pt>
                <c:pt idx="23">
                  <c:v>24.4</c:v>
                </c:pt>
                <c:pt idx="24">
                  <c:v>25</c:v>
                </c:pt>
                <c:pt idx="25">
                  <c:v>25.1</c:v>
                </c:pt>
                <c:pt idx="26">
                  <c:v>24.8</c:v>
                </c:pt>
                <c:pt idx="27">
                  <c:v>24.5</c:v>
                </c:pt>
                <c:pt idx="28">
                  <c:v>24.5</c:v>
                </c:pt>
                <c:pt idx="29">
                  <c:v>24.8</c:v>
                </c:pt>
                <c:pt idx="30">
                  <c:v>24.8</c:v>
                </c:pt>
                <c:pt idx="31">
                  <c:v>24.7</c:v>
                </c:pt>
                <c:pt idx="32">
                  <c:v>24.5</c:v>
                </c:pt>
                <c:pt idx="33">
                  <c:v>24.7</c:v>
                </c:pt>
                <c:pt idx="34">
                  <c:v>24.9</c:v>
                </c:pt>
                <c:pt idx="35">
                  <c:v>25</c:v>
                </c:pt>
                <c:pt idx="36">
                  <c:v>25.1</c:v>
                </c:pt>
                <c:pt idx="37">
                  <c:v>25.1</c:v>
                </c:pt>
                <c:pt idx="38">
                  <c:v>25.3</c:v>
                </c:pt>
                <c:pt idx="39">
                  <c:v>26.1</c:v>
                </c:pt>
                <c:pt idx="40">
                  <c:v>26.2</c:v>
                </c:pt>
                <c:pt idx="41">
                  <c:v>26.3</c:v>
                </c:pt>
                <c:pt idx="42">
                  <c:v>25.9</c:v>
                </c:pt>
                <c:pt idx="43">
                  <c:v>26.4</c:v>
                </c:pt>
                <c:pt idx="44">
                  <c:v>26.5</c:v>
                </c:pt>
                <c:pt idx="45">
                  <c:v>26.1</c:v>
                </c:pt>
                <c:pt idx="46">
                  <c:v>26.1</c:v>
                </c:pt>
                <c:pt idx="47">
                  <c:v>26.4</c:v>
                </c:pt>
                <c:pt idx="48">
                  <c:v>26.5</c:v>
                </c:pt>
                <c:pt idx="49">
                  <c:v>26.4</c:v>
                </c:pt>
                <c:pt idx="50">
                  <c:v>26.3</c:v>
                </c:pt>
                <c:pt idx="51">
                  <c:v>26.2</c:v>
                </c:pt>
                <c:pt idx="52">
                  <c:v>26.1</c:v>
                </c:pt>
                <c:pt idx="53">
                  <c:v>26.4</c:v>
                </c:pt>
                <c:pt idx="54">
                  <c:v>26.1</c:v>
                </c:pt>
                <c:pt idx="55">
                  <c:v>25.8</c:v>
                </c:pt>
                <c:pt idx="56">
                  <c:v>25.9</c:v>
                </c:pt>
                <c:pt idx="57">
                  <c:v>26.1</c:v>
                </c:pt>
                <c:pt idx="58">
                  <c:v>26.3</c:v>
                </c:pt>
                <c:pt idx="59">
                  <c:v>26.3</c:v>
                </c:pt>
                <c:pt idx="60">
                  <c:v>26.4</c:v>
                </c:pt>
                <c:pt idx="61">
                  <c:v>26.4</c:v>
                </c:pt>
                <c:pt idx="62">
                  <c:v>26.5</c:v>
                </c:pt>
                <c:pt idx="63">
                  <c:v>26.4</c:v>
                </c:pt>
                <c:pt idx="64">
                  <c:v>26.2</c:v>
                </c:pt>
                <c:pt idx="65">
                  <c:v>26.2</c:v>
                </c:pt>
                <c:pt idx="66">
                  <c:v>26</c:v>
                </c:pt>
                <c:pt idx="67">
                  <c:v>26.3</c:v>
                </c:pt>
                <c:pt idx="68">
                  <c:v>26.2</c:v>
                </c:pt>
                <c:pt idx="69">
                  <c:v>26.2</c:v>
                </c:pt>
                <c:pt idx="70">
                  <c:v>26.3</c:v>
                </c:pt>
                <c:pt idx="71">
                  <c:v>26.3</c:v>
                </c:pt>
                <c:pt idx="72">
                  <c:v>26.3</c:v>
                </c:pt>
                <c:pt idx="73">
                  <c:v>26.2</c:v>
                </c:pt>
                <c:pt idx="74">
                  <c:v>26.2</c:v>
                </c:pt>
                <c:pt idx="75">
                  <c:v>26.2</c:v>
                </c:pt>
                <c:pt idx="76">
                  <c:v>26.3</c:v>
                </c:pt>
                <c:pt idx="77">
                  <c:v>26.2</c:v>
                </c:pt>
                <c:pt idx="78">
                  <c:v>26.1</c:v>
                </c:pt>
                <c:pt idx="79">
                  <c:v>26.2</c:v>
                </c:pt>
                <c:pt idx="80">
                  <c:v>26.2</c:v>
                </c:pt>
                <c:pt idx="81">
                  <c:v>26</c:v>
                </c:pt>
                <c:pt idx="82">
                  <c:v>26.1</c:v>
                </c:pt>
                <c:pt idx="83">
                  <c:v>26.2</c:v>
                </c:pt>
                <c:pt idx="84">
                  <c:v>26.1</c:v>
                </c:pt>
                <c:pt idx="85">
                  <c:v>26.3</c:v>
                </c:pt>
                <c:pt idx="86">
                  <c:v>26.3</c:v>
                </c:pt>
                <c:pt idx="87">
                  <c:v>26.2</c:v>
                </c:pt>
                <c:pt idx="88">
                  <c:v>26.2</c:v>
                </c:pt>
                <c:pt idx="89">
                  <c:v>26.2</c:v>
                </c:pt>
                <c:pt idx="90">
                  <c:v>26.3</c:v>
                </c:pt>
                <c:pt idx="91">
                  <c:v>26</c:v>
                </c:pt>
                <c:pt idx="92">
                  <c:v>26</c:v>
                </c:pt>
                <c:pt idx="93">
                  <c:v>26.3</c:v>
                </c:pt>
                <c:pt idx="94">
                  <c:v>26.1</c:v>
                </c:pt>
                <c:pt idx="95">
                  <c:v>26.2</c:v>
                </c:pt>
                <c:pt idx="96">
                  <c:v>25.9</c:v>
                </c:pt>
                <c:pt idx="97">
                  <c:v>26.1</c:v>
                </c:pt>
                <c:pt idx="98">
                  <c:v>25.9</c:v>
                </c:pt>
                <c:pt idx="99">
                  <c:v>26</c:v>
                </c:pt>
                <c:pt idx="100">
                  <c:v>26</c:v>
                </c:pt>
                <c:pt idx="101">
                  <c:v>26.1</c:v>
                </c:pt>
                <c:pt idx="102">
                  <c:v>26.2</c:v>
                </c:pt>
                <c:pt idx="103">
                  <c:v>26.2</c:v>
                </c:pt>
                <c:pt idx="104">
                  <c:v>25.9</c:v>
                </c:pt>
                <c:pt idx="105">
                  <c:v>26.2</c:v>
                </c:pt>
                <c:pt idx="106">
                  <c:v>26</c:v>
                </c:pt>
                <c:pt idx="107">
                  <c:v>26.2</c:v>
                </c:pt>
                <c:pt idx="108">
                  <c:v>26</c:v>
                </c:pt>
                <c:pt idx="109">
                  <c:v>25.8</c:v>
                </c:pt>
                <c:pt idx="110">
                  <c:v>25.9</c:v>
                </c:pt>
                <c:pt idx="111">
                  <c:v>25.9</c:v>
                </c:pt>
                <c:pt idx="112">
                  <c:v>25.9</c:v>
                </c:pt>
                <c:pt idx="113">
                  <c:v>25.9</c:v>
                </c:pt>
                <c:pt idx="114">
                  <c:v>25.8</c:v>
                </c:pt>
                <c:pt idx="115">
                  <c:v>25.7</c:v>
                </c:pt>
                <c:pt idx="116">
                  <c:v>25.9</c:v>
                </c:pt>
                <c:pt idx="117">
                  <c:v>25.7</c:v>
                </c:pt>
                <c:pt idx="118">
                  <c:v>26</c:v>
                </c:pt>
                <c:pt idx="119">
                  <c:v>26</c:v>
                </c:pt>
                <c:pt idx="120">
                  <c:v>25.8</c:v>
                </c:pt>
                <c:pt idx="121">
                  <c:v>25.9</c:v>
                </c:pt>
                <c:pt idx="122">
                  <c:v>25.8</c:v>
                </c:pt>
                <c:pt idx="123">
                  <c:v>25.9</c:v>
                </c:pt>
                <c:pt idx="124">
                  <c:v>25.7</c:v>
                </c:pt>
                <c:pt idx="125">
                  <c:v>26.1</c:v>
                </c:pt>
                <c:pt idx="126">
                  <c:v>25.9</c:v>
                </c:pt>
                <c:pt idx="127">
                  <c:v>25.9</c:v>
                </c:pt>
                <c:pt idx="128">
                  <c:v>26</c:v>
                </c:pt>
                <c:pt idx="129">
                  <c:v>25.8</c:v>
                </c:pt>
                <c:pt idx="130">
                  <c:v>25.9</c:v>
                </c:pt>
                <c:pt idx="131">
                  <c:v>26.1</c:v>
                </c:pt>
                <c:pt idx="132">
                  <c:v>25.9</c:v>
                </c:pt>
                <c:pt idx="133">
                  <c:v>25.9</c:v>
                </c:pt>
                <c:pt idx="134">
                  <c:v>25.9</c:v>
                </c:pt>
                <c:pt idx="135">
                  <c:v>25.8</c:v>
                </c:pt>
                <c:pt idx="136">
                  <c:v>25.9</c:v>
                </c:pt>
                <c:pt idx="137">
                  <c:v>25.7</c:v>
                </c:pt>
                <c:pt idx="138">
                  <c:v>25.9</c:v>
                </c:pt>
                <c:pt idx="139">
                  <c:v>25.6</c:v>
                </c:pt>
                <c:pt idx="140">
                  <c:v>25.7</c:v>
                </c:pt>
                <c:pt idx="141">
                  <c:v>25.7</c:v>
                </c:pt>
                <c:pt idx="142">
                  <c:v>25.5</c:v>
                </c:pt>
                <c:pt idx="143">
                  <c:v>25.7</c:v>
                </c:pt>
                <c:pt idx="144">
                  <c:v>25.7</c:v>
                </c:pt>
                <c:pt idx="145">
                  <c:v>25.7</c:v>
                </c:pt>
                <c:pt idx="146">
                  <c:v>25.8</c:v>
                </c:pt>
                <c:pt idx="147">
                  <c:v>25.7</c:v>
                </c:pt>
                <c:pt idx="148">
                  <c:v>25.7</c:v>
                </c:pt>
                <c:pt idx="149">
                  <c:v>25.7</c:v>
                </c:pt>
                <c:pt idx="150">
                  <c:v>25.6</c:v>
                </c:pt>
                <c:pt idx="151">
                  <c:v>25.7</c:v>
                </c:pt>
                <c:pt idx="152">
                  <c:v>25.7</c:v>
                </c:pt>
                <c:pt idx="153">
                  <c:v>25.4</c:v>
                </c:pt>
                <c:pt idx="154">
                  <c:v>25.6</c:v>
                </c:pt>
                <c:pt idx="155">
                  <c:v>26.2</c:v>
                </c:pt>
                <c:pt idx="156">
                  <c:v>25.9</c:v>
                </c:pt>
                <c:pt idx="157">
                  <c:v>26.6</c:v>
                </c:pt>
                <c:pt idx="158">
                  <c:v>32</c:v>
                </c:pt>
                <c:pt idx="159">
                  <c:v>31.6</c:v>
                </c:pt>
                <c:pt idx="160">
                  <c:v>31.4</c:v>
                </c:pt>
                <c:pt idx="161">
                  <c:v>30.3</c:v>
                </c:pt>
                <c:pt idx="162">
                  <c:v>30.7</c:v>
                </c:pt>
                <c:pt idx="163">
                  <c:v>26.7</c:v>
                </c:pt>
                <c:pt idx="164">
                  <c:v>26.6</c:v>
                </c:pt>
                <c:pt idx="165">
                  <c:v>27.5</c:v>
                </c:pt>
                <c:pt idx="166">
                  <c:v>28.7</c:v>
                </c:pt>
                <c:pt idx="167">
                  <c:v>29.7</c:v>
                </c:pt>
                <c:pt idx="168">
                  <c:v>29.4</c:v>
                </c:pt>
                <c:pt idx="169">
                  <c:v>29.9</c:v>
                </c:pt>
                <c:pt idx="170">
                  <c:v>30.3</c:v>
                </c:pt>
                <c:pt idx="171">
                  <c:v>28.7</c:v>
                </c:pt>
                <c:pt idx="172">
                  <c:v>28.6</c:v>
                </c:pt>
                <c:pt idx="173">
                  <c:v>28.5</c:v>
                </c:pt>
                <c:pt idx="174">
                  <c:v>28.7</c:v>
                </c:pt>
                <c:pt idx="175">
                  <c:v>29.1</c:v>
                </c:pt>
                <c:pt idx="176">
                  <c:v>28.4</c:v>
                </c:pt>
                <c:pt idx="177">
                  <c:v>28.5</c:v>
                </c:pt>
                <c:pt idx="178">
                  <c:v>28.5</c:v>
                </c:pt>
                <c:pt idx="179">
                  <c:v>27.9</c:v>
                </c:pt>
                <c:pt idx="180">
                  <c:v>27.5</c:v>
                </c:pt>
                <c:pt idx="181">
                  <c:v>26.6</c:v>
                </c:pt>
                <c:pt idx="182">
                  <c:v>27.2</c:v>
                </c:pt>
                <c:pt idx="183">
                  <c:v>27</c:v>
                </c:pt>
                <c:pt idx="184">
                  <c:v>26.9</c:v>
                </c:pt>
                <c:pt idx="185">
                  <c:v>27</c:v>
                </c:pt>
                <c:pt idx="186">
                  <c:v>27.3</c:v>
                </c:pt>
                <c:pt idx="187">
                  <c:v>27.6</c:v>
                </c:pt>
                <c:pt idx="188">
                  <c:v>27.5</c:v>
                </c:pt>
                <c:pt idx="189">
                  <c:v>27.9</c:v>
                </c:pt>
                <c:pt idx="190">
                  <c:v>28.1</c:v>
                </c:pt>
                <c:pt idx="191">
                  <c:v>27.5</c:v>
                </c:pt>
                <c:pt idx="192">
                  <c:v>27.3</c:v>
                </c:pt>
                <c:pt idx="193">
                  <c:v>27.6</c:v>
                </c:pt>
                <c:pt idx="194">
                  <c:v>27.9</c:v>
                </c:pt>
                <c:pt idx="195">
                  <c:v>28.4</c:v>
                </c:pt>
                <c:pt idx="196">
                  <c:v>27.4</c:v>
                </c:pt>
                <c:pt idx="197">
                  <c:v>27.6</c:v>
                </c:pt>
                <c:pt idx="198">
                  <c:v>27.5</c:v>
                </c:pt>
                <c:pt idx="199">
                  <c:v>27.8</c:v>
                </c:pt>
                <c:pt idx="200">
                  <c:v>28</c:v>
                </c:pt>
                <c:pt idx="201">
                  <c:v>27.4</c:v>
                </c:pt>
                <c:pt idx="202">
                  <c:v>27.5</c:v>
                </c:pt>
                <c:pt idx="203">
                  <c:v>27.8</c:v>
                </c:pt>
                <c:pt idx="204">
                  <c:v>27.5</c:v>
                </c:pt>
                <c:pt idx="205">
                  <c:v>27.6</c:v>
                </c:pt>
                <c:pt idx="206">
                  <c:v>27</c:v>
                </c:pt>
                <c:pt idx="207">
                  <c:v>27</c:v>
                </c:pt>
                <c:pt idx="208">
                  <c:v>26.9</c:v>
                </c:pt>
                <c:pt idx="209">
                  <c:v>27</c:v>
                </c:pt>
                <c:pt idx="210">
                  <c:v>27.3</c:v>
                </c:pt>
                <c:pt idx="211">
                  <c:v>27.2</c:v>
                </c:pt>
                <c:pt idx="212">
                  <c:v>27.1</c:v>
                </c:pt>
                <c:pt idx="213">
                  <c:v>27.5</c:v>
                </c:pt>
                <c:pt idx="214">
                  <c:v>27.6</c:v>
                </c:pt>
                <c:pt idx="215">
                  <c:v>27.4</c:v>
                </c:pt>
                <c:pt idx="216">
                  <c:v>26.3</c:v>
                </c:pt>
                <c:pt idx="217">
                  <c:v>26.4</c:v>
                </c:pt>
                <c:pt idx="218">
                  <c:v>26.3</c:v>
                </c:pt>
                <c:pt idx="219">
                  <c:v>26.2</c:v>
                </c:pt>
                <c:pt idx="220">
                  <c:v>26.6</c:v>
                </c:pt>
                <c:pt idx="221">
                  <c:v>26.5</c:v>
                </c:pt>
                <c:pt idx="222">
                  <c:v>26.6</c:v>
                </c:pt>
                <c:pt idx="223">
                  <c:v>26.5</c:v>
                </c:pt>
                <c:pt idx="224">
                  <c:v>26.7</c:v>
                </c:pt>
                <c:pt idx="225">
                  <c:v>26.6</c:v>
                </c:pt>
                <c:pt idx="226">
                  <c:v>27</c:v>
                </c:pt>
                <c:pt idx="227">
                  <c:v>27.5</c:v>
                </c:pt>
                <c:pt idx="228">
                  <c:v>27.5</c:v>
                </c:pt>
                <c:pt idx="229">
                  <c:v>27.1</c:v>
                </c:pt>
                <c:pt idx="230">
                  <c:v>27.1</c:v>
                </c:pt>
                <c:pt idx="231">
                  <c:v>27.1</c:v>
                </c:pt>
                <c:pt idx="232">
                  <c:v>27.2</c:v>
                </c:pt>
                <c:pt idx="233">
                  <c:v>27.4</c:v>
                </c:pt>
                <c:pt idx="234">
                  <c:v>27.3</c:v>
                </c:pt>
                <c:pt idx="235">
                  <c:v>27.1</c:v>
                </c:pt>
                <c:pt idx="236">
                  <c:v>27.6</c:v>
                </c:pt>
                <c:pt idx="237">
                  <c:v>27.3</c:v>
                </c:pt>
                <c:pt idx="238">
                  <c:v>27.3</c:v>
                </c:pt>
                <c:pt idx="239">
                  <c:v>27.1</c:v>
                </c:pt>
                <c:pt idx="240">
                  <c:v>27</c:v>
                </c:pt>
                <c:pt idx="241">
                  <c:v>27.1</c:v>
                </c:pt>
                <c:pt idx="242">
                  <c:v>27.4</c:v>
                </c:pt>
                <c:pt idx="243">
                  <c:v>27</c:v>
                </c:pt>
                <c:pt idx="244">
                  <c:v>27.2</c:v>
                </c:pt>
                <c:pt idx="245">
                  <c:v>27.2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4681540"/>
        <c:axId val="994322543"/>
      </c:lineChart>
      <c:catAx>
        <c:axId val="7646815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322543"/>
        <c:crosses val="autoZero"/>
        <c:auto val="1"/>
        <c:lblAlgn val="ctr"/>
        <c:lblOffset val="100"/>
        <c:noMultiLvlLbl val="0"/>
      </c:catAx>
      <c:valAx>
        <c:axId val="9943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6815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'Q1165'!$A$1:$A$223</c:f>
              <c:strCache>
                <c:ptCount val="223"/>
                <c:pt idx="0">
                  <c:v>2023-06-12 07:31:53</c:v>
                </c:pt>
                <c:pt idx="1">
                  <c:v>2023-06-12 07:32:50</c:v>
                </c:pt>
                <c:pt idx="2">
                  <c:v>2023-06-12 07:33:47</c:v>
                </c:pt>
                <c:pt idx="3">
                  <c:v>2023-06-12 07:34:44</c:v>
                </c:pt>
                <c:pt idx="4">
                  <c:v>2023-06-12 07:35:41</c:v>
                </c:pt>
                <c:pt idx="5">
                  <c:v>2023-06-12 08:01:54</c:v>
                </c:pt>
                <c:pt idx="6">
                  <c:v>2023-06-12 08:02:51</c:v>
                </c:pt>
                <c:pt idx="7">
                  <c:v>2023-06-12 08:03:48</c:v>
                </c:pt>
                <c:pt idx="8">
                  <c:v>2023-06-12 08:04:45</c:v>
                </c:pt>
                <c:pt idx="9">
                  <c:v>2023-06-12 08:05:42</c:v>
                </c:pt>
                <c:pt idx="10">
                  <c:v>2023-06-12 08:31:54</c:v>
                </c:pt>
                <c:pt idx="11">
                  <c:v>2023-06-12 08:32:51</c:v>
                </c:pt>
                <c:pt idx="12">
                  <c:v>2023-06-12 08:33:48</c:v>
                </c:pt>
                <c:pt idx="13">
                  <c:v>2023-06-12 08:34:45</c:v>
                </c:pt>
                <c:pt idx="14">
                  <c:v>2023-06-12 08:35:42</c:v>
                </c:pt>
                <c:pt idx="15">
                  <c:v>2023-06-12 09:01:54</c:v>
                </c:pt>
                <c:pt idx="16">
                  <c:v>2023-06-12 09:02:51</c:v>
                </c:pt>
                <c:pt idx="17">
                  <c:v>2023-06-12 09:03:48</c:v>
                </c:pt>
                <c:pt idx="18">
                  <c:v>2023-06-12 09:04:45</c:v>
                </c:pt>
                <c:pt idx="19">
                  <c:v>2023-06-12 09:05:42</c:v>
                </c:pt>
                <c:pt idx="20">
                  <c:v>2023-06-12 09:31:53</c:v>
                </c:pt>
                <c:pt idx="21">
                  <c:v>2023-06-12 09:32:50</c:v>
                </c:pt>
                <c:pt idx="22">
                  <c:v>2023-06-12 09:33:47</c:v>
                </c:pt>
                <c:pt idx="23">
                  <c:v>2023-06-12 09:34:44</c:v>
                </c:pt>
                <c:pt idx="24">
                  <c:v>2023-06-12 09:35:41</c:v>
                </c:pt>
                <c:pt idx="25">
                  <c:v>2023-06-12 10:01:54</c:v>
                </c:pt>
                <c:pt idx="26">
                  <c:v>2023-06-12 10:02:51</c:v>
                </c:pt>
                <c:pt idx="27">
                  <c:v>2023-06-12 10:03:48</c:v>
                </c:pt>
                <c:pt idx="28">
                  <c:v>2023-06-12 10:04:45</c:v>
                </c:pt>
                <c:pt idx="29">
                  <c:v>2023-06-12 10:05:42</c:v>
                </c:pt>
                <c:pt idx="30">
                  <c:v>2023-06-12 10:31:53</c:v>
                </c:pt>
                <c:pt idx="31">
                  <c:v>2023-06-12 10:32:50</c:v>
                </c:pt>
                <c:pt idx="32">
                  <c:v>2023-06-12 10:33:47</c:v>
                </c:pt>
                <c:pt idx="33">
                  <c:v>2023-06-12 10:34:44</c:v>
                </c:pt>
                <c:pt idx="34">
                  <c:v>2023-06-12 10:35:41</c:v>
                </c:pt>
                <c:pt idx="35">
                  <c:v>2023-06-12 11:01:54</c:v>
                </c:pt>
                <c:pt idx="36">
                  <c:v>2023-06-12 11:02:51</c:v>
                </c:pt>
                <c:pt idx="37">
                  <c:v>2023-06-12 11:03:48</c:v>
                </c:pt>
                <c:pt idx="38">
                  <c:v>2023-06-12 11:04:45</c:v>
                </c:pt>
                <c:pt idx="39">
                  <c:v>2023-06-12 11:05:42</c:v>
                </c:pt>
                <c:pt idx="40">
                  <c:v>2023-06-12 11:31:54</c:v>
                </c:pt>
                <c:pt idx="41">
                  <c:v>2023-06-12 11:32:51</c:v>
                </c:pt>
                <c:pt idx="42">
                  <c:v>2023-06-12 11:33:48</c:v>
                </c:pt>
                <c:pt idx="43">
                  <c:v>2023-06-12 11:34:45</c:v>
                </c:pt>
                <c:pt idx="44">
                  <c:v>2023-06-12 11:35:42</c:v>
                </c:pt>
                <c:pt idx="45">
                  <c:v>2023-06-12 12:01:54</c:v>
                </c:pt>
                <c:pt idx="46">
                  <c:v>2023-06-12 12:02:51</c:v>
                </c:pt>
                <c:pt idx="47">
                  <c:v>2023-06-12 12:03:48</c:v>
                </c:pt>
                <c:pt idx="48">
                  <c:v>2023-06-12 12:04:44</c:v>
                </c:pt>
                <c:pt idx="49">
                  <c:v>2023-06-12 12:05:41</c:v>
                </c:pt>
                <c:pt idx="50">
                  <c:v>2023-06-12 12:31:53</c:v>
                </c:pt>
                <c:pt idx="51">
                  <c:v>2023-06-12 12:32:50</c:v>
                </c:pt>
                <c:pt idx="52">
                  <c:v>2023-06-12 12:33:47</c:v>
                </c:pt>
                <c:pt idx="53">
                  <c:v>2023-06-12 12:34:44</c:v>
                </c:pt>
                <c:pt idx="54">
                  <c:v>2023-06-12 12:35:41</c:v>
                </c:pt>
                <c:pt idx="55">
                  <c:v>2023-06-12 13:01:54</c:v>
                </c:pt>
                <c:pt idx="56">
                  <c:v>2023-06-12 13:02:50</c:v>
                </c:pt>
                <c:pt idx="57">
                  <c:v>2023-06-12 13:03:47</c:v>
                </c:pt>
                <c:pt idx="58">
                  <c:v>2023-06-12 13:04:44</c:v>
                </c:pt>
                <c:pt idx="59">
                  <c:v>2023-06-12 13:05:41</c:v>
                </c:pt>
                <c:pt idx="60">
                  <c:v>2023-06-12 13:31:53</c:v>
                </c:pt>
                <c:pt idx="61">
                  <c:v>2023-06-12 13:32:50</c:v>
                </c:pt>
                <c:pt idx="62">
                  <c:v>2023-06-12 13:33:47</c:v>
                </c:pt>
                <c:pt idx="63">
                  <c:v>2023-06-12 13:34:44</c:v>
                </c:pt>
                <c:pt idx="64">
                  <c:v>2023-06-12 13:35:41</c:v>
                </c:pt>
                <c:pt idx="65">
                  <c:v>2023-06-12 14:01:54</c:v>
                </c:pt>
                <c:pt idx="66">
                  <c:v>2023-06-12 14:02:51</c:v>
                </c:pt>
                <c:pt idx="67">
                  <c:v>2023-06-12 14:03:48</c:v>
                </c:pt>
                <c:pt idx="68">
                  <c:v>2023-06-12 14:04:45</c:v>
                </c:pt>
                <c:pt idx="69">
                  <c:v>2023-06-12 14:05:42</c:v>
                </c:pt>
                <c:pt idx="70">
                  <c:v>2023-06-12 14:31:54</c:v>
                </c:pt>
                <c:pt idx="71">
                  <c:v>2023-06-12 14:32:51</c:v>
                </c:pt>
                <c:pt idx="72">
                  <c:v>2023-06-12 14:33:48</c:v>
                </c:pt>
                <c:pt idx="73">
                  <c:v>2023-06-12 14:34:45</c:v>
                </c:pt>
                <c:pt idx="74">
                  <c:v>2023-06-12 14:35:42</c:v>
                </c:pt>
                <c:pt idx="75">
                  <c:v>2023-06-12 15:01:54</c:v>
                </c:pt>
                <c:pt idx="76">
                  <c:v>2023-06-12 15:02:51</c:v>
                </c:pt>
                <c:pt idx="77">
                  <c:v>2023-06-12 15:03:48</c:v>
                </c:pt>
                <c:pt idx="78">
                  <c:v>2023-06-12 15:04:45</c:v>
                </c:pt>
                <c:pt idx="79">
                  <c:v>2023-06-12 15:05:42</c:v>
                </c:pt>
                <c:pt idx="80">
                  <c:v>2023-06-12 15:32:19</c:v>
                </c:pt>
                <c:pt idx="81">
                  <c:v>2023-06-12 15:33:16</c:v>
                </c:pt>
                <c:pt idx="82">
                  <c:v>2023-06-12 15:34:13</c:v>
                </c:pt>
                <c:pt idx="83">
                  <c:v>2023-06-12 15:35:10</c:v>
                </c:pt>
                <c:pt idx="84">
                  <c:v>2023-06-12 15:36:07</c:v>
                </c:pt>
                <c:pt idx="85">
                  <c:v>2023-06-12 16:02:45</c:v>
                </c:pt>
                <c:pt idx="86">
                  <c:v>2023-06-12 16:03:42</c:v>
                </c:pt>
                <c:pt idx="87">
                  <c:v>2023-06-12 16:04:39</c:v>
                </c:pt>
                <c:pt idx="88">
                  <c:v>2023-06-12 16:05:36</c:v>
                </c:pt>
                <c:pt idx="89">
                  <c:v>2023-06-12 16:32:45</c:v>
                </c:pt>
                <c:pt idx="90">
                  <c:v>2023-06-12 16:33:42</c:v>
                </c:pt>
                <c:pt idx="91">
                  <c:v>2023-06-12 16:34:39</c:v>
                </c:pt>
                <c:pt idx="92">
                  <c:v>2023-06-12 16:35:36</c:v>
                </c:pt>
                <c:pt idx="93">
                  <c:v>2023-06-12 17:02:14</c:v>
                </c:pt>
                <c:pt idx="94">
                  <c:v>2023-06-12 17:03:11</c:v>
                </c:pt>
                <c:pt idx="95">
                  <c:v>2023-06-12 17:04:08</c:v>
                </c:pt>
                <c:pt idx="96">
                  <c:v>2023-06-12 17:05:05</c:v>
                </c:pt>
                <c:pt idx="97">
                  <c:v>2023-06-12 17:06:02</c:v>
                </c:pt>
                <c:pt idx="98">
                  <c:v>2023-06-12 17:31:54</c:v>
                </c:pt>
                <c:pt idx="99">
                  <c:v>2023-06-12 17:32:51</c:v>
                </c:pt>
                <c:pt idx="100">
                  <c:v>2023-06-12 17:33:48</c:v>
                </c:pt>
                <c:pt idx="101">
                  <c:v>2023-06-12 17:34:45</c:v>
                </c:pt>
                <c:pt idx="102">
                  <c:v>2023-06-12 17:35:42</c:v>
                </c:pt>
                <c:pt idx="103">
                  <c:v>2023-06-12 18:01:53</c:v>
                </c:pt>
                <c:pt idx="104">
                  <c:v>2023-06-12 18:02:50</c:v>
                </c:pt>
                <c:pt idx="105">
                  <c:v>2023-06-12 18:03:47</c:v>
                </c:pt>
                <c:pt idx="106">
                  <c:v>2023-06-12 18:04:44</c:v>
                </c:pt>
                <c:pt idx="107">
                  <c:v>2023-06-12 18:05:41</c:v>
                </c:pt>
                <c:pt idx="108">
                  <c:v>2023-06-12 18:31:54</c:v>
                </c:pt>
                <c:pt idx="109">
                  <c:v>2023-06-12 18:35:19</c:v>
                </c:pt>
                <c:pt idx="110">
                  <c:v>2023-06-12 19:02:01</c:v>
                </c:pt>
                <c:pt idx="111">
                  <c:v>2023-06-12 19:02:58</c:v>
                </c:pt>
                <c:pt idx="112">
                  <c:v>2023-06-12 19:03:55</c:v>
                </c:pt>
                <c:pt idx="113">
                  <c:v>2023-06-12 19:04:52</c:v>
                </c:pt>
                <c:pt idx="114">
                  <c:v>2023-06-12 19:05:49</c:v>
                </c:pt>
                <c:pt idx="115">
                  <c:v>2023-06-12 19:32:32</c:v>
                </c:pt>
                <c:pt idx="116">
                  <c:v>2023-06-12 19:35:07</c:v>
                </c:pt>
                <c:pt idx="117">
                  <c:v>2023-06-12 19:36:04</c:v>
                </c:pt>
                <c:pt idx="118">
                  <c:v>2023-06-12 20:01:53</c:v>
                </c:pt>
                <c:pt idx="119">
                  <c:v>2023-06-12 20:04:32</c:v>
                </c:pt>
                <c:pt idx="120">
                  <c:v>2023-06-12 20:05:29</c:v>
                </c:pt>
                <c:pt idx="121">
                  <c:v>2023-06-12 21:04:23</c:v>
                </c:pt>
                <c:pt idx="122">
                  <c:v>2023-06-12 21:05:20</c:v>
                </c:pt>
                <c:pt idx="123">
                  <c:v>2023-06-12 21:32:06</c:v>
                </c:pt>
                <c:pt idx="124">
                  <c:v>2023-06-12 21:33:03</c:v>
                </c:pt>
                <c:pt idx="125">
                  <c:v>2023-06-12 21:34:00</c:v>
                </c:pt>
                <c:pt idx="126">
                  <c:v>2023-06-12 21:34:57</c:v>
                </c:pt>
                <c:pt idx="127">
                  <c:v>2023-06-12 21:35:54</c:v>
                </c:pt>
                <c:pt idx="128">
                  <c:v>2023-06-12 22:01:56</c:v>
                </c:pt>
                <c:pt idx="129">
                  <c:v>2023-06-12 22:02:53</c:v>
                </c:pt>
                <c:pt idx="130">
                  <c:v>2023-06-12 22:03:50</c:v>
                </c:pt>
                <c:pt idx="131">
                  <c:v>2023-06-12 22:04:46</c:v>
                </c:pt>
                <c:pt idx="132">
                  <c:v>2023-06-12 22:05:43</c:v>
                </c:pt>
                <c:pt idx="133">
                  <c:v>2023-06-12 22:34:24</c:v>
                </c:pt>
                <c:pt idx="134">
                  <c:v>2023-06-12 22:35:21</c:v>
                </c:pt>
                <c:pt idx="135">
                  <c:v>2023-06-12 23:01:54</c:v>
                </c:pt>
                <c:pt idx="136">
                  <c:v>2023-06-12 23:02:51</c:v>
                </c:pt>
                <c:pt idx="137">
                  <c:v>2023-06-12 23:03:48</c:v>
                </c:pt>
                <c:pt idx="138">
                  <c:v>2023-06-12 23:04:45</c:v>
                </c:pt>
                <c:pt idx="139">
                  <c:v>2023-06-12 23:05:42</c:v>
                </c:pt>
                <c:pt idx="140">
                  <c:v>2023-06-12 23:32:07</c:v>
                </c:pt>
                <c:pt idx="141">
                  <c:v>2023-06-12 23:33:04</c:v>
                </c:pt>
                <c:pt idx="142">
                  <c:v>2023-06-12 23:34:01</c:v>
                </c:pt>
                <c:pt idx="143">
                  <c:v>2023-06-12 23:34:57</c:v>
                </c:pt>
                <c:pt idx="144">
                  <c:v>2023-06-12 23:35:54</c:v>
                </c:pt>
                <c:pt idx="145">
                  <c:v>2023-06-13 00:02:57</c:v>
                </c:pt>
                <c:pt idx="146">
                  <c:v>2023-06-13 00:03:54</c:v>
                </c:pt>
                <c:pt idx="147">
                  <c:v>2023-06-13 00:04:51</c:v>
                </c:pt>
                <c:pt idx="148">
                  <c:v>2023-06-13 00:05:48</c:v>
                </c:pt>
                <c:pt idx="149">
                  <c:v>2023-06-13 00:32:14</c:v>
                </c:pt>
                <c:pt idx="150">
                  <c:v>2023-06-13 00:33:11</c:v>
                </c:pt>
                <c:pt idx="151">
                  <c:v>2023-06-13 00:34:08</c:v>
                </c:pt>
                <c:pt idx="152">
                  <c:v>2023-06-13 00:35:05</c:v>
                </c:pt>
                <c:pt idx="153">
                  <c:v>2023-06-13 00:36:02</c:v>
                </c:pt>
                <c:pt idx="154">
                  <c:v>2023-06-13 01:02:07</c:v>
                </c:pt>
                <c:pt idx="155">
                  <c:v>2023-06-13 01:03:04</c:v>
                </c:pt>
                <c:pt idx="156">
                  <c:v>2023-06-13 01:04:01</c:v>
                </c:pt>
                <c:pt idx="157">
                  <c:v>2023-06-13 01:04:58</c:v>
                </c:pt>
                <c:pt idx="158">
                  <c:v>2023-06-13 01:05:55</c:v>
                </c:pt>
                <c:pt idx="159">
                  <c:v>2023-06-13 01:32:08</c:v>
                </c:pt>
                <c:pt idx="160">
                  <c:v>2023-06-13 01:33:05</c:v>
                </c:pt>
                <c:pt idx="161">
                  <c:v>2023-06-13 01:34:02</c:v>
                </c:pt>
                <c:pt idx="162">
                  <c:v>2023-06-13 01:34:59</c:v>
                </c:pt>
                <c:pt idx="163">
                  <c:v>2023-06-13 01:35:56</c:v>
                </c:pt>
                <c:pt idx="164">
                  <c:v>2023-06-13 02:02:44</c:v>
                </c:pt>
                <c:pt idx="165">
                  <c:v>2023-06-13 02:03:41</c:v>
                </c:pt>
                <c:pt idx="166">
                  <c:v>2023-06-13 02:04:38</c:v>
                </c:pt>
                <c:pt idx="167">
                  <c:v>2023-06-13 02:05:35</c:v>
                </c:pt>
                <c:pt idx="168">
                  <c:v>2023-06-13 02:31:54</c:v>
                </c:pt>
                <c:pt idx="169">
                  <c:v>2023-06-13 02:32:51</c:v>
                </c:pt>
                <c:pt idx="170">
                  <c:v>2023-06-13 02:33:48</c:v>
                </c:pt>
                <c:pt idx="171">
                  <c:v>2023-06-13 02:34:45</c:v>
                </c:pt>
                <c:pt idx="172">
                  <c:v>2023-06-13 02:35:42</c:v>
                </c:pt>
                <c:pt idx="173">
                  <c:v>2023-06-13 03:02:31</c:v>
                </c:pt>
                <c:pt idx="174">
                  <c:v>2023-06-13 03:03:28</c:v>
                </c:pt>
                <c:pt idx="175">
                  <c:v>2023-06-13 03:04:25</c:v>
                </c:pt>
                <c:pt idx="176">
                  <c:v>2023-06-13 03:05:22</c:v>
                </c:pt>
                <c:pt idx="177">
                  <c:v>2023-06-13 03:33:22</c:v>
                </c:pt>
                <c:pt idx="178">
                  <c:v>2023-06-13 03:34:19</c:v>
                </c:pt>
                <c:pt idx="179">
                  <c:v>2023-06-13 03:35:16</c:v>
                </c:pt>
                <c:pt idx="180">
                  <c:v>2023-06-13 03:36:13</c:v>
                </c:pt>
                <c:pt idx="181">
                  <c:v>2023-06-13 04:02:01</c:v>
                </c:pt>
                <c:pt idx="182">
                  <c:v>2023-06-13 04:02:58</c:v>
                </c:pt>
                <c:pt idx="183">
                  <c:v>2023-06-13 04:03:55</c:v>
                </c:pt>
                <c:pt idx="184">
                  <c:v>2023-06-13 04:04:52</c:v>
                </c:pt>
                <c:pt idx="185">
                  <c:v>2023-06-13 04:05:49</c:v>
                </c:pt>
                <c:pt idx="186">
                  <c:v>2023-06-13 04:32:00</c:v>
                </c:pt>
                <c:pt idx="187">
                  <c:v>2023-06-13 04:32:57</c:v>
                </c:pt>
                <c:pt idx="188">
                  <c:v>2023-06-13 04:33:54</c:v>
                </c:pt>
                <c:pt idx="189">
                  <c:v>2023-06-13 04:34:51</c:v>
                </c:pt>
                <c:pt idx="190">
                  <c:v>2023-06-13 04:35:48</c:v>
                </c:pt>
                <c:pt idx="191">
                  <c:v>2023-06-13 05:02:19</c:v>
                </c:pt>
                <c:pt idx="192">
                  <c:v>2023-06-13 05:03:15</c:v>
                </c:pt>
                <c:pt idx="193">
                  <c:v>2023-06-13 05:04:12</c:v>
                </c:pt>
                <c:pt idx="194">
                  <c:v>2023-06-13 05:05:09</c:v>
                </c:pt>
                <c:pt idx="195">
                  <c:v>2023-06-13 05:06:06</c:v>
                </c:pt>
                <c:pt idx="196">
                  <c:v>2023-06-13 05:31:55</c:v>
                </c:pt>
                <c:pt idx="197">
                  <c:v>2023-06-13 05:32:51</c:v>
                </c:pt>
                <c:pt idx="198">
                  <c:v>2023-06-13 05:33:48</c:v>
                </c:pt>
                <c:pt idx="199">
                  <c:v>2023-06-13 05:34:45</c:v>
                </c:pt>
                <c:pt idx="200">
                  <c:v>2023-06-13 05:35:42</c:v>
                </c:pt>
                <c:pt idx="201">
                  <c:v>2023-06-13 06:02:01</c:v>
                </c:pt>
                <c:pt idx="202">
                  <c:v>2023-06-13 06:02:58</c:v>
                </c:pt>
                <c:pt idx="203">
                  <c:v>2023-06-13 06:03:55</c:v>
                </c:pt>
                <c:pt idx="204">
                  <c:v>2023-06-13 06:04:52</c:v>
                </c:pt>
                <c:pt idx="205">
                  <c:v>2023-06-13 06:05:48</c:v>
                </c:pt>
                <c:pt idx="206">
                  <c:v>2023-06-13 06:32:32</c:v>
                </c:pt>
                <c:pt idx="207">
                  <c:v>2023-06-13 06:33:29</c:v>
                </c:pt>
                <c:pt idx="208">
                  <c:v>2023-06-13 06:34:26</c:v>
                </c:pt>
                <c:pt idx="209">
                  <c:v>2023-06-13 06:35:23</c:v>
                </c:pt>
                <c:pt idx="210">
                  <c:v>2023-06-13 07:02:31</c:v>
                </c:pt>
                <c:pt idx="211">
                  <c:v>2023-06-13 07:03:27</c:v>
                </c:pt>
                <c:pt idx="212">
                  <c:v>2023-06-13 07:04:24</c:v>
                </c:pt>
                <c:pt idx="213">
                  <c:v>2023-06-13 07:05:21</c:v>
                </c:pt>
                <c:pt idx="214">
                  <c:v>2023-06-13 07:32:32</c:v>
                </c:pt>
                <c:pt idx="215">
                  <c:v>2023-06-13 07:33:29</c:v>
                </c:pt>
                <c:pt idx="216">
                  <c:v>2023-06-13 07:34:26</c:v>
                </c:pt>
                <c:pt idx="217">
                  <c:v>2023-06-13 07:35:23</c:v>
                </c:pt>
                <c:pt idx="218">
                  <c:v>2023-06-13 08:02:26</c:v>
                </c:pt>
                <c:pt idx="219">
                  <c:v>2023-06-13 08:03:23</c:v>
                </c:pt>
                <c:pt idx="220">
                  <c:v>2023-06-13 08:04:20</c:v>
                </c:pt>
                <c:pt idx="221">
                  <c:v>2023-06-13 08:05:17</c:v>
                </c:pt>
                <c:pt idx="222">
                  <c:v>2023-06-13 08:06:14</c:v>
                </c:pt>
              </c:strCache>
            </c:strRef>
          </c:cat>
          <c:val>
            <c:numRef>
              <c:f>'Q1165'!$B$1:$B$223</c:f>
              <c:numCache>
                <c:formatCode>General</c:formatCode>
                <c:ptCount val="223"/>
                <c:pt idx="0">
                  <c:v>29.9</c:v>
                </c:pt>
                <c:pt idx="1">
                  <c:v>30.3</c:v>
                </c:pt>
                <c:pt idx="2">
                  <c:v>30.2</c:v>
                </c:pt>
                <c:pt idx="3">
                  <c:v>30.5</c:v>
                </c:pt>
                <c:pt idx="4">
                  <c:v>30.2</c:v>
                </c:pt>
                <c:pt idx="5">
                  <c:v>30.3</c:v>
                </c:pt>
                <c:pt idx="6">
                  <c:v>30.6</c:v>
                </c:pt>
                <c:pt idx="7">
                  <c:v>30.6</c:v>
                </c:pt>
                <c:pt idx="8">
                  <c:v>30.7</c:v>
                </c:pt>
                <c:pt idx="9">
                  <c:v>30.6</c:v>
                </c:pt>
                <c:pt idx="10">
                  <c:v>30.1</c:v>
                </c:pt>
                <c:pt idx="11">
                  <c:v>30.3</c:v>
                </c:pt>
                <c:pt idx="12">
                  <c:v>30.2</c:v>
                </c:pt>
                <c:pt idx="13">
                  <c:v>30.4</c:v>
                </c:pt>
                <c:pt idx="14">
                  <c:v>30.4</c:v>
                </c:pt>
                <c:pt idx="15">
                  <c:v>30</c:v>
                </c:pt>
                <c:pt idx="16">
                  <c:v>30.4</c:v>
                </c:pt>
                <c:pt idx="17">
                  <c:v>30.3</c:v>
                </c:pt>
                <c:pt idx="18">
                  <c:v>30.3</c:v>
                </c:pt>
                <c:pt idx="19">
                  <c:v>30.4</c:v>
                </c:pt>
                <c:pt idx="20">
                  <c:v>30.1</c:v>
                </c:pt>
                <c:pt idx="21">
                  <c:v>30</c:v>
                </c:pt>
                <c:pt idx="22">
                  <c:v>30.4</c:v>
                </c:pt>
                <c:pt idx="23">
                  <c:v>30.3</c:v>
                </c:pt>
                <c:pt idx="24">
                  <c:v>30.4</c:v>
                </c:pt>
                <c:pt idx="25">
                  <c:v>29.8</c:v>
                </c:pt>
                <c:pt idx="26">
                  <c:v>30.1</c:v>
                </c:pt>
                <c:pt idx="27">
                  <c:v>30.2</c:v>
                </c:pt>
                <c:pt idx="28">
                  <c:v>30.1</c:v>
                </c:pt>
                <c:pt idx="29">
                  <c:v>30.3</c:v>
                </c:pt>
                <c:pt idx="30">
                  <c:v>30</c:v>
                </c:pt>
                <c:pt idx="31">
                  <c:v>30.1</c:v>
                </c:pt>
                <c:pt idx="32">
                  <c:v>30.1</c:v>
                </c:pt>
                <c:pt idx="33">
                  <c:v>30.2</c:v>
                </c:pt>
                <c:pt idx="34">
                  <c:v>30.3</c:v>
                </c:pt>
                <c:pt idx="35">
                  <c:v>30</c:v>
                </c:pt>
                <c:pt idx="36">
                  <c:v>30.1</c:v>
                </c:pt>
                <c:pt idx="37">
                  <c:v>30.1</c:v>
                </c:pt>
                <c:pt idx="38">
                  <c:v>30.1</c:v>
                </c:pt>
                <c:pt idx="39">
                  <c:v>30.1</c:v>
                </c:pt>
                <c:pt idx="40">
                  <c:v>29.8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29.9</c:v>
                </c:pt>
                <c:pt idx="46">
                  <c:v>30.2</c:v>
                </c:pt>
                <c:pt idx="47">
                  <c:v>30.2</c:v>
                </c:pt>
                <c:pt idx="48">
                  <c:v>30.1</c:v>
                </c:pt>
                <c:pt idx="49">
                  <c:v>30.3</c:v>
                </c:pt>
                <c:pt idx="50">
                  <c:v>29.9</c:v>
                </c:pt>
                <c:pt idx="51">
                  <c:v>30.3</c:v>
                </c:pt>
                <c:pt idx="52">
                  <c:v>30.3</c:v>
                </c:pt>
                <c:pt idx="53">
                  <c:v>30.1</c:v>
                </c:pt>
                <c:pt idx="54">
                  <c:v>30.2</c:v>
                </c:pt>
                <c:pt idx="55">
                  <c:v>29.9</c:v>
                </c:pt>
                <c:pt idx="56">
                  <c:v>30.2</c:v>
                </c:pt>
                <c:pt idx="57">
                  <c:v>30.1</c:v>
                </c:pt>
                <c:pt idx="58">
                  <c:v>30.3</c:v>
                </c:pt>
                <c:pt idx="59">
                  <c:v>30.2</c:v>
                </c:pt>
                <c:pt idx="60">
                  <c:v>29.8</c:v>
                </c:pt>
                <c:pt idx="61">
                  <c:v>30.3</c:v>
                </c:pt>
                <c:pt idx="62">
                  <c:v>30.3</c:v>
                </c:pt>
                <c:pt idx="63">
                  <c:v>30.2</c:v>
                </c:pt>
                <c:pt idx="64">
                  <c:v>30.4</c:v>
                </c:pt>
                <c:pt idx="65">
                  <c:v>29.9</c:v>
                </c:pt>
                <c:pt idx="66">
                  <c:v>30.1</c:v>
                </c:pt>
                <c:pt idx="67">
                  <c:v>30.2</c:v>
                </c:pt>
                <c:pt idx="68">
                  <c:v>30.1</c:v>
                </c:pt>
                <c:pt idx="69">
                  <c:v>30.3</c:v>
                </c:pt>
                <c:pt idx="70">
                  <c:v>30.2</c:v>
                </c:pt>
                <c:pt idx="71">
                  <c:v>30.2</c:v>
                </c:pt>
                <c:pt idx="72">
                  <c:v>30.5</c:v>
                </c:pt>
                <c:pt idx="73">
                  <c:v>30.2</c:v>
                </c:pt>
                <c:pt idx="74">
                  <c:v>30.3</c:v>
                </c:pt>
                <c:pt idx="75">
                  <c:v>30.3</c:v>
                </c:pt>
                <c:pt idx="76">
                  <c:v>30.3</c:v>
                </c:pt>
                <c:pt idx="77">
                  <c:v>30.4</c:v>
                </c:pt>
                <c:pt idx="78">
                  <c:v>30.2</c:v>
                </c:pt>
                <c:pt idx="79">
                  <c:v>30.4</c:v>
                </c:pt>
                <c:pt idx="80">
                  <c:v>30.3</c:v>
                </c:pt>
                <c:pt idx="81">
                  <c:v>30.3</c:v>
                </c:pt>
                <c:pt idx="82">
                  <c:v>30.3</c:v>
                </c:pt>
                <c:pt idx="83">
                  <c:v>30.4</c:v>
                </c:pt>
                <c:pt idx="84">
                  <c:v>30.5</c:v>
                </c:pt>
                <c:pt idx="85">
                  <c:v>30.4</c:v>
                </c:pt>
                <c:pt idx="86">
                  <c:v>30.2</c:v>
                </c:pt>
                <c:pt idx="87">
                  <c:v>30.5</c:v>
                </c:pt>
                <c:pt idx="88">
                  <c:v>30.5</c:v>
                </c:pt>
                <c:pt idx="89">
                  <c:v>30.3</c:v>
                </c:pt>
                <c:pt idx="90">
                  <c:v>30.4</c:v>
                </c:pt>
                <c:pt idx="91">
                  <c:v>30.3</c:v>
                </c:pt>
                <c:pt idx="92">
                  <c:v>30.3</c:v>
                </c:pt>
                <c:pt idx="93">
                  <c:v>30.1</c:v>
                </c:pt>
                <c:pt idx="94">
                  <c:v>30.2</c:v>
                </c:pt>
                <c:pt idx="95">
                  <c:v>30.2</c:v>
                </c:pt>
                <c:pt idx="96">
                  <c:v>30.1</c:v>
                </c:pt>
                <c:pt idx="97">
                  <c:v>30.4</c:v>
                </c:pt>
                <c:pt idx="98">
                  <c:v>29.9</c:v>
                </c:pt>
                <c:pt idx="99">
                  <c:v>30.2</c:v>
                </c:pt>
                <c:pt idx="100">
                  <c:v>30.2</c:v>
                </c:pt>
                <c:pt idx="101">
                  <c:v>30.4</c:v>
                </c:pt>
                <c:pt idx="102">
                  <c:v>30.3</c:v>
                </c:pt>
                <c:pt idx="103">
                  <c:v>30.2</c:v>
                </c:pt>
                <c:pt idx="104">
                  <c:v>30.4</c:v>
                </c:pt>
                <c:pt idx="105">
                  <c:v>30.3</c:v>
                </c:pt>
                <c:pt idx="106">
                  <c:v>30.4</c:v>
                </c:pt>
                <c:pt idx="107">
                  <c:v>30.4</c:v>
                </c:pt>
                <c:pt idx="108">
                  <c:v>30.1</c:v>
                </c:pt>
                <c:pt idx="109">
                  <c:v>30.3</c:v>
                </c:pt>
                <c:pt idx="110">
                  <c:v>30.1</c:v>
                </c:pt>
                <c:pt idx="111">
                  <c:v>30.1</c:v>
                </c:pt>
                <c:pt idx="112">
                  <c:v>30.2</c:v>
                </c:pt>
                <c:pt idx="113">
                  <c:v>30.3</c:v>
                </c:pt>
                <c:pt idx="114">
                  <c:v>30.3</c:v>
                </c:pt>
                <c:pt idx="115">
                  <c:v>30</c:v>
                </c:pt>
                <c:pt idx="116">
                  <c:v>30.2</c:v>
                </c:pt>
                <c:pt idx="117">
                  <c:v>30.4</c:v>
                </c:pt>
                <c:pt idx="118">
                  <c:v>30</c:v>
                </c:pt>
                <c:pt idx="119">
                  <c:v>30.2</c:v>
                </c:pt>
                <c:pt idx="120">
                  <c:v>30.2</c:v>
                </c:pt>
                <c:pt idx="121">
                  <c:v>30.3</c:v>
                </c:pt>
                <c:pt idx="122">
                  <c:v>30.4</c:v>
                </c:pt>
                <c:pt idx="123">
                  <c:v>30</c:v>
                </c:pt>
                <c:pt idx="124">
                  <c:v>30.2</c:v>
                </c:pt>
                <c:pt idx="125">
                  <c:v>30.3</c:v>
                </c:pt>
                <c:pt idx="126">
                  <c:v>30.5</c:v>
                </c:pt>
                <c:pt idx="127">
                  <c:v>30.4</c:v>
                </c:pt>
                <c:pt idx="128">
                  <c:v>30.1</c:v>
                </c:pt>
                <c:pt idx="129">
                  <c:v>30.2</c:v>
                </c:pt>
                <c:pt idx="130">
                  <c:v>30.4</c:v>
                </c:pt>
                <c:pt idx="131">
                  <c:v>30.6</c:v>
                </c:pt>
                <c:pt idx="132">
                  <c:v>30.4</c:v>
                </c:pt>
                <c:pt idx="133">
                  <c:v>30.3</c:v>
                </c:pt>
                <c:pt idx="134">
                  <c:v>30.5</c:v>
                </c:pt>
                <c:pt idx="135">
                  <c:v>30</c:v>
                </c:pt>
                <c:pt idx="136">
                  <c:v>30.1</c:v>
                </c:pt>
                <c:pt idx="137">
                  <c:v>30.3</c:v>
                </c:pt>
                <c:pt idx="138">
                  <c:v>30.4</c:v>
                </c:pt>
                <c:pt idx="139">
                  <c:v>30.6</c:v>
                </c:pt>
                <c:pt idx="140">
                  <c:v>34.3</c:v>
                </c:pt>
                <c:pt idx="141">
                  <c:v>34.5</c:v>
                </c:pt>
                <c:pt idx="142">
                  <c:v>34.6</c:v>
                </c:pt>
                <c:pt idx="143">
                  <c:v>34.5</c:v>
                </c:pt>
                <c:pt idx="144">
                  <c:v>34.4</c:v>
                </c:pt>
                <c:pt idx="145">
                  <c:v>33.5</c:v>
                </c:pt>
                <c:pt idx="146">
                  <c:v>33.6</c:v>
                </c:pt>
                <c:pt idx="147">
                  <c:v>33.9</c:v>
                </c:pt>
                <c:pt idx="148">
                  <c:v>34.1</c:v>
                </c:pt>
                <c:pt idx="149">
                  <c:v>33.7</c:v>
                </c:pt>
                <c:pt idx="150">
                  <c:v>33.6</c:v>
                </c:pt>
                <c:pt idx="151">
                  <c:v>33.6</c:v>
                </c:pt>
                <c:pt idx="152">
                  <c:v>34.1</c:v>
                </c:pt>
                <c:pt idx="153">
                  <c:v>33.7</c:v>
                </c:pt>
                <c:pt idx="154">
                  <c:v>33.1</c:v>
                </c:pt>
                <c:pt idx="155">
                  <c:v>33.6</c:v>
                </c:pt>
                <c:pt idx="156">
                  <c:v>33.8</c:v>
                </c:pt>
                <c:pt idx="157">
                  <c:v>33.7</c:v>
                </c:pt>
                <c:pt idx="158">
                  <c:v>33.9</c:v>
                </c:pt>
                <c:pt idx="159">
                  <c:v>32.4</c:v>
                </c:pt>
                <c:pt idx="160">
                  <c:v>32.4</c:v>
                </c:pt>
                <c:pt idx="161">
                  <c:v>32.6</c:v>
                </c:pt>
                <c:pt idx="162">
                  <c:v>32.4</c:v>
                </c:pt>
                <c:pt idx="163">
                  <c:v>32.6</c:v>
                </c:pt>
                <c:pt idx="164">
                  <c:v>31.7</c:v>
                </c:pt>
                <c:pt idx="165">
                  <c:v>32.1</c:v>
                </c:pt>
                <c:pt idx="166">
                  <c:v>31.8</c:v>
                </c:pt>
                <c:pt idx="167">
                  <c:v>31.9</c:v>
                </c:pt>
                <c:pt idx="168">
                  <c:v>31.6</c:v>
                </c:pt>
                <c:pt idx="169">
                  <c:v>31.8</c:v>
                </c:pt>
                <c:pt idx="170">
                  <c:v>31.8</c:v>
                </c:pt>
                <c:pt idx="171">
                  <c:v>32</c:v>
                </c:pt>
                <c:pt idx="172">
                  <c:v>32.3</c:v>
                </c:pt>
                <c:pt idx="173">
                  <c:v>31.5</c:v>
                </c:pt>
                <c:pt idx="174">
                  <c:v>31.8</c:v>
                </c:pt>
                <c:pt idx="175">
                  <c:v>31.8</c:v>
                </c:pt>
                <c:pt idx="176">
                  <c:v>31.7</c:v>
                </c:pt>
                <c:pt idx="177">
                  <c:v>31.7</c:v>
                </c:pt>
                <c:pt idx="178">
                  <c:v>31.8</c:v>
                </c:pt>
                <c:pt idx="179">
                  <c:v>32.1</c:v>
                </c:pt>
                <c:pt idx="180">
                  <c:v>32</c:v>
                </c:pt>
                <c:pt idx="181">
                  <c:v>31.3</c:v>
                </c:pt>
                <c:pt idx="182">
                  <c:v>31.6</c:v>
                </c:pt>
                <c:pt idx="183">
                  <c:v>31.5</c:v>
                </c:pt>
                <c:pt idx="184">
                  <c:v>31.6</c:v>
                </c:pt>
                <c:pt idx="185">
                  <c:v>31.8</c:v>
                </c:pt>
                <c:pt idx="186">
                  <c:v>31.1</c:v>
                </c:pt>
                <c:pt idx="187">
                  <c:v>31.3</c:v>
                </c:pt>
                <c:pt idx="188">
                  <c:v>31.6</c:v>
                </c:pt>
                <c:pt idx="189">
                  <c:v>31.7</c:v>
                </c:pt>
                <c:pt idx="190">
                  <c:v>31.5</c:v>
                </c:pt>
                <c:pt idx="191">
                  <c:v>31.2</c:v>
                </c:pt>
                <c:pt idx="192">
                  <c:v>31.4</c:v>
                </c:pt>
                <c:pt idx="193">
                  <c:v>31.4</c:v>
                </c:pt>
                <c:pt idx="194">
                  <c:v>31.5</c:v>
                </c:pt>
                <c:pt idx="195">
                  <c:v>31.5</c:v>
                </c:pt>
                <c:pt idx="196">
                  <c:v>31.4</c:v>
                </c:pt>
                <c:pt idx="197">
                  <c:v>31.2</c:v>
                </c:pt>
                <c:pt idx="198">
                  <c:v>31.4</c:v>
                </c:pt>
                <c:pt idx="199">
                  <c:v>31.5</c:v>
                </c:pt>
                <c:pt idx="200">
                  <c:v>31.7</c:v>
                </c:pt>
                <c:pt idx="201">
                  <c:v>31.1</c:v>
                </c:pt>
                <c:pt idx="202">
                  <c:v>31.3</c:v>
                </c:pt>
                <c:pt idx="203">
                  <c:v>31.4</c:v>
                </c:pt>
                <c:pt idx="204">
                  <c:v>31.3</c:v>
                </c:pt>
                <c:pt idx="205">
                  <c:v>31.6</c:v>
                </c:pt>
                <c:pt idx="206">
                  <c:v>31.1</c:v>
                </c:pt>
                <c:pt idx="207">
                  <c:v>31.3</c:v>
                </c:pt>
                <c:pt idx="208">
                  <c:v>31.3</c:v>
                </c:pt>
                <c:pt idx="209">
                  <c:v>31.5</c:v>
                </c:pt>
                <c:pt idx="210">
                  <c:v>31.4</c:v>
                </c:pt>
                <c:pt idx="211">
                  <c:v>31.5</c:v>
                </c:pt>
                <c:pt idx="212">
                  <c:v>31.6</c:v>
                </c:pt>
                <c:pt idx="213">
                  <c:v>31.5</c:v>
                </c:pt>
                <c:pt idx="214">
                  <c:v>31.2</c:v>
                </c:pt>
                <c:pt idx="215">
                  <c:v>31.2</c:v>
                </c:pt>
                <c:pt idx="216">
                  <c:v>31.5</c:v>
                </c:pt>
                <c:pt idx="217">
                  <c:v>31.4</c:v>
                </c:pt>
                <c:pt idx="218">
                  <c:v>30.9</c:v>
                </c:pt>
                <c:pt idx="219">
                  <c:v>31.3</c:v>
                </c:pt>
                <c:pt idx="220">
                  <c:v>31.3</c:v>
                </c:pt>
                <c:pt idx="221">
                  <c:v>31.3</c:v>
                </c:pt>
                <c:pt idx="222">
                  <c:v>31.5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4540768"/>
        <c:axId val="827825456"/>
      </c:lineChart>
      <c:catAx>
        <c:axId val="82454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825456"/>
        <c:crosses val="autoZero"/>
        <c:auto val="1"/>
        <c:lblAlgn val="ctr"/>
        <c:lblOffset val="100"/>
        <c:noMultiLvlLbl val="0"/>
      </c:catAx>
      <c:valAx>
        <c:axId val="8278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5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'Q1296'!$A$1:$A$241</c:f>
              <c:strCache>
                <c:ptCount val="241"/>
                <c:pt idx="0">
                  <c:v>2023-06-12 07:35:31</c:v>
                </c:pt>
                <c:pt idx="1">
                  <c:v>2023-06-12 07:36:27</c:v>
                </c:pt>
                <c:pt idx="2">
                  <c:v>2023-06-12 07:37:24</c:v>
                </c:pt>
                <c:pt idx="3">
                  <c:v>2023-06-12 07:38:21</c:v>
                </c:pt>
                <c:pt idx="4">
                  <c:v>2023-06-12 07:39:18</c:v>
                </c:pt>
                <c:pt idx="5">
                  <c:v>2023-06-12 08:05:30</c:v>
                </c:pt>
                <c:pt idx="6">
                  <c:v>2023-06-12 08:06:27</c:v>
                </c:pt>
                <c:pt idx="7">
                  <c:v>2023-06-12 08:07:24</c:v>
                </c:pt>
                <c:pt idx="8">
                  <c:v>2023-06-12 08:08:21</c:v>
                </c:pt>
                <c:pt idx="9">
                  <c:v>2023-06-12 08:09:18</c:v>
                </c:pt>
                <c:pt idx="10">
                  <c:v>2023-06-12 08:35:31</c:v>
                </c:pt>
                <c:pt idx="11">
                  <c:v>2023-06-12 08:36:28</c:v>
                </c:pt>
                <c:pt idx="12">
                  <c:v>2023-06-12 08:37:25</c:v>
                </c:pt>
                <c:pt idx="13">
                  <c:v>2023-06-12 08:38:22</c:v>
                </c:pt>
                <c:pt idx="14">
                  <c:v>2023-06-12 08:39:19</c:v>
                </c:pt>
                <c:pt idx="15">
                  <c:v>2023-06-12 09:05:31</c:v>
                </c:pt>
                <c:pt idx="16">
                  <c:v>2023-06-12 09:06:27</c:v>
                </c:pt>
                <c:pt idx="17">
                  <c:v>2023-06-12 09:07:24</c:v>
                </c:pt>
                <c:pt idx="18">
                  <c:v>2023-06-12 09:08:21</c:v>
                </c:pt>
                <c:pt idx="19">
                  <c:v>2023-06-12 09:09:18</c:v>
                </c:pt>
                <c:pt idx="20">
                  <c:v>2023-06-12 09:35:29</c:v>
                </c:pt>
                <c:pt idx="21">
                  <c:v>2023-06-12 09:36:26</c:v>
                </c:pt>
                <c:pt idx="22">
                  <c:v>2023-06-12 09:37:23</c:v>
                </c:pt>
                <c:pt idx="23">
                  <c:v>2023-06-12 09:38:20</c:v>
                </c:pt>
                <c:pt idx="24">
                  <c:v>2023-06-12 09:39:17</c:v>
                </c:pt>
                <c:pt idx="25">
                  <c:v>2023-06-12 10:05:30</c:v>
                </c:pt>
                <c:pt idx="26">
                  <c:v>2023-06-12 10:06:27</c:v>
                </c:pt>
                <c:pt idx="27">
                  <c:v>2023-06-12 10:07:24</c:v>
                </c:pt>
                <c:pt idx="28">
                  <c:v>2023-06-12 10:08:21</c:v>
                </c:pt>
                <c:pt idx="29">
                  <c:v>2023-06-12 10:09:18</c:v>
                </c:pt>
                <c:pt idx="30">
                  <c:v>2023-06-12 10:35:31</c:v>
                </c:pt>
                <c:pt idx="31">
                  <c:v>2023-06-12 10:36:28</c:v>
                </c:pt>
                <c:pt idx="32">
                  <c:v>2023-06-12 10:37:25</c:v>
                </c:pt>
                <c:pt idx="33">
                  <c:v>2023-06-12 10:38:21</c:v>
                </c:pt>
                <c:pt idx="34">
                  <c:v>2023-06-12 10:39:19</c:v>
                </c:pt>
                <c:pt idx="35">
                  <c:v>2023-06-12 11:05:31</c:v>
                </c:pt>
                <c:pt idx="36">
                  <c:v>2023-06-12 11:06:28</c:v>
                </c:pt>
                <c:pt idx="37">
                  <c:v>2023-06-12 11:07:25</c:v>
                </c:pt>
                <c:pt idx="38">
                  <c:v>2023-06-12 11:08:21</c:v>
                </c:pt>
                <c:pt idx="39">
                  <c:v>2023-06-12 11:09:18</c:v>
                </c:pt>
                <c:pt idx="40">
                  <c:v>2023-06-12 11:35:31</c:v>
                </c:pt>
                <c:pt idx="41">
                  <c:v>2023-06-12 11:36:28</c:v>
                </c:pt>
                <c:pt idx="42">
                  <c:v>2023-06-12 11:37:25</c:v>
                </c:pt>
                <c:pt idx="43">
                  <c:v>2023-06-12 11:38:22</c:v>
                </c:pt>
                <c:pt idx="44">
                  <c:v>2023-06-12 11:39:19</c:v>
                </c:pt>
                <c:pt idx="45">
                  <c:v>2023-06-12 12:05:31</c:v>
                </c:pt>
                <c:pt idx="46">
                  <c:v>2023-06-12 12:06:28</c:v>
                </c:pt>
                <c:pt idx="47">
                  <c:v>2023-06-12 12:07:25</c:v>
                </c:pt>
                <c:pt idx="48">
                  <c:v>2023-06-12 12:08:22</c:v>
                </c:pt>
                <c:pt idx="49">
                  <c:v>2023-06-12 12:09:19</c:v>
                </c:pt>
                <c:pt idx="50">
                  <c:v>2023-06-12 12:35:30</c:v>
                </c:pt>
                <c:pt idx="51">
                  <c:v>2023-06-12 12:36:27</c:v>
                </c:pt>
                <c:pt idx="52">
                  <c:v>2023-06-12 12:37:24</c:v>
                </c:pt>
                <c:pt idx="53">
                  <c:v>2023-06-12 12:38:21</c:v>
                </c:pt>
                <c:pt idx="54">
                  <c:v>2023-06-12 12:39:18</c:v>
                </c:pt>
                <c:pt idx="55">
                  <c:v>2023-06-12 13:05:31</c:v>
                </c:pt>
                <c:pt idx="56">
                  <c:v>2023-06-12 13:06:28</c:v>
                </c:pt>
                <c:pt idx="57">
                  <c:v>2023-06-12 13:07:25</c:v>
                </c:pt>
                <c:pt idx="58">
                  <c:v>2023-06-12 13:08:22</c:v>
                </c:pt>
                <c:pt idx="59">
                  <c:v>2023-06-12 13:09:19</c:v>
                </c:pt>
                <c:pt idx="60">
                  <c:v>2023-06-12 13:35:32</c:v>
                </c:pt>
                <c:pt idx="61">
                  <c:v>2023-06-12 13:36:29</c:v>
                </c:pt>
                <c:pt idx="62">
                  <c:v>2023-06-12 13:37:26</c:v>
                </c:pt>
                <c:pt idx="63">
                  <c:v>2023-06-12 13:38:23</c:v>
                </c:pt>
                <c:pt idx="64">
                  <c:v>2023-06-12 13:39:20</c:v>
                </c:pt>
                <c:pt idx="65">
                  <c:v>2023-06-12 14:05:30</c:v>
                </c:pt>
                <c:pt idx="66">
                  <c:v>2023-06-12 14:06:27</c:v>
                </c:pt>
                <c:pt idx="67">
                  <c:v>2023-06-12 14:07:24</c:v>
                </c:pt>
                <c:pt idx="68">
                  <c:v>2023-06-12 14:08:21</c:v>
                </c:pt>
                <c:pt idx="69">
                  <c:v>2023-06-12 14:09:18</c:v>
                </c:pt>
                <c:pt idx="70">
                  <c:v>2023-06-12 14:35:31</c:v>
                </c:pt>
                <c:pt idx="71">
                  <c:v>2023-06-12 14:36:28</c:v>
                </c:pt>
                <c:pt idx="72">
                  <c:v>2023-06-12 14:37:24</c:v>
                </c:pt>
                <c:pt idx="73">
                  <c:v>2023-06-12 14:38:21</c:v>
                </c:pt>
                <c:pt idx="74">
                  <c:v>2023-06-12 14:39:18</c:v>
                </c:pt>
                <c:pt idx="75">
                  <c:v>2023-06-12 15:05:31</c:v>
                </c:pt>
                <c:pt idx="76">
                  <c:v>2023-06-12 15:06:28</c:v>
                </c:pt>
                <c:pt idx="77">
                  <c:v>2023-06-12 15:07:25</c:v>
                </c:pt>
                <c:pt idx="78">
                  <c:v>2023-06-12 15:08:22</c:v>
                </c:pt>
                <c:pt idx="79">
                  <c:v>2023-06-12 15:09:19</c:v>
                </c:pt>
                <c:pt idx="80">
                  <c:v>2023-06-12 15:35:32</c:v>
                </c:pt>
                <c:pt idx="81">
                  <c:v>2023-06-12 15:36:29</c:v>
                </c:pt>
                <c:pt idx="82">
                  <c:v>2023-06-12 15:37:26</c:v>
                </c:pt>
                <c:pt idx="83">
                  <c:v>2023-06-12 15:38:23</c:v>
                </c:pt>
                <c:pt idx="84">
                  <c:v>2023-06-12 15:39:20</c:v>
                </c:pt>
                <c:pt idx="85">
                  <c:v>2023-06-12 16:05:31</c:v>
                </c:pt>
                <c:pt idx="86">
                  <c:v>2023-06-12 16:06:28</c:v>
                </c:pt>
                <c:pt idx="87">
                  <c:v>2023-06-12 16:07:25</c:v>
                </c:pt>
                <c:pt idx="88">
                  <c:v>2023-06-12 16:08:22</c:v>
                </c:pt>
                <c:pt idx="89">
                  <c:v>2023-06-12 16:09:19</c:v>
                </c:pt>
                <c:pt idx="90">
                  <c:v>2023-06-12 16:35:30</c:v>
                </c:pt>
                <c:pt idx="91">
                  <c:v>2023-06-12 16:36:27</c:v>
                </c:pt>
                <c:pt idx="92">
                  <c:v>2023-06-12 16:37:24</c:v>
                </c:pt>
                <c:pt idx="93">
                  <c:v>2023-06-12 16:38:21</c:v>
                </c:pt>
                <c:pt idx="94">
                  <c:v>2023-06-12 16:39:18</c:v>
                </c:pt>
                <c:pt idx="95">
                  <c:v>2023-06-12 17:05:31</c:v>
                </c:pt>
                <c:pt idx="96">
                  <c:v>2023-06-12 17:06:28</c:v>
                </c:pt>
                <c:pt idx="97">
                  <c:v>2023-06-12 17:07:25</c:v>
                </c:pt>
                <c:pt idx="98">
                  <c:v>2023-06-12 17:08:22</c:v>
                </c:pt>
                <c:pt idx="99">
                  <c:v>2023-06-12 17:09:19</c:v>
                </c:pt>
                <c:pt idx="100">
                  <c:v>2023-06-12 17:35:31</c:v>
                </c:pt>
                <c:pt idx="101">
                  <c:v>2023-06-12 17:36:28</c:v>
                </c:pt>
                <c:pt idx="102">
                  <c:v>2023-06-12 17:37:25</c:v>
                </c:pt>
                <c:pt idx="103">
                  <c:v>2023-06-12 17:38:22</c:v>
                </c:pt>
                <c:pt idx="104">
                  <c:v>2023-06-12 17:39:19</c:v>
                </c:pt>
                <c:pt idx="105">
                  <c:v>2023-06-12 18:05:30</c:v>
                </c:pt>
                <c:pt idx="106">
                  <c:v>2023-06-12 18:06:27</c:v>
                </c:pt>
                <c:pt idx="107">
                  <c:v>2023-06-12 18:07:24</c:v>
                </c:pt>
                <c:pt idx="108">
                  <c:v>2023-06-12 18:08:21</c:v>
                </c:pt>
                <c:pt idx="109">
                  <c:v>2023-06-12 18:09:18</c:v>
                </c:pt>
                <c:pt idx="110">
                  <c:v>2023-06-12 18:35:30</c:v>
                </c:pt>
                <c:pt idx="111">
                  <c:v>2023-06-12 18:36:27</c:v>
                </c:pt>
                <c:pt idx="112">
                  <c:v>2023-06-12 18:37:24</c:v>
                </c:pt>
                <c:pt idx="113">
                  <c:v>2023-06-12 18:38:21</c:v>
                </c:pt>
                <c:pt idx="114">
                  <c:v>2023-06-12 18:39:18</c:v>
                </c:pt>
                <c:pt idx="115">
                  <c:v>2023-06-12 19:05:30</c:v>
                </c:pt>
                <c:pt idx="116">
                  <c:v>2023-06-12 19:06:27</c:v>
                </c:pt>
                <c:pt idx="117">
                  <c:v>2023-06-12 19:07:24</c:v>
                </c:pt>
                <c:pt idx="118">
                  <c:v>2023-06-12 19:08:21</c:v>
                </c:pt>
                <c:pt idx="119">
                  <c:v>2023-06-12 19:09:18</c:v>
                </c:pt>
                <c:pt idx="120">
                  <c:v>2023-06-12 19:35:30</c:v>
                </c:pt>
                <c:pt idx="121">
                  <c:v>2023-06-12 19:36:27</c:v>
                </c:pt>
                <c:pt idx="122">
                  <c:v>2023-06-12 19:37:24</c:v>
                </c:pt>
                <c:pt idx="123">
                  <c:v>2023-06-12 19:38:21</c:v>
                </c:pt>
                <c:pt idx="124">
                  <c:v>2023-06-12 19:39:18</c:v>
                </c:pt>
                <c:pt idx="125">
                  <c:v>2023-06-12 20:06:08</c:v>
                </c:pt>
                <c:pt idx="126">
                  <c:v>2023-06-12 20:07:05</c:v>
                </c:pt>
                <c:pt idx="127">
                  <c:v>2023-06-12 20:08:02</c:v>
                </c:pt>
                <c:pt idx="128">
                  <c:v>2023-06-12 20:08:59</c:v>
                </c:pt>
                <c:pt idx="129">
                  <c:v>2023-06-12 20:35:31</c:v>
                </c:pt>
                <c:pt idx="130">
                  <c:v>2023-06-12 20:36:28</c:v>
                </c:pt>
                <c:pt idx="131">
                  <c:v>2023-06-12 20:37:25</c:v>
                </c:pt>
                <c:pt idx="132">
                  <c:v>2023-06-12 20:38:22</c:v>
                </c:pt>
                <c:pt idx="133">
                  <c:v>2023-06-12 20:39:19</c:v>
                </c:pt>
                <c:pt idx="134">
                  <c:v>2023-06-12 21:05:32</c:v>
                </c:pt>
                <c:pt idx="135">
                  <c:v>2023-06-12 21:06:29</c:v>
                </c:pt>
                <c:pt idx="136">
                  <c:v>2023-06-12 21:07:26</c:v>
                </c:pt>
                <c:pt idx="137">
                  <c:v>2023-06-12 21:08:23</c:v>
                </c:pt>
                <c:pt idx="138">
                  <c:v>2023-06-12 21:09:19</c:v>
                </c:pt>
                <c:pt idx="139">
                  <c:v>2023-06-12 21:35:30</c:v>
                </c:pt>
                <c:pt idx="140">
                  <c:v>2023-06-12 21:36:27</c:v>
                </c:pt>
                <c:pt idx="141">
                  <c:v>2023-06-12 21:37:24</c:v>
                </c:pt>
                <c:pt idx="142">
                  <c:v>2023-06-12 21:38:21</c:v>
                </c:pt>
                <c:pt idx="143">
                  <c:v>2023-06-12 21:39:18</c:v>
                </c:pt>
                <c:pt idx="144">
                  <c:v>2023-06-12 22:05:30</c:v>
                </c:pt>
                <c:pt idx="145">
                  <c:v>2023-06-12 22:06:27</c:v>
                </c:pt>
                <c:pt idx="146">
                  <c:v>2023-06-12 22:07:24</c:v>
                </c:pt>
                <c:pt idx="147">
                  <c:v>2023-06-12 22:08:21</c:v>
                </c:pt>
                <c:pt idx="148">
                  <c:v>2023-06-12 22:09:18</c:v>
                </c:pt>
                <c:pt idx="149">
                  <c:v>2023-06-12 22:35:31</c:v>
                </c:pt>
                <c:pt idx="150">
                  <c:v>2023-06-12 22:36:28</c:v>
                </c:pt>
                <c:pt idx="151">
                  <c:v>2023-06-12 22:37:25</c:v>
                </c:pt>
                <c:pt idx="152">
                  <c:v>2023-06-12 22:38:22</c:v>
                </c:pt>
                <c:pt idx="153">
                  <c:v>2023-06-12 22:39:19</c:v>
                </c:pt>
                <c:pt idx="154">
                  <c:v>2023-06-12 23:06:09</c:v>
                </c:pt>
                <c:pt idx="155">
                  <c:v>2023-06-12 23:07:06</c:v>
                </c:pt>
                <c:pt idx="156">
                  <c:v>2023-06-12 23:08:03</c:v>
                </c:pt>
                <c:pt idx="157">
                  <c:v>2023-06-12 23:09:00</c:v>
                </c:pt>
                <c:pt idx="158">
                  <c:v>2023-06-12 23:36:08</c:v>
                </c:pt>
                <c:pt idx="159">
                  <c:v>2023-06-12 23:37:04</c:v>
                </c:pt>
                <c:pt idx="160">
                  <c:v>2023-06-12 23:38:01</c:v>
                </c:pt>
                <c:pt idx="161">
                  <c:v>2023-06-12 23:38:58</c:v>
                </c:pt>
                <c:pt idx="162">
                  <c:v>2023-06-13 00:05:31</c:v>
                </c:pt>
                <c:pt idx="163">
                  <c:v>2023-06-13 00:06:28</c:v>
                </c:pt>
                <c:pt idx="164">
                  <c:v>2023-06-13 00:07:25</c:v>
                </c:pt>
                <c:pt idx="165">
                  <c:v>2023-06-13 00:08:22</c:v>
                </c:pt>
                <c:pt idx="166">
                  <c:v>2023-06-13 00:09:19</c:v>
                </c:pt>
                <c:pt idx="167">
                  <c:v>2023-06-13 00:36:08</c:v>
                </c:pt>
                <c:pt idx="168">
                  <c:v>2023-06-13 00:37:05</c:v>
                </c:pt>
                <c:pt idx="169">
                  <c:v>2023-06-13 00:38:02</c:v>
                </c:pt>
                <c:pt idx="170">
                  <c:v>2023-06-13 00:38:59</c:v>
                </c:pt>
                <c:pt idx="171">
                  <c:v>2023-06-13 01:06:08</c:v>
                </c:pt>
                <c:pt idx="172">
                  <c:v>2023-06-13 01:07:05</c:v>
                </c:pt>
                <c:pt idx="173">
                  <c:v>2023-06-13 01:08:02</c:v>
                </c:pt>
                <c:pt idx="174">
                  <c:v>2023-06-13 01:08:59</c:v>
                </c:pt>
                <c:pt idx="175">
                  <c:v>2023-06-13 01:35:31</c:v>
                </c:pt>
                <c:pt idx="176">
                  <c:v>2023-06-13 01:36:28</c:v>
                </c:pt>
                <c:pt idx="177">
                  <c:v>2023-06-13 01:37:25</c:v>
                </c:pt>
                <c:pt idx="178">
                  <c:v>2023-06-13 01:38:22</c:v>
                </c:pt>
                <c:pt idx="179">
                  <c:v>2023-06-13 01:39:19</c:v>
                </c:pt>
                <c:pt idx="180">
                  <c:v>2023-06-13 02:06:08</c:v>
                </c:pt>
                <c:pt idx="181">
                  <c:v>2023-06-13 02:07:05</c:v>
                </c:pt>
                <c:pt idx="182">
                  <c:v>2023-06-13 02:08:02</c:v>
                </c:pt>
                <c:pt idx="183">
                  <c:v>2023-06-13 02:08:59</c:v>
                </c:pt>
                <c:pt idx="184">
                  <c:v>2023-06-13 02:35:42</c:v>
                </c:pt>
                <c:pt idx="185">
                  <c:v>2023-06-13 02:36:39</c:v>
                </c:pt>
                <c:pt idx="186">
                  <c:v>2023-06-13 02:37:36</c:v>
                </c:pt>
                <c:pt idx="187">
                  <c:v>2023-06-13 02:38:33</c:v>
                </c:pt>
                <c:pt idx="188">
                  <c:v>2023-06-13 02:39:30</c:v>
                </c:pt>
                <c:pt idx="189">
                  <c:v>2023-06-13 03:05:31</c:v>
                </c:pt>
                <c:pt idx="190">
                  <c:v>2023-06-13 03:06:28</c:v>
                </c:pt>
                <c:pt idx="191">
                  <c:v>2023-06-13 03:07:25</c:v>
                </c:pt>
                <c:pt idx="192">
                  <c:v>2023-06-13 03:08:22</c:v>
                </c:pt>
                <c:pt idx="193">
                  <c:v>2023-06-13 03:09:19</c:v>
                </c:pt>
                <c:pt idx="194">
                  <c:v>2023-06-13 03:35:30</c:v>
                </c:pt>
                <c:pt idx="195">
                  <c:v>2023-06-13 03:36:27</c:v>
                </c:pt>
                <c:pt idx="196">
                  <c:v>2023-06-13 03:37:24</c:v>
                </c:pt>
                <c:pt idx="197">
                  <c:v>2023-06-13 03:38:21</c:v>
                </c:pt>
                <c:pt idx="198">
                  <c:v>2023-06-13 03:39:18</c:v>
                </c:pt>
                <c:pt idx="199">
                  <c:v>2023-06-13 04:05:31</c:v>
                </c:pt>
                <c:pt idx="200">
                  <c:v>2023-06-13 04:06:28</c:v>
                </c:pt>
                <c:pt idx="201">
                  <c:v>2023-06-13 04:07:25</c:v>
                </c:pt>
                <c:pt idx="202">
                  <c:v>2023-06-13 04:08:22</c:v>
                </c:pt>
                <c:pt idx="203">
                  <c:v>2023-06-13 04:09:19</c:v>
                </c:pt>
                <c:pt idx="204">
                  <c:v>2023-06-13 04:36:46</c:v>
                </c:pt>
                <c:pt idx="205">
                  <c:v>2023-06-13 04:37:43</c:v>
                </c:pt>
                <c:pt idx="206">
                  <c:v>2023-06-13 04:38:40</c:v>
                </c:pt>
                <c:pt idx="207">
                  <c:v>2023-06-13 04:39:37</c:v>
                </c:pt>
                <c:pt idx="208">
                  <c:v>2023-06-13 05:05:31</c:v>
                </c:pt>
                <c:pt idx="209">
                  <c:v>2023-06-13 05:06:28</c:v>
                </c:pt>
                <c:pt idx="210">
                  <c:v>2023-06-13 05:07:25</c:v>
                </c:pt>
                <c:pt idx="211">
                  <c:v>2023-06-13 05:08:22</c:v>
                </c:pt>
                <c:pt idx="212">
                  <c:v>2023-06-13 05:09:19</c:v>
                </c:pt>
                <c:pt idx="213">
                  <c:v>2023-06-13 05:35:32</c:v>
                </c:pt>
                <c:pt idx="214">
                  <c:v>2023-06-13 05:36:28</c:v>
                </c:pt>
                <c:pt idx="215">
                  <c:v>2023-06-13 05:37:25</c:v>
                </c:pt>
                <c:pt idx="216">
                  <c:v>2023-06-13 05:38:22</c:v>
                </c:pt>
                <c:pt idx="217">
                  <c:v>2023-06-13 05:39:19</c:v>
                </c:pt>
                <c:pt idx="218">
                  <c:v>2023-06-13 06:05:31</c:v>
                </c:pt>
                <c:pt idx="219">
                  <c:v>2023-06-13 06:06:27</c:v>
                </c:pt>
                <c:pt idx="220">
                  <c:v>2023-06-13 06:07:24</c:v>
                </c:pt>
                <c:pt idx="221">
                  <c:v>2023-06-13 06:08:21</c:v>
                </c:pt>
                <c:pt idx="222">
                  <c:v>2023-06-13 06:09:18</c:v>
                </c:pt>
                <c:pt idx="223">
                  <c:v>2023-06-13 06:35:31</c:v>
                </c:pt>
                <c:pt idx="224">
                  <c:v>2023-06-13 06:36:28</c:v>
                </c:pt>
                <c:pt idx="225">
                  <c:v>2023-06-13 06:37:25</c:v>
                </c:pt>
                <c:pt idx="226">
                  <c:v>2023-06-13 06:38:22</c:v>
                </c:pt>
                <c:pt idx="227">
                  <c:v>2023-06-13 06:39:19</c:v>
                </c:pt>
                <c:pt idx="228">
                  <c:v>2023-06-13 07:06:47</c:v>
                </c:pt>
                <c:pt idx="229">
                  <c:v>2023-06-13 07:07:43</c:v>
                </c:pt>
                <c:pt idx="230">
                  <c:v>2023-06-13 07:08:40</c:v>
                </c:pt>
                <c:pt idx="231">
                  <c:v>2023-06-13 07:09:37</c:v>
                </c:pt>
                <c:pt idx="232">
                  <c:v>2023-06-13 07:36:09</c:v>
                </c:pt>
                <c:pt idx="233">
                  <c:v>2023-06-13 07:37:06</c:v>
                </c:pt>
                <c:pt idx="234">
                  <c:v>2023-06-13 07:38:03</c:v>
                </c:pt>
                <c:pt idx="235">
                  <c:v>2023-06-13 07:39:00</c:v>
                </c:pt>
                <c:pt idx="236">
                  <c:v>2023-06-13 08:05:31</c:v>
                </c:pt>
                <c:pt idx="237">
                  <c:v>2023-06-13 08:06:28</c:v>
                </c:pt>
                <c:pt idx="238">
                  <c:v>2023-06-13 08:07:25</c:v>
                </c:pt>
                <c:pt idx="239">
                  <c:v>2023-06-13 08:08:22</c:v>
                </c:pt>
                <c:pt idx="240">
                  <c:v>2023-06-13 08:09:19</c:v>
                </c:pt>
              </c:strCache>
            </c:strRef>
          </c:cat>
          <c:val>
            <c:numRef>
              <c:f>'Q1296'!$B$1:$B$241</c:f>
              <c:numCache>
                <c:formatCode>General</c:formatCode>
                <c:ptCount val="241"/>
                <c:pt idx="0">
                  <c:v>46.3</c:v>
                </c:pt>
                <c:pt idx="1">
                  <c:v>45.9</c:v>
                </c:pt>
                <c:pt idx="2">
                  <c:v>45.5</c:v>
                </c:pt>
                <c:pt idx="3">
                  <c:v>45.5</c:v>
                </c:pt>
                <c:pt idx="4">
                  <c:v>45.4</c:v>
                </c:pt>
                <c:pt idx="5">
                  <c:v>46.1</c:v>
                </c:pt>
                <c:pt idx="6">
                  <c:v>45.9</c:v>
                </c:pt>
                <c:pt idx="7">
                  <c:v>45.6</c:v>
                </c:pt>
                <c:pt idx="8">
                  <c:v>45.5</c:v>
                </c:pt>
                <c:pt idx="9">
                  <c:v>45.5</c:v>
                </c:pt>
                <c:pt idx="10">
                  <c:v>46.2</c:v>
                </c:pt>
                <c:pt idx="11">
                  <c:v>45.7</c:v>
                </c:pt>
                <c:pt idx="12">
                  <c:v>45.4</c:v>
                </c:pt>
                <c:pt idx="13">
                  <c:v>45.4</c:v>
                </c:pt>
                <c:pt idx="14">
                  <c:v>45.4</c:v>
                </c:pt>
                <c:pt idx="15">
                  <c:v>46.2</c:v>
                </c:pt>
                <c:pt idx="16">
                  <c:v>45.8</c:v>
                </c:pt>
                <c:pt idx="17">
                  <c:v>45.6</c:v>
                </c:pt>
                <c:pt idx="18">
                  <c:v>45.4</c:v>
                </c:pt>
                <c:pt idx="19">
                  <c:v>45.3</c:v>
                </c:pt>
                <c:pt idx="20">
                  <c:v>46</c:v>
                </c:pt>
                <c:pt idx="21">
                  <c:v>45.6</c:v>
                </c:pt>
                <c:pt idx="22">
                  <c:v>45.5</c:v>
                </c:pt>
                <c:pt idx="23">
                  <c:v>45.3</c:v>
                </c:pt>
                <c:pt idx="24">
                  <c:v>45.3</c:v>
                </c:pt>
                <c:pt idx="25">
                  <c:v>45.9</c:v>
                </c:pt>
                <c:pt idx="26">
                  <c:v>45.4</c:v>
                </c:pt>
                <c:pt idx="27">
                  <c:v>45.4</c:v>
                </c:pt>
                <c:pt idx="28">
                  <c:v>45.4</c:v>
                </c:pt>
                <c:pt idx="29">
                  <c:v>45.3</c:v>
                </c:pt>
                <c:pt idx="30">
                  <c:v>45.9</c:v>
                </c:pt>
                <c:pt idx="31">
                  <c:v>45.4</c:v>
                </c:pt>
                <c:pt idx="32">
                  <c:v>45.4</c:v>
                </c:pt>
                <c:pt idx="33">
                  <c:v>45.4</c:v>
                </c:pt>
                <c:pt idx="34">
                  <c:v>45.4</c:v>
                </c:pt>
                <c:pt idx="35">
                  <c:v>45.8</c:v>
                </c:pt>
                <c:pt idx="36">
                  <c:v>45.6</c:v>
                </c:pt>
                <c:pt idx="37">
                  <c:v>45.4</c:v>
                </c:pt>
                <c:pt idx="38">
                  <c:v>45.4</c:v>
                </c:pt>
                <c:pt idx="39">
                  <c:v>45.3</c:v>
                </c:pt>
                <c:pt idx="40">
                  <c:v>45.8</c:v>
                </c:pt>
                <c:pt idx="41">
                  <c:v>45.5</c:v>
                </c:pt>
                <c:pt idx="42">
                  <c:v>45.4</c:v>
                </c:pt>
                <c:pt idx="43">
                  <c:v>45.3</c:v>
                </c:pt>
                <c:pt idx="44">
                  <c:v>45.2</c:v>
                </c:pt>
                <c:pt idx="45">
                  <c:v>45.8</c:v>
                </c:pt>
                <c:pt idx="46">
                  <c:v>45.5</c:v>
                </c:pt>
                <c:pt idx="47">
                  <c:v>45.4</c:v>
                </c:pt>
                <c:pt idx="48">
                  <c:v>45.4</c:v>
                </c:pt>
                <c:pt idx="49">
                  <c:v>45.1</c:v>
                </c:pt>
                <c:pt idx="50">
                  <c:v>45.8</c:v>
                </c:pt>
                <c:pt idx="51">
                  <c:v>45.4</c:v>
                </c:pt>
                <c:pt idx="52">
                  <c:v>45.3</c:v>
                </c:pt>
                <c:pt idx="53">
                  <c:v>45.2</c:v>
                </c:pt>
                <c:pt idx="54">
                  <c:v>45.2</c:v>
                </c:pt>
                <c:pt idx="55">
                  <c:v>45.8</c:v>
                </c:pt>
                <c:pt idx="56">
                  <c:v>45.4</c:v>
                </c:pt>
                <c:pt idx="57">
                  <c:v>45.3</c:v>
                </c:pt>
                <c:pt idx="58">
                  <c:v>45.4</c:v>
                </c:pt>
                <c:pt idx="59">
                  <c:v>45</c:v>
                </c:pt>
                <c:pt idx="60">
                  <c:v>45.4</c:v>
                </c:pt>
                <c:pt idx="61">
                  <c:v>45.4</c:v>
                </c:pt>
                <c:pt idx="62">
                  <c:v>45.1</c:v>
                </c:pt>
                <c:pt idx="63">
                  <c:v>45.2</c:v>
                </c:pt>
                <c:pt idx="64">
                  <c:v>45</c:v>
                </c:pt>
                <c:pt idx="65">
                  <c:v>45.5</c:v>
                </c:pt>
                <c:pt idx="66">
                  <c:v>45.4</c:v>
                </c:pt>
                <c:pt idx="67">
                  <c:v>45.3</c:v>
                </c:pt>
                <c:pt idx="68">
                  <c:v>45.2</c:v>
                </c:pt>
                <c:pt idx="69">
                  <c:v>44.9</c:v>
                </c:pt>
                <c:pt idx="70">
                  <c:v>45.5</c:v>
                </c:pt>
                <c:pt idx="71">
                  <c:v>45.3</c:v>
                </c:pt>
                <c:pt idx="72">
                  <c:v>45</c:v>
                </c:pt>
                <c:pt idx="73">
                  <c:v>45</c:v>
                </c:pt>
                <c:pt idx="74">
                  <c:v>44.9</c:v>
                </c:pt>
                <c:pt idx="75">
                  <c:v>45.4</c:v>
                </c:pt>
                <c:pt idx="76">
                  <c:v>45.4</c:v>
                </c:pt>
                <c:pt idx="77">
                  <c:v>45.1</c:v>
                </c:pt>
                <c:pt idx="78">
                  <c:v>45.1</c:v>
                </c:pt>
                <c:pt idx="79">
                  <c:v>45.1</c:v>
                </c:pt>
                <c:pt idx="80">
                  <c:v>45.6</c:v>
                </c:pt>
                <c:pt idx="81">
                  <c:v>45.4</c:v>
                </c:pt>
                <c:pt idx="82">
                  <c:v>45.2</c:v>
                </c:pt>
                <c:pt idx="83">
                  <c:v>45.1</c:v>
                </c:pt>
                <c:pt idx="84">
                  <c:v>45.2</c:v>
                </c:pt>
                <c:pt idx="85">
                  <c:v>45.6</c:v>
                </c:pt>
                <c:pt idx="86">
                  <c:v>45.4</c:v>
                </c:pt>
                <c:pt idx="87">
                  <c:v>45.3</c:v>
                </c:pt>
                <c:pt idx="88">
                  <c:v>45.1</c:v>
                </c:pt>
                <c:pt idx="89">
                  <c:v>45.2</c:v>
                </c:pt>
                <c:pt idx="90">
                  <c:v>45.4</c:v>
                </c:pt>
                <c:pt idx="91">
                  <c:v>45.3</c:v>
                </c:pt>
                <c:pt idx="92">
                  <c:v>45.1</c:v>
                </c:pt>
                <c:pt idx="93">
                  <c:v>45</c:v>
                </c:pt>
                <c:pt idx="94">
                  <c:v>45.1</c:v>
                </c:pt>
                <c:pt idx="95">
                  <c:v>45.4</c:v>
                </c:pt>
                <c:pt idx="96">
                  <c:v>45.2</c:v>
                </c:pt>
                <c:pt idx="97">
                  <c:v>45.1</c:v>
                </c:pt>
                <c:pt idx="98">
                  <c:v>45</c:v>
                </c:pt>
                <c:pt idx="99">
                  <c:v>45</c:v>
                </c:pt>
                <c:pt idx="100">
                  <c:v>45.5</c:v>
                </c:pt>
                <c:pt idx="101">
                  <c:v>45.4</c:v>
                </c:pt>
                <c:pt idx="102">
                  <c:v>45.3</c:v>
                </c:pt>
                <c:pt idx="103">
                  <c:v>45</c:v>
                </c:pt>
                <c:pt idx="104">
                  <c:v>45</c:v>
                </c:pt>
                <c:pt idx="105">
                  <c:v>45.7</c:v>
                </c:pt>
                <c:pt idx="106">
                  <c:v>45.4</c:v>
                </c:pt>
                <c:pt idx="107">
                  <c:v>45.2</c:v>
                </c:pt>
                <c:pt idx="108">
                  <c:v>45.1</c:v>
                </c:pt>
                <c:pt idx="109">
                  <c:v>45.3</c:v>
                </c:pt>
                <c:pt idx="110">
                  <c:v>45.6</c:v>
                </c:pt>
                <c:pt idx="111">
                  <c:v>45.4</c:v>
                </c:pt>
                <c:pt idx="112">
                  <c:v>45.3</c:v>
                </c:pt>
                <c:pt idx="113">
                  <c:v>45.2</c:v>
                </c:pt>
                <c:pt idx="114">
                  <c:v>45.2</c:v>
                </c:pt>
                <c:pt idx="115">
                  <c:v>45.9</c:v>
                </c:pt>
                <c:pt idx="116">
                  <c:v>45.4</c:v>
                </c:pt>
                <c:pt idx="117">
                  <c:v>45.4</c:v>
                </c:pt>
                <c:pt idx="118">
                  <c:v>45.1</c:v>
                </c:pt>
                <c:pt idx="119">
                  <c:v>45.1</c:v>
                </c:pt>
                <c:pt idx="120">
                  <c:v>45.8</c:v>
                </c:pt>
                <c:pt idx="121">
                  <c:v>45.4</c:v>
                </c:pt>
                <c:pt idx="122">
                  <c:v>45.1</c:v>
                </c:pt>
                <c:pt idx="123">
                  <c:v>45.2</c:v>
                </c:pt>
                <c:pt idx="124">
                  <c:v>45.1</c:v>
                </c:pt>
                <c:pt idx="125">
                  <c:v>45.4</c:v>
                </c:pt>
                <c:pt idx="126">
                  <c:v>45.2</c:v>
                </c:pt>
                <c:pt idx="127">
                  <c:v>45.1</c:v>
                </c:pt>
                <c:pt idx="128">
                  <c:v>45.1</c:v>
                </c:pt>
                <c:pt idx="129">
                  <c:v>45.7</c:v>
                </c:pt>
                <c:pt idx="130">
                  <c:v>45.4</c:v>
                </c:pt>
                <c:pt idx="131">
                  <c:v>45.1</c:v>
                </c:pt>
                <c:pt idx="132">
                  <c:v>45.2</c:v>
                </c:pt>
                <c:pt idx="133">
                  <c:v>45</c:v>
                </c:pt>
                <c:pt idx="134">
                  <c:v>45.9</c:v>
                </c:pt>
                <c:pt idx="135">
                  <c:v>45.5</c:v>
                </c:pt>
                <c:pt idx="136">
                  <c:v>45.3</c:v>
                </c:pt>
                <c:pt idx="137">
                  <c:v>45.2</c:v>
                </c:pt>
                <c:pt idx="138">
                  <c:v>45</c:v>
                </c:pt>
                <c:pt idx="139">
                  <c:v>45.7</c:v>
                </c:pt>
                <c:pt idx="140">
                  <c:v>45.5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45.8</c:v>
                </c:pt>
                <c:pt idx="145">
                  <c:v>45.4</c:v>
                </c:pt>
                <c:pt idx="146">
                  <c:v>45.3</c:v>
                </c:pt>
                <c:pt idx="147">
                  <c:v>45.2</c:v>
                </c:pt>
                <c:pt idx="148">
                  <c:v>45.2</c:v>
                </c:pt>
                <c:pt idx="149">
                  <c:v>45.8</c:v>
                </c:pt>
                <c:pt idx="150">
                  <c:v>45.6</c:v>
                </c:pt>
                <c:pt idx="151">
                  <c:v>45.3</c:v>
                </c:pt>
                <c:pt idx="152">
                  <c:v>45.3</c:v>
                </c:pt>
                <c:pt idx="153">
                  <c:v>45.4</c:v>
                </c:pt>
                <c:pt idx="154">
                  <c:v>48</c:v>
                </c:pt>
                <c:pt idx="155">
                  <c:v>47.7</c:v>
                </c:pt>
                <c:pt idx="156">
                  <c:v>47.2</c:v>
                </c:pt>
                <c:pt idx="157">
                  <c:v>48.3</c:v>
                </c:pt>
                <c:pt idx="158">
                  <c:v>47.8</c:v>
                </c:pt>
                <c:pt idx="159">
                  <c:v>47.7</c:v>
                </c:pt>
                <c:pt idx="160">
                  <c:v>47.7</c:v>
                </c:pt>
                <c:pt idx="161">
                  <c:v>47.6</c:v>
                </c:pt>
                <c:pt idx="162">
                  <c:v>47.5</c:v>
                </c:pt>
                <c:pt idx="163">
                  <c:v>47.2</c:v>
                </c:pt>
                <c:pt idx="164">
                  <c:v>47.2</c:v>
                </c:pt>
                <c:pt idx="165">
                  <c:v>47.3</c:v>
                </c:pt>
                <c:pt idx="166">
                  <c:v>47.3</c:v>
                </c:pt>
                <c:pt idx="167">
                  <c:v>47.5</c:v>
                </c:pt>
                <c:pt idx="168">
                  <c:v>47.3</c:v>
                </c:pt>
                <c:pt idx="169">
                  <c:v>47.2</c:v>
                </c:pt>
                <c:pt idx="170">
                  <c:v>47.2</c:v>
                </c:pt>
                <c:pt idx="171">
                  <c:v>47.5</c:v>
                </c:pt>
                <c:pt idx="172">
                  <c:v>47.4</c:v>
                </c:pt>
                <c:pt idx="173">
                  <c:v>47.3</c:v>
                </c:pt>
                <c:pt idx="174">
                  <c:v>47.5</c:v>
                </c:pt>
                <c:pt idx="175">
                  <c:v>47.8</c:v>
                </c:pt>
                <c:pt idx="176">
                  <c:v>47.4</c:v>
                </c:pt>
                <c:pt idx="177">
                  <c:v>47.5</c:v>
                </c:pt>
                <c:pt idx="178">
                  <c:v>47.4</c:v>
                </c:pt>
                <c:pt idx="179">
                  <c:v>47.3</c:v>
                </c:pt>
                <c:pt idx="180">
                  <c:v>47.4</c:v>
                </c:pt>
                <c:pt idx="181">
                  <c:v>47.2</c:v>
                </c:pt>
                <c:pt idx="182">
                  <c:v>47.2</c:v>
                </c:pt>
                <c:pt idx="183">
                  <c:v>47.1</c:v>
                </c:pt>
                <c:pt idx="184">
                  <c:v>47.5</c:v>
                </c:pt>
                <c:pt idx="185">
                  <c:v>47.2</c:v>
                </c:pt>
                <c:pt idx="186">
                  <c:v>47.2</c:v>
                </c:pt>
                <c:pt idx="187">
                  <c:v>47</c:v>
                </c:pt>
                <c:pt idx="188">
                  <c:v>47</c:v>
                </c:pt>
                <c:pt idx="189">
                  <c:v>47.7</c:v>
                </c:pt>
                <c:pt idx="190">
                  <c:v>47.5</c:v>
                </c:pt>
                <c:pt idx="191">
                  <c:v>47.4</c:v>
                </c:pt>
                <c:pt idx="192">
                  <c:v>47.3</c:v>
                </c:pt>
                <c:pt idx="193">
                  <c:v>47.4</c:v>
                </c:pt>
                <c:pt idx="194">
                  <c:v>47.6</c:v>
                </c:pt>
                <c:pt idx="195">
                  <c:v>47.3</c:v>
                </c:pt>
                <c:pt idx="196">
                  <c:v>47.3</c:v>
                </c:pt>
                <c:pt idx="197">
                  <c:v>47.1</c:v>
                </c:pt>
                <c:pt idx="198">
                  <c:v>47.1</c:v>
                </c:pt>
                <c:pt idx="199">
                  <c:v>47.8</c:v>
                </c:pt>
                <c:pt idx="200">
                  <c:v>47.6</c:v>
                </c:pt>
                <c:pt idx="201">
                  <c:v>47.5</c:v>
                </c:pt>
                <c:pt idx="202">
                  <c:v>47.5</c:v>
                </c:pt>
                <c:pt idx="203">
                  <c:v>47.4</c:v>
                </c:pt>
                <c:pt idx="204">
                  <c:v>47.6</c:v>
                </c:pt>
                <c:pt idx="205">
                  <c:v>47.7</c:v>
                </c:pt>
                <c:pt idx="206">
                  <c:v>47.6</c:v>
                </c:pt>
                <c:pt idx="207">
                  <c:v>47.4</c:v>
                </c:pt>
                <c:pt idx="208">
                  <c:v>48.3</c:v>
                </c:pt>
                <c:pt idx="209">
                  <c:v>48.1</c:v>
                </c:pt>
                <c:pt idx="210">
                  <c:v>47.8</c:v>
                </c:pt>
                <c:pt idx="211">
                  <c:v>47.6</c:v>
                </c:pt>
                <c:pt idx="212">
                  <c:v>47.6</c:v>
                </c:pt>
                <c:pt idx="213">
                  <c:v>48</c:v>
                </c:pt>
                <c:pt idx="214">
                  <c:v>47.7</c:v>
                </c:pt>
                <c:pt idx="215">
                  <c:v>47.6</c:v>
                </c:pt>
                <c:pt idx="216">
                  <c:v>47.4</c:v>
                </c:pt>
                <c:pt idx="217">
                  <c:v>47.3</c:v>
                </c:pt>
                <c:pt idx="218">
                  <c:v>48</c:v>
                </c:pt>
                <c:pt idx="219">
                  <c:v>47.7</c:v>
                </c:pt>
                <c:pt idx="220">
                  <c:v>47.5</c:v>
                </c:pt>
                <c:pt idx="221">
                  <c:v>47.6</c:v>
                </c:pt>
                <c:pt idx="222">
                  <c:v>47.6</c:v>
                </c:pt>
                <c:pt idx="223">
                  <c:v>48</c:v>
                </c:pt>
                <c:pt idx="224">
                  <c:v>47.6</c:v>
                </c:pt>
                <c:pt idx="225">
                  <c:v>47.5</c:v>
                </c:pt>
                <c:pt idx="226">
                  <c:v>47.5</c:v>
                </c:pt>
                <c:pt idx="227">
                  <c:v>47.4</c:v>
                </c:pt>
                <c:pt idx="228">
                  <c:v>47.6</c:v>
                </c:pt>
                <c:pt idx="229">
                  <c:v>47.6</c:v>
                </c:pt>
                <c:pt idx="230">
                  <c:v>47.4</c:v>
                </c:pt>
                <c:pt idx="231">
                  <c:v>47.4</c:v>
                </c:pt>
                <c:pt idx="232">
                  <c:v>47.6</c:v>
                </c:pt>
                <c:pt idx="233">
                  <c:v>47.4</c:v>
                </c:pt>
                <c:pt idx="234">
                  <c:v>47.3</c:v>
                </c:pt>
                <c:pt idx="235">
                  <c:v>47.3</c:v>
                </c:pt>
                <c:pt idx="236">
                  <c:v>47.8</c:v>
                </c:pt>
                <c:pt idx="237">
                  <c:v>47.4</c:v>
                </c:pt>
                <c:pt idx="238">
                  <c:v>47.2</c:v>
                </c:pt>
                <c:pt idx="239">
                  <c:v>47.1</c:v>
                </c:pt>
                <c:pt idx="240">
                  <c:v>47.2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4182855"/>
        <c:axId val="469196344"/>
      </c:lineChart>
      <c:catAx>
        <c:axId val="954182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196344"/>
        <c:crosses val="autoZero"/>
        <c:auto val="1"/>
        <c:lblAlgn val="ctr"/>
        <c:lblOffset val="100"/>
        <c:noMultiLvlLbl val="0"/>
      </c:catAx>
      <c:valAx>
        <c:axId val="4691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182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'Q1164'!$A$1:$A$216</c:f>
              <c:strCache>
                <c:ptCount val="216"/>
                <c:pt idx="0">
                  <c:v>2023-06-12 08:02:39</c:v>
                </c:pt>
                <c:pt idx="1">
                  <c:v>2023-06-12 08:03:36</c:v>
                </c:pt>
                <c:pt idx="2">
                  <c:v>2023-06-12 08:04:33</c:v>
                </c:pt>
                <c:pt idx="3">
                  <c:v>2023-06-12 08:05:30</c:v>
                </c:pt>
                <c:pt idx="4">
                  <c:v>2023-06-12 08:06:27</c:v>
                </c:pt>
                <c:pt idx="5">
                  <c:v>2023-06-12 08:32:38</c:v>
                </c:pt>
                <c:pt idx="6">
                  <c:v>2023-06-12 08:33:35</c:v>
                </c:pt>
                <c:pt idx="7">
                  <c:v>2023-06-12 08:34:32</c:v>
                </c:pt>
                <c:pt idx="8">
                  <c:v>2023-06-12 08:35:29</c:v>
                </c:pt>
                <c:pt idx="9">
                  <c:v>2023-06-12 08:36:26</c:v>
                </c:pt>
                <c:pt idx="10">
                  <c:v>2023-06-12 09:03:53</c:v>
                </c:pt>
                <c:pt idx="11">
                  <c:v>2023-06-12 09:04:50</c:v>
                </c:pt>
                <c:pt idx="12">
                  <c:v>2023-06-12 09:05:47</c:v>
                </c:pt>
                <c:pt idx="13">
                  <c:v>2023-06-12 09:06:44</c:v>
                </c:pt>
                <c:pt idx="14">
                  <c:v>2023-06-12 09:32:39</c:v>
                </c:pt>
                <c:pt idx="15">
                  <c:v>2023-06-12 09:33:36</c:v>
                </c:pt>
                <c:pt idx="16">
                  <c:v>2023-06-12 09:34:33</c:v>
                </c:pt>
                <c:pt idx="17">
                  <c:v>2023-06-12 09:35:30</c:v>
                </c:pt>
                <c:pt idx="18">
                  <c:v>2023-06-12 09:36:27</c:v>
                </c:pt>
                <c:pt idx="19">
                  <c:v>2023-06-12 10:02:47</c:v>
                </c:pt>
                <c:pt idx="20">
                  <c:v>2023-06-12 10:03:43</c:v>
                </c:pt>
                <c:pt idx="21">
                  <c:v>2023-06-12 10:04:41</c:v>
                </c:pt>
                <c:pt idx="22">
                  <c:v>2023-06-12 10:05:38</c:v>
                </c:pt>
                <c:pt idx="23">
                  <c:v>2023-06-12 10:06:34</c:v>
                </c:pt>
                <c:pt idx="24">
                  <c:v>2023-06-12 10:32:54</c:v>
                </c:pt>
                <c:pt idx="25">
                  <c:v>2023-06-12 10:33:51</c:v>
                </c:pt>
                <c:pt idx="26">
                  <c:v>2023-06-12 10:34:48</c:v>
                </c:pt>
                <c:pt idx="27">
                  <c:v>2023-06-12 10:35:45</c:v>
                </c:pt>
                <c:pt idx="28">
                  <c:v>2023-06-12 10:36:42</c:v>
                </c:pt>
                <c:pt idx="29">
                  <c:v>2023-06-12 11:02:42</c:v>
                </c:pt>
                <c:pt idx="30">
                  <c:v>2023-06-12 11:03:38</c:v>
                </c:pt>
                <c:pt idx="31">
                  <c:v>2023-06-12 11:04:35</c:v>
                </c:pt>
                <c:pt idx="32">
                  <c:v>2023-06-12 11:05:32</c:v>
                </c:pt>
                <c:pt idx="33">
                  <c:v>2023-06-12 11:06:29</c:v>
                </c:pt>
                <c:pt idx="34">
                  <c:v>2023-06-12 11:32:43</c:v>
                </c:pt>
                <c:pt idx="35">
                  <c:v>2023-06-12 11:33:40</c:v>
                </c:pt>
                <c:pt idx="36">
                  <c:v>2023-06-12 11:34:36</c:v>
                </c:pt>
                <c:pt idx="37">
                  <c:v>2023-06-12 11:35:33</c:v>
                </c:pt>
                <c:pt idx="38">
                  <c:v>2023-06-12 11:36:30</c:v>
                </c:pt>
                <c:pt idx="39">
                  <c:v>2023-06-12 12:02:42</c:v>
                </c:pt>
                <c:pt idx="40">
                  <c:v>2023-06-12 12:03:39</c:v>
                </c:pt>
                <c:pt idx="41">
                  <c:v>2023-06-12 12:04:36</c:v>
                </c:pt>
                <c:pt idx="42">
                  <c:v>2023-06-12 12:05:33</c:v>
                </c:pt>
                <c:pt idx="43">
                  <c:v>2023-06-12 12:06:30</c:v>
                </c:pt>
                <c:pt idx="44">
                  <c:v>2023-06-12 12:33:30</c:v>
                </c:pt>
                <c:pt idx="45">
                  <c:v>2023-06-12 12:34:27</c:v>
                </c:pt>
                <c:pt idx="46">
                  <c:v>2023-06-12 12:35:23</c:v>
                </c:pt>
                <c:pt idx="47">
                  <c:v>2023-06-12 12:36:20</c:v>
                </c:pt>
                <c:pt idx="48">
                  <c:v>2023-06-12 13:02:40</c:v>
                </c:pt>
                <c:pt idx="49">
                  <c:v>2023-06-12 13:03:38</c:v>
                </c:pt>
                <c:pt idx="50">
                  <c:v>2023-06-12 13:04:34</c:v>
                </c:pt>
                <c:pt idx="51">
                  <c:v>2023-06-12 13:05:31</c:v>
                </c:pt>
                <c:pt idx="52">
                  <c:v>2023-06-12 13:06:28</c:v>
                </c:pt>
                <c:pt idx="53">
                  <c:v>2023-06-12 13:32:38</c:v>
                </c:pt>
                <c:pt idx="54">
                  <c:v>2023-06-12 13:33:35</c:v>
                </c:pt>
                <c:pt idx="55">
                  <c:v>2023-06-12 13:34:32</c:v>
                </c:pt>
                <c:pt idx="56">
                  <c:v>2023-06-12 13:35:29</c:v>
                </c:pt>
                <c:pt idx="57">
                  <c:v>2023-06-12 13:36:26</c:v>
                </c:pt>
                <c:pt idx="58">
                  <c:v>2023-06-12 14:03:16</c:v>
                </c:pt>
                <c:pt idx="59">
                  <c:v>2023-06-12 14:04:13</c:v>
                </c:pt>
                <c:pt idx="60">
                  <c:v>2023-06-12 14:05:10</c:v>
                </c:pt>
                <c:pt idx="61">
                  <c:v>2023-06-12 14:06:07</c:v>
                </c:pt>
                <c:pt idx="62">
                  <c:v>2023-06-12 14:32:39</c:v>
                </c:pt>
                <c:pt idx="63">
                  <c:v>2023-06-12 14:33:36</c:v>
                </c:pt>
                <c:pt idx="64">
                  <c:v>2023-06-12 14:34:33</c:v>
                </c:pt>
                <c:pt idx="65">
                  <c:v>2023-06-12 14:35:30</c:v>
                </c:pt>
                <c:pt idx="66">
                  <c:v>2023-06-12 14:36:28</c:v>
                </c:pt>
                <c:pt idx="67">
                  <c:v>2023-06-12 15:02:39</c:v>
                </c:pt>
                <c:pt idx="68">
                  <c:v>2023-06-12 15:03:36</c:v>
                </c:pt>
                <c:pt idx="69">
                  <c:v>2023-06-12 15:04:34</c:v>
                </c:pt>
                <c:pt idx="70">
                  <c:v>2023-06-12 15:05:29</c:v>
                </c:pt>
                <c:pt idx="71">
                  <c:v>2023-06-12 15:06:27</c:v>
                </c:pt>
                <c:pt idx="72">
                  <c:v>2023-06-12 15:33:30</c:v>
                </c:pt>
                <c:pt idx="73">
                  <c:v>2023-06-12 15:34:27</c:v>
                </c:pt>
                <c:pt idx="74">
                  <c:v>2023-06-12 15:35:24</c:v>
                </c:pt>
                <c:pt idx="75">
                  <c:v>2023-06-12 15:36:21</c:v>
                </c:pt>
                <c:pt idx="76">
                  <c:v>2023-06-12 16:02:37</c:v>
                </c:pt>
                <c:pt idx="77">
                  <c:v>2023-06-12 16:03:34</c:v>
                </c:pt>
                <c:pt idx="78">
                  <c:v>2023-06-12 16:04:31</c:v>
                </c:pt>
                <c:pt idx="79">
                  <c:v>2023-06-12 16:05:28</c:v>
                </c:pt>
                <c:pt idx="80">
                  <c:v>2023-06-12 16:06:25</c:v>
                </c:pt>
                <c:pt idx="81">
                  <c:v>2023-06-12 16:32:38</c:v>
                </c:pt>
                <c:pt idx="82">
                  <c:v>2023-06-12 16:33:35</c:v>
                </c:pt>
                <c:pt idx="83">
                  <c:v>2023-06-12 16:34:32</c:v>
                </c:pt>
                <c:pt idx="84">
                  <c:v>2023-06-12 16:35:29</c:v>
                </c:pt>
                <c:pt idx="85">
                  <c:v>2023-06-12 16:36:26</c:v>
                </c:pt>
                <c:pt idx="86">
                  <c:v>2023-06-12 17:02:38</c:v>
                </c:pt>
                <c:pt idx="87">
                  <c:v>2023-06-12 17:03:35</c:v>
                </c:pt>
                <c:pt idx="88">
                  <c:v>2023-06-12 17:04:32</c:v>
                </c:pt>
                <c:pt idx="89">
                  <c:v>2023-06-12 17:05:29</c:v>
                </c:pt>
                <c:pt idx="90">
                  <c:v>2023-06-12 17:06:26</c:v>
                </c:pt>
                <c:pt idx="91">
                  <c:v>2023-06-12 17:32:38</c:v>
                </c:pt>
                <c:pt idx="92">
                  <c:v>2023-06-12 17:33:35</c:v>
                </c:pt>
                <c:pt idx="93">
                  <c:v>2023-06-12 17:34:32</c:v>
                </c:pt>
                <c:pt idx="94">
                  <c:v>2023-06-12 17:35:29</c:v>
                </c:pt>
                <c:pt idx="95">
                  <c:v>2023-06-12 17:36:26</c:v>
                </c:pt>
                <c:pt idx="96">
                  <c:v>2023-06-12 18:02:57</c:v>
                </c:pt>
                <c:pt idx="97">
                  <c:v>2023-06-12 18:03:54</c:v>
                </c:pt>
                <c:pt idx="98">
                  <c:v>2023-06-12 18:04:51</c:v>
                </c:pt>
                <c:pt idx="99">
                  <c:v>2023-06-12 18:05:48</c:v>
                </c:pt>
                <c:pt idx="100">
                  <c:v>2023-06-12 18:06:45</c:v>
                </c:pt>
                <c:pt idx="101">
                  <c:v>2023-06-12 18:32:38</c:v>
                </c:pt>
                <c:pt idx="102">
                  <c:v>2023-06-12 18:33:35</c:v>
                </c:pt>
                <c:pt idx="103">
                  <c:v>2023-06-12 18:34:32</c:v>
                </c:pt>
                <c:pt idx="104">
                  <c:v>2023-06-12 18:35:29</c:v>
                </c:pt>
                <c:pt idx="105">
                  <c:v>2023-06-12 18:36:26</c:v>
                </c:pt>
                <c:pt idx="106">
                  <c:v>2023-06-12 19:02:39</c:v>
                </c:pt>
                <c:pt idx="107">
                  <c:v>2023-06-12 19:03:36</c:v>
                </c:pt>
                <c:pt idx="108">
                  <c:v>2023-06-12 19:04:33</c:v>
                </c:pt>
                <c:pt idx="109">
                  <c:v>2023-06-12 19:05:30</c:v>
                </c:pt>
                <c:pt idx="110">
                  <c:v>2023-06-12 19:06:27</c:v>
                </c:pt>
                <c:pt idx="111">
                  <c:v>2023-06-12 19:33:16</c:v>
                </c:pt>
                <c:pt idx="112">
                  <c:v>2023-06-12 19:34:13</c:v>
                </c:pt>
                <c:pt idx="113">
                  <c:v>2023-06-12 19:35:10</c:v>
                </c:pt>
                <c:pt idx="114">
                  <c:v>2023-06-12 19:36:07</c:v>
                </c:pt>
                <c:pt idx="115">
                  <c:v>2023-06-12 20:02:38</c:v>
                </c:pt>
                <c:pt idx="116">
                  <c:v>2023-06-12 20:03:35</c:v>
                </c:pt>
                <c:pt idx="117">
                  <c:v>2023-06-12 20:04:32</c:v>
                </c:pt>
                <c:pt idx="118">
                  <c:v>2023-06-12 20:05:29</c:v>
                </c:pt>
                <c:pt idx="119">
                  <c:v>2023-06-12 20:06:25</c:v>
                </c:pt>
                <c:pt idx="120">
                  <c:v>2023-06-12 20:32:39</c:v>
                </c:pt>
                <c:pt idx="121">
                  <c:v>2023-06-12 20:33:36</c:v>
                </c:pt>
                <c:pt idx="122">
                  <c:v>2023-06-12 20:34:33</c:v>
                </c:pt>
                <c:pt idx="123">
                  <c:v>2023-06-12 20:35:30</c:v>
                </c:pt>
                <c:pt idx="124">
                  <c:v>2023-06-12 20:36:27</c:v>
                </c:pt>
                <c:pt idx="125">
                  <c:v>2023-06-12 21:02:38</c:v>
                </c:pt>
                <c:pt idx="126">
                  <c:v>2023-06-12 21:03:36</c:v>
                </c:pt>
                <c:pt idx="127">
                  <c:v>2023-06-12 21:04:32</c:v>
                </c:pt>
                <c:pt idx="128">
                  <c:v>2023-06-12 21:05:29</c:v>
                </c:pt>
                <c:pt idx="129">
                  <c:v>2023-06-12 21:06:26</c:v>
                </c:pt>
                <c:pt idx="130">
                  <c:v>2023-06-12 21:32:38</c:v>
                </c:pt>
                <c:pt idx="131">
                  <c:v>2023-06-12 21:33:36</c:v>
                </c:pt>
                <c:pt idx="132">
                  <c:v>2023-06-12 21:34:32</c:v>
                </c:pt>
                <c:pt idx="133">
                  <c:v>2023-06-12 21:35:29</c:v>
                </c:pt>
                <c:pt idx="134">
                  <c:v>2023-06-12 21:36:26</c:v>
                </c:pt>
                <c:pt idx="135">
                  <c:v>2023-06-12 22:02:39</c:v>
                </c:pt>
                <c:pt idx="136">
                  <c:v>2023-06-12 22:03:35</c:v>
                </c:pt>
                <c:pt idx="137">
                  <c:v>2023-06-12 22:04:32</c:v>
                </c:pt>
                <c:pt idx="138">
                  <c:v>2023-06-12 22:05:29</c:v>
                </c:pt>
                <c:pt idx="139">
                  <c:v>2023-06-12 22:06:26</c:v>
                </c:pt>
                <c:pt idx="140">
                  <c:v>2023-06-12 22:32:38</c:v>
                </c:pt>
                <c:pt idx="141">
                  <c:v>2023-06-12 22:33:35</c:v>
                </c:pt>
                <c:pt idx="142">
                  <c:v>2023-06-12 22:34:32</c:v>
                </c:pt>
                <c:pt idx="143">
                  <c:v>2023-06-12 22:35:29</c:v>
                </c:pt>
                <c:pt idx="144">
                  <c:v>2023-06-12 22:36:26</c:v>
                </c:pt>
                <c:pt idx="145">
                  <c:v>2023-06-12 23:02:40</c:v>
                </c:pt>
                <c:pt idx="146">
                  <c:v>2023-06-12 23:03:35</c:v>
                </c:pt>
                <c:pt idx="147">
                  <c:v>2023-06-12 23:04:32</c:v>
                </c:pt>
                <c:pt idx="148">
                  <c:v>2023-06-12 23:05:29</c:v>
                </c:pt>
                <c:pt idx="149">
                  <c:v>2023-06-12 23:06:26</c:v>
                </c:pt>
                <c:pt idx="150">
                  <c:v>2023-06-12 23:32:43</c:v>
                </c:pt>
                <c:pt idx="151">
                  <c:v>2023-06-12 23:33:44</c:v>
                </c:pt>
                <c:pt idx="152">
                  <c:v>2023-06-12 23:34:42</c:v>
                </c:pt>
                <c:pt idx="153">
                  <c:v>2023-06-12 23:35:37</c:v>
                </c:pt>
                <c:pt idx="154">
                  <c:v>2023-06-12 23:36:37</c:v>
                </c:pt>
                <c:pt idx="155">
                  <c:v>2023-06-13 00:02:38</c:v>
                </c:pt>
                <c:pt idx="156">
                  <c:v>2023-06-13 00:03:35</c:v>
                </c:pt>
                <c:pt idx="157">
                  <c:v>2023-06-13 00:04:36</c:v>
                </c:pt>
                <c:pt idx="158">
                  <c:v>2023-06-13 00:05:34</c:v>
                </c:pt>
                <c:pt idx="159">
                  <c:v>2023-06-13 00:06:25</c:v>
                </c:pt>
                <c:pt idx="160">
                  <c:v>2023-06-13 00:32:58</c:v>
                </c:pt>
                <c:pt idx="161">
                  <c:v>2023-06-13 00:33:47</c:v>
                </c:pt>
                <c:pt idx="162">
                  <c:v>2023-06-13 00:34:43</c:v>
                </c:pt>
                <c:pt idx="163">
                  <c:v>2023-06-13 00:35:40</c:v>
                </c:pt>
                <c:pt idx="164">
                  <c:v>2023-06-13 00:36:37</c:v>
                </c:pt>
                <c:pt idx="165">
                  <c:v>2023-06-13 01:02:39</c:v>
                </c:pt>
                <c:pt idx="166">
                  <c:v>2023-06-13 01:03:42</c:v>
                </c:pt>
                <c:pt idx="167">
                  <c:v>2023-06-13 01:04:33</c:v>
                </c:pt>
                <c:pt idx="168">
                  <c:v>2023-06-13 01:05:33</c:v>
                </c:pt>
                <c:pt idx="169">
                  <c:v>2023-06-13 01:06:27</c:v>
                </c:pt>
                <c:pt idx="170">
                  <c:v>2023-06-13 01:32:55</c:v>
                </c:pt>
                <c:pt idx="171">
                  <c:v>2023-06-13 01:33:52</c:v>
                </c:pt>
                <c:pt idx="172">
                  <c:v>2023-06-13 01:34:49</c:v>
                </c:pt>
                <c:pt idx="173">
                  <c:v>2023-06-13 01:35:47</c:v>
                </c:pt>
                <c:pt idx="174">
                  <c:v>2023-06-13 02:03:22</c:v>
                </c:pt>
                <c:pt idx="175">
                  <c:v>2023-06-13 02:05:45</c:v>
                </c:pt>
                <c:pt idx="176">
                  <c:v>2023-06-13 02:06:40</c:v>
                </c:pt>
                <c:pt idx="177">
                  <c:v>2023-06-13 03:03:23</c:v>
                </c:pt>
                <c:pt idx="178">
                  <c:v>2023-06-13 03:04:14</c:v>
                </c:pt>
                <c:pt idx="179">
                  <c:v>2023-06-13 03:05:21</c:v>
                </c:pt>
                <c:pt idx="180">
                  <c:v>2023-06-13 03:34:32</c:v>
                </c:pt>
                <c:pt idx="181">
                  <c:v>2023-06-13 03:35:29</c:v>
                </c:pt>
                <c:pt idx="182">
                  <c:v>2023-06-13 03:36:26</c:v>
                </c:pt>
                <c:pt idx="183">
                  <c:v>2023-06-13 04:03:19</c:v>
                </c:pt>
                <c:pt idx="184">
                  <c:v>2023-06-13 04:04:18</c:v>
                </c:pt>
                <c:pt idx="185">
                  <c:v>2023-06-13 04:05:13</c:v>
                </c:pt>
                <c:pt idx="186">
                  <c:v>2023-06-13 04:06:11</c:v>
                </c:pt>
                <c:pt idx="187">
                  <c:v>2023-06-13 04:33:16</c:v>
                </c:pt>
                <c:pt idx="188">
                  <c:v>2023-06-13 04:34:23</c:v>
                </c:pt>
                <c:pt idx="189">
                  <c:v>2023-06-13 04:35:10</c:v>
                </c:pt>
                <c:pt idx="190">
                  <c:v>2023-06-13 04:36:13</c:v>
                </c:pt>
                <c:pt idx="191">
                  <c:v>2023-06-13 05:03:36</c:v>
                </c:pt>
                <c:pt idx="192">
                  <c:v>2023-06-13 05:04:45</c:v>
                </c:pt>
                <c:pt idx="193">
                  <c:v>2023-06-13 05:05:31</c:v>
                </c:pt>
                <c:pt idx="194">
                  <c:v>2023-06-13 05:06:28</c:v>
                </c:pt>
                <c:pt idx="195">
                  <c:v>2023-06-13 05:32:56</c:v>
                </c:pt>
                <c:pt idx="196">
                  <c:v>2023-06-13 05:33:53</c:v>
                </c:pt>
                <c:pt idx="197">
                  <c:v>2023-06-13 05:34:50</c:v>
                </c:pt>
                <c:pt idx="198">
                  <c:v>2023-06-13 05:35:47</c:v>
                </c:pt>
                <c:pt idx="199">
                  <c:v>2023-06-13 05:36:44</c:v>
                </c:pt>
                <c:pt idx="200">
                  <c:v>2023-06-13 06:03:16</c:v>
                </c:pt>
                <c:pt idx="201">
                  <c:v>2023-06-13 06:04:13</c:v>
                </c:pt>
                <c:pt idx="202">
                  <c:v>2023-06-13 06:05:10</c:v>
                </c:pt>
                <c:pt idx="203">
                  <c:v>2023-06-13 06:06:12</c:v>
                </c:pt>
                <c:pt idx="204">
                  <c:v>2023-06-13 06:33:17</c:v>
                </c:pt>
                <c:pt idx="205">
                  <c:v>2023-06-13 06:34:13</c:v>
                </c:pt>
                <c:pt idx="206">
                  <c:v>2023-06-13 06:35:10</c:v>
                </c:pt>
                <c:pt idx="207">
                  <c:v>2023-06-13 06:36:07</c:v>
                </c:pt>
                <c:pt idx="208">
                  <c:v>2023-06-13 07:04:10</c:v>
                </c:pt>
                <c:pt idx="209">
                  <c:v>2023-06-13 07:05:07</c:v>
                </c:pt>
                <c:pt idx="210">
                  <c:v>2023-06-13 07:06:04</c:v>
                </c:pt>
                <c:pt idx="211">
                  <c:v>2023-06-13 08:02:59</c:v>
                </c:pt>
                <c:pt idx="212">
                  <c:v>2023-06-13 08:04:09</c:v>
                </c:pt>
                <c:pt idx="213">
                  <c:v>2023-06-13 08:04:50</c:v>
                </c:pt>
                <c:pt idx="214">
                  <c:v>2023-06-13 08:05:47</c:v>
                </c:pt>
                <c:pt idx="215">
                  <c:v>2023-06-13 08:06:57</c:v>
                </c:pt>
              </c:strCache>
            </c:strRef>
          </c:cat>
          <c:val>
            <c:numRef>
              <c:f>'Q1164'!$B$1:$B$216</c:f>
              <c:numCache>
                <c:formatCode>General</c:formatCode>
                <c:ptCount val="216"/>
                <c:pt idx="0">
                  <c:v>40.9</c:v>
                </c:pt>
                <c:pt idx="1">
                  <c:v>40.7</c:v>
                </c:pt>
                <c:pt idx="2">
                  <c:v>40.7</c:v>
                </c:pt>
                <c:pt idx="3">
                  <c:v>40.9</c:v>
                </c:pt>
                <c:pt idx="4">
                  <c:v>41</c:v>
                </c:pt>
                <c:pt idx="5">
                  <c:v>40.7</c:v>
                </c:pt>
                <c:pt idx="6">
                  <c:v>40.8</c:v>
                </c:pt>
                <c:pt idx="7">
                  <c:v>40.8</c:v>
                </c:pt>
                <c:pt idx="8">
                  <c:v>40.6</c:v>
                </c:pt>
                <c:pt idx="9">
                  <c:v>40.6</c:v>
                </c:pt>
                <c:pt idx="10">
                  <c:v>40.8</c:v>
                </c:pt>
                <c:pt idx="11">
                  <c:v>40.9</c:v>
                </c:pt>
                <c:pt idx="12">
                  <c:v>40.6</c:v>
                </c:pt>
                <c:pt idx="13">
                  <c:v>40.8</c:v>
                </c:pt>
                <c:pt idx="14">
                  <c:v>40.6</c:v>
                </c:pt>
                <c:pt idx="15">
                  <c:v>40.9</c:v>
                </c:pt>
                <c:pt idx="16">
                  <c:v>40.8</c:v>
                </c:pt>
                <c:pt idx="17">
                  <c:v>40.8</c:v>
                </c:pt>
                <c:pt idx="18">
                  <c:v>40.8</c:v>
                </c:pt>
                <c:pt idx="19">
                  <c:v>40.9</c:v>
                </c:pt>
                <c:pt idx="20">
                  <c:v>40.7</c:v>
                </c:pt>
                <c:pt idx="21">
                  <c:v>40.6</c:v>
                </c:pt>
                <c:pt idx="22">
                  <c:v>40.8</c:v>
                </c:pt>
                <c:pt idx="23">
                  <c:v>40.6</c:v>
                </c:pt>
                <c:pt idx="24">
                  <c:v>40.6</c:v>
                </c:pt>
                <c:pt idx="25">
                  <c:v>40.6</c:v>
                </c:pt>
                <c:pt idx="26">
                  <c:v>40.7</c:v>
                </c:pt>
                <c:pt idx="27">
                  <c:v>40.8</c:v>
                </c:pt>
                <c:pt idx="28">
                  <c:v>40.6</c:v>
                </c:pt>
                <c:pt idx="29">
                  <c:v>40.7</c:v>
                </c:pt>
                <c:pt idx="30">
                  <c:v>40.7</c:v>
                </c:pt>
                <c:pt idx="31">
                  <c:v>40.6</c:v>
                </c:pt>
                <c:pt idx="32">
                  <c:v>40.7</c:v>
                </c:pt>
                <c:pt idx="33">
                  <c:v>40.6</c:v>
                </c:pt>
                <c:pt idx="34">
                  <c:v>41.6</c:v>
                </c:pt>
                <c:pt idx="35">
                  <c:v>41.5</c:v>
                </c:pt>
                <c:pt idx="36">
                  <c:v>41.7</c:v>
                </c:pt>
                <c:pt idx="37">
                  <c:v>41.5</c:v>
                </c:pt>
                <c:pt idx="38">
                  <c:v>41.5</c:v>
                </c:pt>
                <c:pt idx="39">
                  <c:v>41.5</c:v>
                </c:pt>
                <c:pt idx="40">
                  <c:v>41.7</c:v>
                </c:pt>
                <c:pt idx="41">
                  <c:v>41.6</c:v>
                </c:pt>
                <c:pt idx="42">
                  <c:v>41.4</c:v>
                </c:pt>
                <c:pt idx="43">
                  <c:v>41.5</c:v>
                </c:pt>
                <c:pt idx="44">
                  <c:v>41.7</c:v>
                </c:pt>
                <c:pt idx="45">
                  <c:v>41.6</c:v>
                </c:pt>
                <c:pt idx="46">
                  <c:v>41.6</c:v>
                </c:pt>
                <c:pt idx="47">
                  <c:v>41.6</c:v>
                </c:pt>
                <c:pt idx="48">
                  <c:v>41.4</c:v>
                </c:pt>
                <c:pt idx="49">
                  <c:v>41.5</c:v>
                </c:pt>
                <c:pt idx="50">
                  <c:v>41.6</c:v>
                </c:pt>
                <c:pt idx="51">
                  <c:v>41.5</c:v>
                </c:pt>
                <c:pt idx="52">
                  <c:v>41.4</c:v>
                </c:pt>
                <c:pt idx="53">
                  <c:v>41.6</c:v>
                </c:pt>
                <c:pt idx="54">
                  <c:v>41.5</c:v>
                </c:pt>
                <c:pt idx="55">
                  <c:v>41.4</c:v>
                </c:pt>
                <c:pt idx="56">
                  <c:v>41.3</c:v>
                </c:pt>
                <c:pt idx="57">
                  <c:v>41.6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41.2</c:v>
                </c:pt>
                <c:pt idx="62">
                  <c:v>41.4</c:v>
                </c:pt>
                <c:pt idx="63">
                  <c:v>41.5</c:v>
                </c:pt>
                <c:pt idx="64">
                  <c:v>41.4</c:v>
                </c:pt>
                <c:pt idx="65">
                  <c:v>41.3</c:v>
                </c:pt>
                <c:pt idx="66">
                  <c:v>41.4</c:v>
                </c:pt>
                <c:pt idx="67">
                  <c:v>41.4</c:v>
                </c:pt>
                <c:pt idx="68">
                  <c:v>41.5</c:v>
                </c:pt>
                <c:pt idx="69">
                  <c:v>41.4</c:v>
                </c:pt>
                <c:pt idx="70">
                  <c:v>41.4</c:v>
                </c:pt>
                <c:pt idx="71">
                  <c:v>41.4</c:v>
                </c:pt>
                <c:pt idx="72">
                  <c:v>41.2</c:v>
                </c:pt>
                <c:pt idx="73">
                  <c:v>41.3</c:v>
                </c:pt>
                <c:pt idx="74">
                  <c:v>41.4</c:v>
                </c:pt>
                <c:pt idx="75">
                  <c:v>41.3</c:v>
                </c:pt>
                <c:pt idx="76">
                  <c:v>41.3</c:v>
                </c:pt>
                <c:pt idx="77">
                  <c:v>41.4</c:v>
                </c:pt>
                <c:pt idx="78">
                  <c:v>41.2</c:v>
                </c:pt>
                <c:pt idx="79">
                  <c:v>41.4</c:v>
                </c:pt>
                <c:pt idx="80">
                  <c:v>41.5</c:v>
                </c:pt>
                <c:pt idx="81">
                  <c:v>41.5</c:v>
                </c:pt>
                <c:pt idx="82">
                  <c:v>41.2</c:v>
                </c:pt>
                <c:pt idx="83">
                  <c:v>41.3</c:v>
                </c:pt>
                <c:pt idx="84">
                  <c:v>41.4</c:v>
                </c:pt>
                <c:pt idx="85">
                  <c:v>41.4</c:v>
                </c:pt>
                <c:pt idx="86">
                  <c:v>41.7</c:v>
                </c:pt>
                <c:pt idx="87">
                  <c:v>41.4</c:v>
                </c:pt>
                <c:pt idx="88">
                  <c:v>41.3</c:v>
                </c:pt>
                <c:pt idx="89">
                  <c:v>41.5</c:v>
                </c:pt>
                <c:pt idx="90">
                  <c:v>41.3</c:v>
                </c:pt>
                <c:pt idx="91">
                  <c:v>41.4</c:v>
                </c:pt>
                <c:pt idx="92">
                  <c:v>41.3</c:v>
                </c:pt>
                <c:pt idx="93">
                  <c:v>41.3</c:v>
                </c:pt>
                <c:pt idx="94">
                  <c:v>41.5</c:v>
                </c:pt>
                <c:pt idx="95">
                  <c:v>41.2</c:v>
                </c:pt>
                <c:pt idx="96">
                  <c:v>41.4</c:v>
                </c:pt>
                <c:pt idx="97">
                  <c:v>41.3</c:v>
                </c:pt>
                <c:pt idx="98">
                  <c:v>41.4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41.4</c:v>
                </c:pt>
                <c:pt idx="103">
                  <c:v>41.3</c:v>
                </c:pt>
                <c:pt idx="104">
                  <c:v>41.2</c:v>
                </c:pt>
                <c:pt idx="105">
                  <c:v>41.2</c:v>
                </c:pt>
                <c:pt idx="106">
                  <c:v>41.4</c:v>
                </c:pt>
                <c:pt idx="107">
                  <c:v>41.2</c:v>
                </c:pt>
                <c:pt idx="108">
                  <c:v>41.3</c:v>
                </c:pt>
                <c:pt idx="109">
                  <c:v>41.3</c:v>
                </c:pt>
                <c:pt idx="110">
                  <c:v>41.3</c:v>
                </c:pt>
                <c:pt idx="111">
                  <c:v>41.3</c:v>
                </c:pt>
                <c:pt idx="112">
                  <c:v>41.4</c:v>
                </c:pt>
                <c:pt idx="113">
                  <c:v>41.3</c:v>
                </c:pt>
                <c:pt idx="114">
                  <c:v>41.4</c:v>
                </c:pt>
                <c:pt idx="115">
                  <c:v>41.5</c:v>
                </c:pt>
                <c:pt idx="116">
                  <c:v>41.5</c:v>
                </c:pt>
                <c:pt idx="117">
                  <c:v>41.4</c:v>
                </c:pt>
                <c:pt idx="118">
                  <c:v>41.3</c:v>
                </c:pt>
                <c:pt idx="119">
                  <c:v>41.3</c:v>
                </c:pt>
                <c:pt idx="120">
                  <c:v>41.4</c:v>
                </c:pt>
                <c:pt idx="121">
                  <c:v>41.2</c:v>
                </c:pt>
                <c:pt idx="122">
                  <c:v>41.4</c:v>
                </c:pt>
                <c:pt idx="123">
                  <c:v>41.2</c:v>
                </c:pt>
                <c:pt idx="124">
                  <c:v>41.3</c:v>
                </c:pt>
                <c:pt idx="125">
                  <c:v>41.4</c:v>
                </c:pt>
                <c:pt idx="126">
                  <c:v>41.3</c:v>
                </c:pt>
                <c:pt idx="127">
                  <c:v>41.2</c:v>
                </c:pt>
                <c:pt idx="128">
                  <c:v>41.3</c:v>
                </c:pt>
                <c:pt idx="129">
                  <c:v>41.3</c:v>
                </c:pt>
                <c:pt idx="130">
                  <c:v>41.2</c:v>
                </c:pt>
                <c:pt idx="131">
                  <c:v>41.1</c:v>
                </c:pt>
                <c:pt idx="132">
                  <c:v>41.2</c:v>
                </c:pt>
                <c:pt idx="133">
                  <c:v>41.5</c:v>
                </c:pt>
                <c:pt idx="134">
                  <c:v>41.3</c:v>
                </c:pt>
                <c:pt idx="135">
                  <c:v>41.5</c:v>
                </c:pt>
                <c:pt idx="136">
                  <c:v>41.2</c:v>
                </c:pt>
                <c:pt idx="137">
                  <c:v>41.3</c:v>
                </c:pt>
                <c:pt idx="138">
                  <c:v>41.4</c:v>
                </c:pt>
                <c:pt idx="139">
                  <c:v>41.3</c:v>
                </c:pt>
                <c:pt idx="140">
                  <c:v>41.3</c:v>
                </c:pt>
                <c:pt idx="141">
                  <c:v>41.2</c:v>
                </c:pt>
                <c:pt idx="142">
                  <c:v>41.3</c:v>
                </c:pt>
                <c:pt idx="143">
                  <c:v>41.3</c:v>
                </c:pt>
                <c:pt idx="144">
                  <c:v>41.2</c:v>
                </c:pt>
                <c:pt idx="145">
                  <c:v>41.3</c:v>
                </c:pt>
                <c:pt idx="146">
                  <c:v>41.5</c:v>
                </c:pt>
                <c:pt idx="147">
                  <c:v>41.5</c:v>
                </c:pt>
                <c:pt idx="148">
                  <c:v>41.6</c:v>
                </c:pt>
                <c:pt idx="149">
                  <c:v>41.3</c:v>
                </c:pt>
                <c:pt idx="150">
                  <c:v>41.5</c:v>
                </c:pt>
                <c:pt idx="151">
                  <c:v>41.2</c:v>
                </c:pt>
                <c:pt idx="152">
                  <c:v>41.1</c:v>
                </c:pt>
                <c:pt idx="153">
                  <c:v>41.3</c:v>
                </c:pt>
                <c:pt idx="154">
                  <c:v>41.4</c:v>
                </c:pt>
                <c:pt idx="155">
                  <c:v>41.4</c:v>
                </c:pt>
                <c:pt idx="156">
                  <c:v>41.2</c:v>
                </c:pt>
                <c:pt idx="157">
                  <c:v>41.2</c:v>
                </c:pt>
                <c:pt idx="158">
                  <c:v>41.5</c:v>
                </c:pt>
                <c:pt idx="159">
                  <c:v>41.4</c:v>
                </c:pt>
                <c:pt idx="160">
                  <c:v>41.4</c:v>
                </c:pt>
                <c:pt idx="161">
                  <c:v>41.2</c:v>
                </c:pt>
                <c:pt idx="162">
                  <c:v>41.3</c:v>
                </c:pt>
                <c:pt idx="163">
                  <c:v>41.3</c:v>
                </c:pt>
                <c:pt idx="164">
                  <c:v>41.3</c:v>
                </c:pt>
                <c:pt idx="165">
                  <c:v>41.3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41.4</c:v>
                </c:pt>
                <c:pt idx="170">
                  <c:v>41.2</c:v>
                </c:pt>
                <c:pt idx="171">
                  <c:v>41.4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41.5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41.1</c:v>
                </c:pt>
                <c:pt idx="180">
                  <c:v>41.3</c:v>
                </c:pt>
                <c:pt idx="181">
                  <c:v>41.4</c:v>
                </c:pt>
                <c:pt idx="182">
                  <c:v>41.3</c:v>
                </c:pt>
                <c:pt idx="183">
                  <c:v>41.4</c:v>
                </c:pt>
                <c:pt idx="184">
                  <c:v>41.3</c:v>
                </c:pt>
                <c:pt idx="185">
                  <c:v>41.2</c:v>
                </c:pt>
                <c:pt idx="186">
                  <c:v>41.1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41.3</c:v>
                </c:pt>
                <c:pt idx="192">
                  <c:v>41.3</c:v>
                </c:pt>
                <c:pt idx="193">
                  <c:v>41.1</c:v>
                </c:pt>
                <c:pt idx="194">
                  <c:v>41.2</c:v>
                </c:pt>
                <c:pt idx="195">
                  <c:v>41.2</c:v>
                </c:pt>
                <c:pt idx="196">
                  <c:v>40.9</c:v>
                </c:pt>
                <c:pt idx="197">
                  <c:v>41.4</c:v>
                </c:pt>
                <c:pt idx="198">
                  <c:v>41.1</c:v>
                </c:pt>
                <c:pt idx="199">
                  <c:v>41.4</c:v>
                </c:pt>
                <c:pt idx="200">
                  <c:v>41.3</c:v>
                </c:pt>
                <c:pt idx="201">
                  <c:v>41.2</c:v>
                </c:pt>
                <c:pt idx="202">
                  <c:v>41.5</c:v>
                </c:pt>
                <c:pt idx="203">
                  <c:v>41.5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41.4</c:v>
                </c:pt>
                <c:pt idx="209">
                  <c:v>41.3</c:v>
                </c:pt>
                <c:pt idx="210">
                  <c:v>41.3</c:v>
                </c:pt>
                <c:pt idx="211">
                  <c:v>41.5</c:v>
                </c:pt>
                <c:pt idx="212">
                  <c:v>41.3</c:v>
                </c:pt>
                <c:pt idx="213">
                  <c:v>41.2</c:v>
                </c:pt>
                <c:pt idx="214">
                  <c:v>41.3</c:v>
                </c:pt>
                <c:pt idx="215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0368860"/>
        <c:axId val="989474305"/>
      </c:lineChart>
      <c:catAx>
        <c:axId val="7803688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474305"/>
        <c:crosses val="autoZero"/>
        <c:auto val="1"/>
        <c:lblAlgn val="ctr"/>
        <c:lblOffset val="100"/>
        <c:noMultiLvlLbl val="0"/>
      </c:catAx>
      <c:valAx>
        <c:axId val="9894743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3688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'Q1163'!$A$1:$A$250</c:f>
              <c:strCache>
                <c:ptCount val="250"/>
                <c:pt idx="0">
                  <c:v>2023-06-12 07:33:32</c:v>
                </c:pt>
                <c:pt idx="1">
                  <c:v>2023-06-12 07:34:29</c:v>
                </c:pt>
                <c:pt idx="2">
                  <c:v>2023-06-12 07:35:26</c:v>
                </c:pt>
                <c:pt idx="3">
                  <c:v>2023-06-12 07:36:23</c:v>
                </c:pt>
                <c:pt idx="4">
                  <c:v>2023-06-12 07:37:20</c:v>
                </c:pt>
                <c:pt idx="5">
                  <c:v>2023-06-12 08:03:32</c:v>
                </c:pt>
                <c:pt idx="6">
                  <c:v>2023-06-12 08:04:28</c:v>
                </c:pt>
                <c:pt idx="7">
                  <c:v>2023-06-12 08:05:25</c:v>
                </c:pt>
                <c:pt idx="8">
                  <c:v>2023-06-12 08:06:22</c:v>
                </c:pt>
                <c:pt idx="9">
                  <c:v>2023-06-12 08:07:19</c:v>
                </c:pt>
                <c:pt idx="10">
                  <c:v>2023-06-12 08:33:33</c:v>
                </c:pt>
                <c:pt idx="11">
                  <c:v>2023-06-12 08:34:29</c:v>
                </c:pt>
                <c:pt idx="12">
                  <c:v>2023-06-12 08:35:26</c:v>
                </c:pt>
                <c:pt idx="13">
                  <c:v>2023-06-12 08:36:23</c:v>
                </c:pt>
                <c:pt idx="14">
                  <c:v>2023-06-12 08:37:20</c:v>
                </c:pt>
                <c:pt idx="15">
                  <c:v>2023-06-12 09:03:33</c:v>
                </c:pt>
                <c:pt idx="16">
                  <c:v>2023-06-12 09:04:30</c:v>
                </c:pt>
                <c:pt idx="17">
                  <c:v>2023-06-12 09:05:27</c:v>
                </c:pt>
                <c:pt idx="18">
                  <c:v>2023-06-12 09:06:24</c:v>
                </c:pt>
                <c:pt idx="19">
                  <c:v>2023-06-12 09:07:21</c:v>
                </c:pt>
                <c:pt idx="20">
                  <c:v>2023-06-12 09:33:32</c:v>
                </c:pt>
                <c:pt idx="21">
                  <c:v>2023-06-12 09:34:29</c:v>
                </c:pt>
                <c:pt idx="22">
                  <c:v>2023-06-12 09:35:26</c:v>
                </c:pt>
                <c:pt idx="23">
                  <c:v>2023-06-12 09:36:23</c:v>
                </c:pt>
                <c:pt idx="24">
                  <c:v>2023-06-12 09:37:20</c:v>
                </c:pt>
                <c:pt idx="25">
                  <c:v>2023-06-12 10:03:32</c:v>
                </c:pt>
                <c:pt idx="26">
                  <c:v>2023-06-12 10:04:29</c:v>
                </c:pt>
                <c:pt idx="27">
                  <c:v>2023-06-12 10:05:26</c:v>
                </c:pt>
                <c:pt idx="28">
                  <c:v>2023-06-12 10:06:23</c:v>
                </c:pt>
                <c:pt idx="29">
                  <c:v>2023-06-12 10:07:20</c:v>
                </c:pt>
                <c:pt idx="30">
                  <c:v>2023-06-12 10:33:33</c:v>
                </c:pt>
                <c:pt idx="31">
                  <c:v>2023-06-12 10:34:30</c:v>
                </c:pt>
                <c:pt idx="32">
                  <c:v>2023-06-12 10:35:27</c:v>
                </c:pt>
                <c:pt idx="33">
                  <c:v>2023-06-12 10:36:23</c:v>
                </c:pt>
                <c:pt idx="34">
                  <c:v>2023-06-12 10:37:20</c:v>
                </c:pt>
                <c:pt idx="35">
                  <c:v>2023-06-12 11:03:32</c:v>
                </c:pt>
                <c:pt idx="36">
                  <c:v>2023-06-12 11:04:29</c:v>
                </c:pt>
                <c:pt idx="37">
                  <c:v>2023-06-12 11:05:26</c:v>
                </c:pt>
                <c:pt idx="38">
                  <c:v>2023-06-12 11:06:22</c:v>
                </c:pt>
                <c:pt idx="39">
                  <c:v>2023-06-12 11:07:19</c:v>
                </c:pt>
                <c:pt idx="40">
                  <c:v>2023-06-12 11:33:33</c:v>
                </c:pt>
                <c:pt idx="41">
                  <c:v>2023-06-12 11:34:30</c:v>
                </c:pt>
                <c:pt idx="42">
                  <c:v>2023-06-12 11:35:27</c:v>
                </c:pt>
                <c:pt idx="43">
                  <c:v>2023-06-12 11:36:24</c:v>
                </c:pt>
                <c:pt idx="44">
                  <c:v>2023-06-12 11:37:21</c:v>
                </c:pt>
                <c:pt idx="45">
                  <c:v>2023-06-12 12:03:32</c:v>
                </c:pt>
                <c:pt idx="46">
                  <c:v>2023-06-12 12:04:29</c:v>
                </c:pt>
                <c:pt idx="47">
                  <c:v>2023-06-12 12:05:26</c:v>
                </c:pt>
                <c:pt idx="48">
                  <c:v>2023-06-12 12:06:23</c:v>
                </c:pt>
                <c:pt idx="49">
                  <c:v>2023-06-12 12:07:20</c:v>
                </c:pt>
                <c:pt idx="50">
                  <c:v>2023-06-12 12:33:32</c:v>
                </c:pt>
                <c:pt idx="51">
                  <c:v>2023-06-12 12:34:29</c:v>
                </c:pt>
                <c:pt idx="52">
                  <c:v>2023-06-12 12:35:26</c:v>
                </c:pt>
                <c:pt idx="53">
                  <c:v>2023-06-12 12:36:23</c:v>
                </c:pt>
                <c:pt idx="54">
                  <c:v>2023-06-12 12:37:20</c:v>
                </c:pt>
                <c:pt idx="55">
                  <c:v>2023-06-12 13:03:34</c:v>
                </c:pt>
                <c:pt idx="56">
                  <c:v>2023-06-12 13:04:30</c:v>
                </c:pt>
                <c:pt idx="57">
                  <c:v>2023-06-12 13:05:27</c:v>
                </c:pt>
                <c:pt idx="58">
                  <c:v>2023-06-12 13:06:24</c:v>
                </c:pt>
                <c:pt idx="59">
                  <c:v>2023-06-12 13:07:22</c:v>
                </c:pt>
                <c:pt idx="60">
                  <c:v>2023-06-12 13:33:33</c:v>
                </c:pt>
                <c:pt idx="61">
                  <c:v>2023-06-12 13:34:29</c:v>
                </c:pt>
                <c:pt idx="62">
                  <c:v>2023-06-12 13:35:26</c:v>
                </c:pt>
                <c:pt idx="63">
                  <c:v>2023-06-12 13:36:23</c:v>
                </c:pt>
                <c:pt idx="64">
                  <c:v>2023-06-12 13:37:20</c:v>
                </c:pt>
                <c:pt idx="65">
                  <c:v>2023-06-12 14:03:33</c:v>
                </c:pt>
                <c:pt idx="66">
                  <c:v>2023-06-12 14:04:29</c:v>
                </c:pt>
                <c:pt idx="67">
                  <c:v>2023-06-12 14:05:26</c:v>
                </c:pt>
                <c:pt idx="68">
                  <c:v>2023-06-12 14:06:23</c:v>
                </c:pt>
                <c:pt idx="69">
                  <c:v>2023-06-12 14:07:20</c:v>
                </c:pt>
                <c:pt idx="70">
                  <c:v>2023-06-12 14:33:33</c:v>
                </c:pt>
                <c:pt idx="71">
                  <c:v>2023-06-12 14:34:30</c:v>
                </c:pt>
                <c:pt idx="72">
                  <c:v>2023-06-12 14:35:27</c:v>
                </c:pt>
                <c:pt idx="73">
                  <c:v>2023-06-12 14:36:24</c:v>
                </c:pt>
                <c:pt idx="74">
                  <c:v>2023-06-12 14:37:21</c:v>
                </c:pt>
                <c:pt idx="75">
                  <c:v>2023-06-12 15:03:33</c:v>
                </c:pt>
                <c:pt idx="76">
                  <c:v>2023-06-12 15:04:30</c:v>
                </c:pt>
                <c:pt idx="77">
                  <c:v>2023-06-12 15:05:27</c:v>
                </c:pt>
                <c:pt idx="78">
                  <c:v>2023-06-12 15:06:24</c:v>
                </c:pt>
                <c:pt idx="79">
                  <c:v>2023-06-12 15:07:21</c:v>
                </c:pt>
                <c:pt idx="80">
                  <c:v>2023-06-12 15:33:34</c:v>
                </c:pt>
                <c:pt idx="81">
                  <c:v>2023-06-12 15:34:31</c:v>
                </c:pt>
                <c:pt idx="82">
                  <c:v>2023-06-12 15:35:28</c:v>
                </c:pt>
                <c:pt idx="83">
                  <c:v>2023-06-12 15:36:24</c:v>
                </c:pt>
                <c:pt idx="84">
                  <c:v>2023-06-12 15:37:21</c:v>
                </c:pt>
                <c:pt idx="85">
                  <c:v>2023-06-12 16:03:33</c:v>
                </c:pt>
                <c:pt idx="86">
                  <c:v>2023-06-12 16:04:30</c:v>
                </c:pt>
                <c:pt idx="87">
                  <c:v>2023-06-12 16:05:27</c:v>
                </c:pt>
                <c:pt idx="88">
                  <c:v>2023-06-12 16:06:24</c:v>
                </c:pt>
                <c:pt idx="89">
                  <c:v>2023-06-12 16:07:21</c:v>
                </c:pt>
                <c:pt idx="90">
                  <c:v>2023-06-12 16:33:33</c:v>
                </c:pt>
                <c:pt idx="91">
                  <c:v>2023-06-12 16:34:30</c:v>
                </c:pt>
                <c:pt idx="92">
                  <c:v>2023-06-12 16:35:27</c:v>
                </c:pt>
                <c:pt idx="93">
                  <c:v>2023-06-12 16:36:25</c:v>
                </c:pt>
                <c:pt idx="94">
                  <c:v>2023-06-12 16:37:21</c:v>
                </c:pt>
                <c:pt idx="95">
                  <c:v>2023-06-12 17:03:33</c:v>
                </c:pt>
                <c:pt idx="96">
                  <c:v>2023-06-12 17:04:30</c:v>
                </c:pt>
                <c:pt idx="97">
                  <c:v>2023-06-12 17:05:27</c:v>
                </c:pt>
                <c:pt idx="98">
                  <c:v>2023-06-12 17:06:24</c:v>
                </c:pt>
                <c:pt idx="99">
                  <c:v>2023-06-12 17:07:21</c:v>
                </c:pt>
                <c:pt idx="100">
                  <c:v>2023-06-12 17:33:32</c:v>
                </c:pt>
                <c:pt idx="101">
                  <c:v>2023-06-12 17:34:29</c:v>
                </c:pt>
                <c:pt idx="102">
                  <c:v>2023-06-12 17:35:26</c:v>
                </c:pt>
                <c:pt idx="103">
                  <c:v>2023-06-12 17:36:23</c:v>
                </c:pt>
                <c:pt idx="104">
                  <c:v>2023-06-12 17:37:20</c:v>
                </c:pt>
                <c:pt idx="105">
                  <c:v>2023-06-12 18:03:33</c:v>
                </c:pt>
                <c:pt idx="106">
                  <c:v>2023-06-12 18:04:30</c:v>
                </c:pt>
                <c:pt idx="107">
                  <c:v>2023-06-12 18:05:27</c:v>
                </c:pt>
                <c:pt idx="108">
                  <c:v>2023-06-12 18:06:24</c:v>
                </c:pt>
                <c:pt idx="109">
                  <c:v>2023-06-12 18:07:21</c:v>
                </c:pt>
                <c:pt idx="110">
                  <c:v>2023-06-12 18:33:32</c:v>
                </c:pt>
                <c:pt idx="111">
                  <c:v>2023-06-12 18:34:29</c:v>
                </c:pt>
                <c:pt idx="112">
                  <c:v>2023-06-12 18:35:26</c:v>
                </c:pt>
                <c:pt idx="113">
                  <c:v>2023-06-12 18:36:23</c:v>
                </c:pt>
                <c:pt idx="114">
                  <c:v>2023-06-12 18:37:20</c:v>
                </c:pt>
                <c:pt idx="115">
                  <c:v>2023-06-12 19:03:32</c:v>
                </c:pt>
                <c:pt idx="116">
                  <c:v>2023-06-12 19:04:29</c:v>
                </c:pt>
                <c:pt idx="117">
                  <c:v>2023-06-12 19:05:26</c:v>
                </c:pt>
                <c:pt idx="118">
                  <c:v>2023-06-12 19:06:23</c:v>
                </c:pt>
                <c:pt idx="119">
                  <c:v>2023-06-12 19:07:20</c:v>
                </c:pt>
                <c:pt idx="120">
                  <c:v>2023-06-12 19:33:32</c:v>
                </c:pt>
                <c:pt idx="121">
                  <c:v>2023-06-12 19:34:29</c:v>
                </c:pt>
                <c:pt idx="122">
                  <c:v>2023-06-12 19:35:26</c:v>
                </c:pt>
                <c:pt idx="123">
                  <c:v>2023-06-12 19:36:22</c:v>
                </c:pt>
                <c:pt idx="124">
                  <c:v>2023-06-12 19:37:19</c:v>
                </c:pt>
                <c:pt idx="125">
                  <c:v>2023-06-12 20:03:32</c:v>
                </c:pt>
                <c:pt idx="126">
                  <c:v>2023-06-12 20:04:29</c:v>
                </c:pt>
                <c:pt idx="127">
                  <c:v>2023-06-12 20:05:26</c:v>
                </c:pt>
                <c:pt idx="128">
                  <c:v>2023-06-12 20:06:23</c:v>
                </c:pt>
                <c:pt idx="129">
                  <c:v>2023-06-12 20:07:20</c:v>
                </c:pt>
                <c:pt idx="130">
                  <c:v>2023-06-12 20:33:33</c:v>
                </c:pt>
                <c:pt idx="131">
                  <c:v>2023-06-12 20:34:30</c:v>
                </c:pt>
                <c:pt idx="132">
                  <c:v>2023-06-12 20:35:27</c:v>
                </c:pt>
                <c:pt idx="133">
                  <c:v>2023-06-12 20:36:24</c:v>
                </c:pt>
                <c:pt idx="134">
                  <c:v>2023-06-12 20:37:21</c:v>
                </c:pt>
                <c:pt idx="135">
                  <c:v>2023-06-12 21:03:33</c:v>
                </c:pt>
                <c:pt idx="136">
                  <c:v>2023-06-12 21:04:30</c:v>
                </c:pt>
                <c:pt idx="137">
                  <c:v>2023-06-12 21:05:27</c:v>
                </c:pt>
                <c:pt idx="138">
                  <c:v>2023-06-12 21:06:24</c:v>
                </c:pt>
                <c:pt idx="139">
                  <c:v>2023-06-12 21:07:21</c:v>
                </c:pt>
                <c:pt idx="140">
                  <c:v>2023-06-12 21:33:32</c:v>
                </c:pt>
                <c:pt idx="141">
                  <c:v>2023-06-12 21:34:29</c:v>
                </c:pt>
                <c:pt idx="142">
                  <c:v>2023-06-12 21:35:26</c:v>
                </c:pt>
                <c:pt idx="143">
                  <c:v>2023-06-12 21:36:23</c:v>
                </c:pt>
                <c:pt idx="144">
                  <c:v>2023-06-12 21:37:20</c:v>
                </c:pt>
                <c:pt idx="145">
                  <c:v>2023-06-12 22:03:32</c:v>
                </c:pt>
                <c:pt idx="146">
                  <c:v>2023-06-12 22:04:29</c:v>
                </c:pt>
                <c:pt idx="147">
                  <c:v>2023-06-12 22:05:26</c:v>
                </c:pt>
                <c:pt idx="148">
                  <c:v>2023-06-12 22:06:23</c:v>
                </c:pt>
                <c:pt idx="149">
                  <c:v>2023-06-12 22:07:20</c:v>
                </c:pt>
                <c:pt idx="150">
                  <c:v>2023-06-12 22:33:32</c:v>
                </c:pt>
                <c:pt idx="151">
                  <c:v>2023-06-12 22:34:29</c:v>
                </c:pt>
                <c:pt idx="152">
                  <c:v>2023-06-12 22:35:26</c:v>
                </c:pt>
                <c:pt idx="153">
                  <c:v>2023-06-12 22:36:23</c:v>
                </c:pt>
                <c:pt idx="154">
                  <c:v>2023-06-12 22:37:20</c:v>
                </c:pt>
                <c:pt idx="155">
                  <c:v>2023-06-12 23:03:33</c:v>
                </c:pt>
                <c:pt idx="156">
                  <c:v>2023-06-12 23:04:30</c:v>
                </c:pt>
                <c:pt idx="157">
                  <c:v>2023-06-12 23:05:27</c:v>
                </c:pt>
                <c:pt idx="158">
                  <c:v>2023-06-12 23:06:24</c:v>
                </c:pt>
                <c:pt idx="159">
                  <c:v>2023-06-12 23:07:21</c:v>
                </c:pt>
                <c:pt idx="160">
                  <c:v>2023-06-12 23:33:32</c:v>
                </c:pt>
                <c:pt idx="161">
                  <c:v>2023-06-12 23:34:29</c:v>
                </c:pt>
                <c:pt idx="162">
                  <c:v>2023-06-12 23:35:26</c:v>
                </c:pt>
                <c:pt idx="163">
                  <c:v>2023-06-12 23:36:23</c:v>
                </c:pt>
                <c:pt idx="164">
                  <c:v>2023-06-12 23:37:20</c:v>
                </c:pt>
                <c:pt idx="165">
                  <c:v>2023-06-13 00:03:33</c:v>
                </c:pt>
                <c:pt idx="166">
                  <c:v>2023-06-13 00:04:30</c:v>
                </c:pt>
                <c:pt idx="167">
                  <c:v>2023-06-13 00:05:27</c:v>
                </c:pt>
                <c:pt idx="168">
                  <c:v>2023-06-13 00:06:24</c:v>
                </c:pt>
                <c:pt idx="169">
                  <c:v>2023-06-13 00:07:21</c:v>
                </c:pt>
                <c:pt idx="170">
                  <c:v>2023-06-13 00:33:33</c:v>
                </c:pt>
                <c:pt idx="171">
                  <c:v>2023-06-13 00:34:30</c:v>
                </c:pt>
                <c:pt idx="172">
                  <c:v>2023-06-13 00:35:27</c:v>
                </c:pt>
                <c:pt idx="173">
                  <c:v>2023-06-13 00:36:24</c:v>
                </c:pt>
                <c:pt idx="174">
                  <c:v>2023-06-13 00:37:21</c:v>
                </c:pt>
                <c:pt idx="175">
                  <c:v>2023-06-13 01:03:33</c:v>
                </c:pt>
                <c:pt idx="176">
                  <c:v>2023-06-13 01:04:30</c:v>
                </c:pt>
                <c:pt idx="177">
                  <c:v>2023-06-13 01:05:27</c:v>
                </c:pt>
                <c:pt idx="178">
                  <c:v>2023-06-13 01:06:24</c:v>
                </c:pt>
                <c:pt idx="179">
                  <c:v>2023-06-13 01:07:21</c:v>
                </c:pt>
                <c:pt idx="180">
                  <c:v>2023-06-13 01:33:42</c:v>
                </c:pt>
                <c:pt idx="181">
                  <c:v>2023-06-13 01:34:39</c:v>
                </c:pt>
                <c:pt idx="182">
                  <c:v>2023-06-13 01:35:35</c:v>
                </c:pt>
                <c:pt idx="183">
                  <c:v>2023-06-13 01:36:32</c:v>
                </c:pt>
                <c:pt idx="184">
                  <c:v>2023-06-13 01:37:29</c:v>
                </c:pt>
                <c:pt idx="185">
                  <c:v>2023-06-13 02:03:32</c:v>
                </c:pt>
                <c:pt idx="186">
                  <c:v>2023-06-13 02:04:29</c:v>
                </c:pt>
                <c:pt idx="187">
                  <c:v>2023-06-13 02:05:26</c:v>
                </c:pt>
                <c:pt idx="188">
                  <c:v>2023-06-13 02:06:23</c:v>
                </c:pt>
                <c:pt idx="189">
                  <c:v>2023-06-13 02:07:20</c:v>
                </c:pt>
                <c:pt idx="190">
                  <c:v>2023-06-13 02:33:33</c:v>
                </c:pt>
                <c:pt idx="191">
                  <c:v>2023-06-13 02:34:30</c:v>
                </c:pt>
                <c:pt idx="192">
                  <c:v>2023-06-13 02:35:27</c:v>
                </c:pt>
                <c:pt idx="193">
                  <c:v>2023-06-13 02:36:24</c:v>
                </c:pt>
                <c:pt idx="194">
                  <c:v>2023-06-13 02:37:21</c:v>
                </c:pt>
                <c:pt idx="195">
                  <c:v>2023-06-13 03:03:33</c:v>
                </c:pt>
                <c:pt idx="196">
                  <c:v>2023-06-13 03:04:30</c:v>
                </c:pt>
                <c:pt idx="197">
                  <c:v>2023-06-13 03:05:27</c:v>
                </c:pt>
                <c:pt idx="198">
                  <c:v>2023-06-13 03:06:24</c:v>
                </c:pt>
                <c:pt idx="199">
                  <c:v>2023-06-13 03:07:21</c:v>
                </c:pt>
                <c:pt idx="200">
                  <c:v>2023-06-13 03:33:32</c:v>
                </c:pt>
                <c:pt idx="201">
                  <c:v>2023-06-13 03:34:29</c:v>
                </c:pt>
                <c:pt idx="202">
                  <c:v>2023-06-13 03:35:26</c:v>
                </c:pt>
                <c:pt idx="203">
                  <c:v>2023-06-13 03:36:23</c:v>
                </c:pt>
                <c:pt idx="204">
                  <c:v>2023-06-13 03:37:20</c:v>
                </c:pt>
                <c:pt idx="205">
                  <c:v>2023-06-13 04:03:34</c:v>
                </c:pt>
                <c:pt idx="206">
                  <c:v>2023-06-13 04:04:30</c:v>
                </c:pt>
                <c:pt idx="207">
                  <c:v>2023-06-13 04:05:27</c:v>
                </c:pt>
                <c:pt idx="208">
                  <c:v>2023-06-13 04:06:24</c:v>
                </c:pt>
                <c:pt idx="209">
                  <c:v>2023-06-13 04:07:21</c:v>
                </c:pt>
                <c:pt idx="210">
                  <c:v>2023-06-13 04:33:33</c:v>
                </c:pt>
                <c:pt idx="211">
                  <c:v>2023-06-13 04:34:30</c:v>
                </c:pt>
                <c:pt idx="212">
                  <c:v>2023-06-13 04:35:27</c:v>
                </c:pt>
                <c:pt idx="213">
                  <c:v>2023-06-13 04:36:24</c:v>
                </c:pt>
                <c:pt idx="214">
                  <c:v>2023-06-13 04:37:21</c:v>
                </c:pt>
                <c:pt idx="215">
                  <c:v>2023-06-13 05:03:32</c:v>
                </c:pt>
                <c:pt idx="216">
                  <c:v>2023-06-13 05:04:28</c:v>
                </c:pt>
                <c:pt idx="217">
                  <c:v>2023-06-13 05:05:25</c:v>
                </c:pt>
                <c:pt idx="218">
                  <c:v>2023-06-13 05:06:22</c:v>
                </c:pt>
                <c:pt idx="219">
                  <c:v>2023-06-13 05:07:19</c:v>
                </c:pt>
                <c:pt idx="220">
                  <c:v>2023-06-13 05:33:34</c:v>
                </c:pt>
                <c:pt idx="221">
                  <c:v>2023-06-13 05:34:30</c:v>
                </c:pt>
                <c:pt idx="222">
                  <c:v>2023-06-13 05:35:27</c:v>
                </c:pt>
                <c:pt idx="223">
                  <c:v>2023-06-13 05:36:24</c:v>
                </c:pt>
                <c:pt idx="224">
                  <c:v>2023-06-13 05:37:21</c:v>
                </c:pt>
                <c:pt idx="225">
                  <c:v>2023-06-13 06:03:33</c:v>
                </c:pt>
                <c:pt idx="226">
                  <c:v>2023-06-13 06:04:30</c:v>
                </c:pt>
                <c:pt idx="227">
                  <c:v>2023-06-13 06:05:27</c:v>
                </c:pt>
                <c:pt idx="228">
                  <c:v>2023-06-13 06:06:24</c:v>
                </c:pt>
                <c:pt idx="229">
                  <c:v>2023-06-13 06:07:21</c:v>
                </c:pt>
                <c:pt idx="230">
                  <c:v>2023-06-13 06:33:33</c:v>
                </c:pt>
                <c:pt idx="231">
                  <c:v>2023-06-13 06:34:30</c:v>
                </c:pt>
                <c:pt idx="232">
                  <c:v>2023-06-13 06:35:27</c:v>
                </c:pt>
                <c:pt idx="233">
                  <c:v>2023-06-13 06:36:24</c:v>
                </c:pt>
                <c:pt idx="234">
                  <c:v>2023-06-13 06:37:21</c:v>
                </c:pt>
                <c:pt idx="235">
                  <c:v>2023-06-13 07:03:33</c:v>
                </c:pt>
                <c:pt idx="236">
                  <c:v>2023-06-13 07:04:30</c:v>
                </c:pt>
                <c:pt idx="237">
                  <c:v>2023-06-13 07:05:27</c:v>
                </c:pt>
                <c:pt idx="238">
                  <c:v>2023-06-13 07:06:25</c:v>
                </c:pt>
                <c:pt idx="239">
                  <c:v>2023-06-13 07:07:21</c:v>
                </c:pt>
                <c:pt idx="240">
                  <c:v>2023-06-13 07:33:33</c:v>
                </c:pt>
                <c:pt idx="241">
                  <c:v>2023-06-13 07:34:30</c:v>
                </c:pt>
                <c:pt idx="242">
                  <c:v>2023-06-13 07:35:29</c:v>
                </c:pt>
                <c:pt idx="243">
                  <c:v>2023-06-13 07:36:24</c:v>
                </c:pt>
                <c:pt idx="244">
                  <c:v>2023-06-13 07:37:20</c:v>
                </c:pt>
                <c:pt idx="245">
                  <c:v>2023-06-13 08:03:32</c:v>
                </c:pt>
                <c:pt idx="246">
                  <c:v>2023-06-13 08:04:29</c:v>
                </c:pt>
                <c:pt idx="247">
                  <c:v>2023-06-13 08:05:26</c:v>
                </c:pt>
                <c:pt idx="248">
                  <c:v>2023-06-13 08:06:23</c:v>
                </c:pt>
                <c:pt idx="249">
                  <c:v>2023-06-13 08:07:20</c:v>
                </c:pt>
              </c:strCache>
            </c:strRef>
          </c:cat>
          <c:val>
            <c:numRef>
              <c:f>'Q1163'!$B$1:$B$250</c:f>
              <c:numCache>
                <c:formatCode>General</c:formatCode>
                <c:ptCount val="250"/>
                <c:pt idx="0">
                  <c:v>34.1</c:v>
                </c:pt>
                <c:pt idx="1">
                  <c:v>34.1</c:v>
                </c:pt>
                <c:pt idx="2">
                  <c:v>33.9</c:v>
                </c:pt>
                <c:pt idx="3">
                  <c:v>33.6</c:v>
                </c:pt>
                <c:pt idx="4">
                  <c:v>34</c:v>
                </c:pt>
                <c:pt idx="5">
                  <c:v>34</c:v>
                </c:pt>
                <c:pt idx="6">
                  <c:v>33.8</c:v>
                </c:pt>
                <c:pt idx="7">
                  <c:v>33.8</c:v>
                </c:pt>
                <c:pt idx="8">
                  <c:v>34</c:v>
                </c:pt>
                <c:pt idx="9">
                  <c:v>34.1</c:v>
                </c:pt>
                <c:pt idx="10">
                  <c:v>33.8</c:v>
                </c:pt>
                <c:pt idx="11">
                  <c:v>34</c:v>
                </c:pt>
                <c:pt idx="12">
                  <c:v>33.9</c:v>
                </c:pt>
                <c:pt idx="13">
                  <c:v>33.9</c:v>
                </c:pt>
                <c:pt idx="14">
                  <c:v>33.8</c:v>
                </c:pt>
                <c:pt idx="15">
                  <c:v>33.9</c:v>
                </c:pt>
                <c:pt idx="16">
                  <c:v>33.9</c:v>
                </c:pt>
                <c:pt idx="17">
                  <c:v>33.8</c:v>
                </c:pt>
                <c:pt idx="18">
                  <c:v>34</c:v>
                </c:pt>
                <c:pt idx="19">
                  <c:v>33.9</c:v>
                </c:pt>
                <c:pt idx="20">
                  <c:v>34</c:v>
                </c:pt>
                <c:pt idx="21">
                  <c:v>33.9</c:v>
                </c:pt>
                <c:pt idx="22">
                  <c:v>33.9</c:v>
                </c:pt>
                <c:pt idx="23">
                  <c:v>33.8</c:v>
                </c:pt>
                <c:pt idx="24">
                  <c:v>33.8</c:v>
                </c:pt>
                <c:pt idx="25">
                  <c:v>34</c:v>
                </c:pt>
                <c:pt idx="26">
                  <c:v>33.9</c:v>
                </c:pt>
                <c:pt idx="27">
                  <c:v>33.7</c:v>
                </c:pt>
                <c:pt idx="28">
                  <c:v>33.8</c:v>
                </c:pt>
                <c:pt idx="29">
                  <c:v>33.9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33.8</c:v>
                </c:pt>
                <c:pt idx="34">
                  <c:v>33.7</c:v>
                </c:pt>
                <c:pt idx="35">
                  <c:v>34.1</c:v>
                </c:pt>
                <c:pt idx="36">
                  <c:v>34</c:v>
                </c:pt>
                <c:pt idx="37">
                  <c:v>34</c:v>
                </c:pt>
                <c:pt idx="38">
                  <c:v>34.1</c:v>
                </c:pt>
                <c:pt idx="39">
                  <c:v>34</c:v>
                </c:pt>
                <c:pt idx="40">
                  <c:v>34.9</c:v>
                </c:pt>
                <c:pt idx="41">
                  <c:v>34.9</c:v>
                </c:pt>
                <c:pt idx="42">
                  <c:v>35.3</c:v>
                </c:pt>
                <c:pt idx="43">
                  <c:v>35</c:v>
                </c:pt>
                <c:pt idx="44">
                  <c:v>34.8</c:v>
                </c:pt>
                <c:pt idx="45">
                  <c:v>35</c:v>
                </c:pt>
                <c:pt idx="46">
                  <c:v>35</c:v>
                </c:pt>
                <c:pt idx="47">
                  <c:v>34.8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34.8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34.7</c:v>
                </c:pt>
                <c:pt idx="56">
                  <c:v>34.7</c:v>
                </c:pt>
                <c:pt idx="57">
                  <c:v>34.9</c:v>
                </c:pt>
                <c:pt idx="58">
                  <c:v>34.7</c:v>
                </c:pt>
                <c:pt idx="59">
                  <c:v>34.8</c:v>
                </c:pt>
                <c:pt idx="60">
                  <c:v>34.8</c:v>
                </c:pt>
                <c:pt idx="61">
                  <c:v>34.7</c:v>
                </c:pt>
                <c:pt idx="62">
                  <c:v>34.7</c:v>
                </c:pt>
                <c:pt idx="63">
                  <c:v>34.6</c:v>
                </c:pt>
                <c:pt idx="64">
                  <c:v>34.8</c:v>
                </c:pt>
                <c:pt idx="65">
                  <c:v>34.9</c:v>
                </c:pt>
                <c:pt idx="66">
                  <c:v>34.8</c:v>
                </c:pt>
                <c:pt idx="67">
                  <c:v>34.7</c:v>
                </c:pt>
                <c:pt idx="68">
                  <c:v>34.7</c:v>
                </c:pt>
                <c:pt idx="69">
                  <c:v>35</c:v>
                </c:pt>
                <c:pt idx="70">
                  <c:v>34.9</c:v>
                </c:pt>
                <c:pt idx="71">
                  <c:v>34.9</c:v>
                </c:pt>
                <c:pt idx="72">
                  <c:v>34.8</c:v>
                </c:pt>
                <c:pt idx="73">
                  <c:v>34.7</c:v>
                </c:pt>
                <c:pt idx="74">
                  <c:v>34.6</c:v>
                </c:pt>
                <c:pt idx="75">
                  <c:v>34.6</c:v>
                </c:pt>
                <c:pt idx="76">
                  <c:v>34.6</c:v>
                </c:pt>
                <c:pt idx="77">
                  <c:v>34.9</c:v>
                </c:pt>
                <c:pt idx="78">
                  <c:v>34.7</c:v>
                </c:pt>
                <c:pt idx="79">
                  <c:v>34.6</c:v>
                </c:pt>
                <c:pt idx="80">
                  <c:v>34.7</c:v>
                </c:pt>
                <c:pt idx="81">
                  <c:v>34.8</c:v>
                </c:pt>
                <c:pt idx="82">
                  <c:v>34.9</c:v>
                </c:pt>
                <c:pt idx="83">
                  <c:v>34.6</c:v>
                </c:pt>
                <c:pt idx="84">
                  <c:v>34.8</c:v>
                </c:pt>
                <c:pt idx="85">
                  <c:v>34.7</c:v>
                </c:pt>
                <c:pt idx="86">
                  <c:v>34.5</c:v>
                </c:pt>
                <c:pt idx="87">
                  <c:v>34.8</c:v>
                </c:pt>
                <c:pt idx="88">
                  <c:v>34.7</c:v>
                </c:pt>
                <c:pt idx="89">
                  <c:v>34.6</c:v>
                </c:pt>
                <c:pt idx="90">
                  <c:v>34.7</c:v>
                </c:pt>
                <c:pt idx="91">
                  <c:v>36.8</c:v>
                </c:pt>
                <c:pt idx="92">
                  <c:v>36.9</c:v>
                </c:pt>
                <c:pt idx="93">
                  <c:v>36.8</c:v>
                </c:pt>
                <c:pt idx="94">
                  <c:v>36.7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36.7</c:v>
                </c:pt>
                <c:pt idx="99">
                  <c:v>36.8</c:v>
                </c:pt>
                <c:pt idx="100">
                  <c:v>36.8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36.8</c:v>
                </c:pt>
                <c:pt idx="105">
                  <c:v>36.9</c:v>
                </c:pt>
                <c:pt idx="106">
                  <c:v>36.7</c:v>
                </c:pt>
                <c:pt idx="107">
                  <c:v>36.8</c:v>
                </c:pt>
                <c:pt idx="108">
                  <c:v>36.5</c:v>
                </c:pt>
                <c:pt idx="109">
                  <c:v>36.7</c:v>
                </c:pt>
                <c:pt idx="110">
                  <c:v>36.9</c:v>
                </c:pt>
                <c:pt idx="111">
                  <c:v>36.7</c:v>
                </c:pt>
                <c:pt idx="112">
                  <c:v>36.7</c:v>
                </c:pt>
                <c:pt idx="113">
                  <c:v>36.6</c:v>
                </c:pt>
                <c:pt idx="114">
                  <c:v>36.9</c:v>
                </c:pt>
                <c:pt idx="115">
                  <c:v>36.8</c:v>
                </c:pt>
                <c:pt idx="116">
                  <c:v>36.9</c:v>
                </c:pt>
                <c:pt idx="117">
                  <c:v>36.8</c:v>
                </c:pt>
                <c:pt idx="118">
                  <c:v>36.8</c:v>
                </c:pt>
                <c:pt idx="119">
                  <c:v>36.8</c:v>
                </c:pt>
                <c:pt idx="120">
                  <c:v>36.6</c:v>
                </c:pt>
                <c:pt idx="121">
                  <c:v>36.7</c:v>
                </c:pt>
                <c:pt idx="122">
                  <c:v>36.7</c:v>
                </c:pt>
                <c:pt idx="123">
                  <c:v>36.7</c:v>
                </c:pt>
                <c:pt idx="124">
                  <c:v>36.6</c:v>
                </c:pt>
                <c:pt idx="125">
                  <c:v>36.8</c:v>
                </c:pt>
                <c:pt idx="126">
                  <c:v>36.7</c:v>
                </c:pt>
                <c:pt idx="127">
                  <c:v>36.9</c:v>
                </c:pt>
                <c:pt idx="128">
                  <c:v>36.7</c:v>
                </c:pt>
                <c:pt idx="129">
                  <c:v>36.8</c:v>
                </c:pt>
                <c:pt idx="130">
                  <c:v>36.7</c:v>
                </c:pt>
                <c:pt idx="131">
                  <c:v>36.8</c:v>
                </c:pt>
                <c:pt idx="132">
                  <c:v>36.7</c:v>
                </c:pt>
                <c:pt idx="133">
                  <c:v>36.8</c:v>
                </c:pt>
                <c:pt idx="134">
                  <c:v>36.8</c:v>
                </c:pt>
                <c:pt idx="135">
                  <c:v>36.8</c:v>
                </c:pt>
                <c:pt idx="136">
                  <c:v>36.9</c:v>
                </c:pt>
                <c:pt idx="137">
                  <c:v>36.8</c:v>
                </c:pt>
                <c:pt idx="138">
                  <c:v>36.8</c:v>
                </c:pt>
                <c:pt idx="139">
                  <c:v>36.9</c:v>
                </c:pt>
                <c:pt idx="140">
                  <c:v>36.8</c:v>
                </c:pt>
                <c:pt idx="141">
                  <c:v>36.8</c:v>
                </c:pt>
                <c:pt idx="142">
                  <c:v>36.8</c:v>
                </c:pt>
                <c:pt idx="143">
                  <c:v>36.8</c:v>
                </c:pt>
                <c:pt idx="144">
                  <c:v>37.1</c:v>
                </c:pt>
                <c:pt idx="145">
                  <c:v>36.9</c:v>
                </c:pt>
                <c:pt idx="146">
                  <c:v>36.7</c:v>
                </c:pt>
                <c:pt idx="147">
                  <c:v>36.7</c:v>
                </c:pt>
                <c:pt idx="148">
                  <c:v>36.6</c:v>
                </c:pt>
                <c:pt idx="149">
                  <c:v>36.8</c:v>
                </c:pt>
                <c:pt idx="150">
                  <c:v>36.9</c:v>
                </c:pt>
                <c:pt idx="151">
                  <c:v>36.9</c:v>
                </c:pt>
                <c:pt idx="152">
                  <c:v>36.6</c:v>
                </c:pt>
                <c:pt idx="153">
                  <c:v>36.8</c:v>
                </c:pt>
                <c:pt idx="154">
                  <c:v>36.8</c:v>
                </c:pt>
                <c:pt idx="155">
                  <c:v>36.7</c:v>
                </c:pt>
                <c:pt idx="156">
                  <c:v>36.9</c:v>
                </c:pt>
                <c:pt idx="157">
                  <c:v>36.8</c:v>
                </c:pt>
                <c:pt idx="158">
                  <c:v>36.8</c:v>
                </c:pt>
                <c:pt idx="159">
                  <c:v>36.9</c:v>
                </c:pt>
                <c:pt idx="160">
                  <c:v>37.7</c:v>
                </c:pt>
                <c:pt idx="161">
                  <c:v>37.7</c:v>
                </c:pt>
                <c:pt idx="162">
                  <c:v>37.8</c:v>
                </c:pt>
                <c:pt idx="163">
                  <c:v>37.8</c:v>
                </c:pt>
                <c:pt idx="164">
                  <c:v>37.8</c:v>
                </c:pt>
                <c:pt idx="165">
                  <c:v>37.8</c:v>
                </c:pt>
                <c:pt idx="166">
                  <c:v>37.8</c:v>
                </c:pt>
                <c:pt idx="167">
                  <c:v>37.8</c:v>
                </c:pt>
                <c:pt idx="168">
                  <c:v>37.8</c:v>
                </c:pt>
                <c:pt idx="169">
                  <c:v>37.8</c:v>
                </c:pt>
                <c:pt idx="170">
                  <c:v>38</c:v>
                </c:pt>
                <c:pt idx="171">
                  <c:v>37.8</c:v>
                </c:pt>
                <c:pt idx="172">
                  <c:v>37.9</c:v>
                </c:pt>
                <c:pt idx="173">
                  <c:v>37.6</c:v>
                </c:pt>
                <c:pt idx="174">
                  <c:v>37.8</c:v>
                </c:pt>
                <c:pt idx="175">
                  <c:v>37.7</c:v>
                </c:pt>
                <c:pt idx="176">
                  <c:v>37.8</c:v>
                </c:pt>
                <c:pt idx="177">
                  <c:v>37.9</c:v>
                </c:pt>
                <c:pt idx="178">
                  <c:v>37.8</c:v>
                </c:pt>
                <c:pt idx="179">
                  <c:v>37.8</c:v>
                </c:pt>
                <c:pt idx="180">
                  <c:v>37.9</c:v>
                </c:pt>
                <c:pt idx="181">
                  <c:v>37.8</c:v>
                </c:pt>
                <c:pt idx="182">
                  <c:v>37.9</c:v>
                </c:pt>
                <c:pt idx="183">
                  <c:v>37.9</c:v>
                </c:pt>
                <c:pt idx="184">
                  <c:v>38</c:v>
                </c:pt>
                <c:pt idx="185">
                  <c:v>37.6</c:v>
                </c:pt>
                <c:pt idx="186">
                  <c:v>37.9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37.7</c:v>
                </c:pt>
                <c:pt idx="192">
                  <c:v>37.6</c:v>
                </c:pt>
                <c:pt idx="193">
                  <c:v>37.8</c:v>
                </c:pt>
                <c:pt idx="194">
                  <c:v>37.8</c:v>
                </c:pt>
                <c:pt idx="195">
                  <c:v>37.8</c:v>
                </c:pt>
                <c:pt idx="196">
                  <c:v>37.9</c:v>
                </c:pt>
                <c:pt idx="197">
                  <c:v>37.8</c:v>
                </c:pt>
                <c:pt idx="198">
                  <c:v>37.8</c:v>
                </c:pt>
                <c:pt idx="199">
                  <c:v>37.8</c:v>
                </c:pt>
                <c:pt idx="200">
                  <c:v>37.9</c:v>
                </c:pt>
                <c:pt idx="201">
                  <c:v>37.8</c:v>
                </c:pt>
                <c:pt idx="202">
                  <c:v>37.9</c:v>
                </c:pt>
                <c:pt idx="203">
                  <c:v>37.8</c:v>
                </c:pt>
                <c:pt idx="204">
                  <c:v>37.6</c:v>
                </c:pt>
                <c:pt idx="205">
                  <c:v>38</c:v>
                </c:pt>
                <c:pt idx="206">
                  <c:v>37.8</c:v>
                </c:pt>
                <c:pt idx="207">
                  <c:v>37.7</c:v>
                </c:pt>
                <c:pt idx="208">
                  <c:v>37.8</c:v>
                </c:pt>
                <c:pt idx="209">
                  <c:v>37.7</c:v>
                </c:pt>
                <c:pt idx="210">
                  <c:v>37.8</c:v>
                </c:pt>
                <c:pt idx="211">
                  <c:v>37.8</c:v>
                </c:pt>
                <c:pt idx="212">
                  <c:v>37.5</c:v>
                </c:pt>
                <c:pt idx="213">
                  <c:v>37.7</c:v>
                </c:pt>
                <c:pt idx="214">
                  <c:v>37.6</c:v>
                </c:pt>
                <c:pt idx="215">
                  <c:v>37.7</c:v>
                </c:pt>
                <c:pt idx="216">
                  <c:v>37.8</c:v>
                </c:pt>
                <c:pt idx="217">
                  <c:v>37.7</c:v>
                </c:pt>
                <c:pt idx="218">
                  <c:v>37.6</c:v>
                </c:pt>
                <c:pt idx="219">
                  <c:v>37.8</c:v>
                </c:pt>
                <c:pt idx="220">
                  <c:v>37.7</c:v>
                </c:pt>
                <c:pt idx="221">
                  <c:v>37.7</c:v>
                </c:pt>
                <c:pt idx="222">
                  <c:v>37.7</c:v>
                </c:pt>
                <c:pt idx="223">
                  <c:v>37.8</c:v>
                </c:pt>
                <c:pt idx="224">
                  <c:v>37.7</c:v>
                </c:pt>
                <c:pt idx="225">
                  <c:v>37.7</c:v>
                </c:pt>
                <c:pt idx="226">
                  <c:v>37.8</c:v>
                </c:pt>
                <c:pt idx="227">
                  <c:v>37.8</c:v>
                </c:pt>
                <c:pt idx="228">
                  <c:v>37.9</c:v>
                </c:pt>
                <c:pt idx="229">
                  <c:v>37.8</c:v>
                </c:pt>
                <c:pt idx="230">
                  <c:v>37.8</c:v>
                </c:pt>
                <c:pt idx="231">
                  <c:v>37.8</c:v>
                </c:pt>
                <c:pt idx="232">
                  <c:v>37.7</c:v>
                </c:pt>
                <c:pt idx="233">
                  <c:v>37.9</c:v>
                </c:pt>
                <c:pt idx="234">
                  <c:v>37.8</c:v>
                </c:pt>
                <c:pt idx="235">
                  <c:v>37.7</c:v>
                </c:pt>
                <c:pt idx="236">
                  <c:v>37.8</c:v>
                </c:pt>
                <c:pt idx="237">
                  <c:v>37.8</c:v>
                </c:pt>
                <c:pt idx="238">
                  <c:v>37.7</c:v>
                </c:pt>
                <c:pt idx="239">
                  <c:v>37.7</c:v>
                </c:pt>
                <c:pt idx="240">
                  <c:v>37.6</c:v>
                </c:pt>
                <c:pt idx="241">
                  <c:v>37.8</c:v>
                </c:pt>
                <c:pt idx="242">
                  <c:v>37.7</c:v>
                </c:pt>
                <c:pt idx="243">
                  <c:v>37.7</c:v>
                </c:pt>
                <c:pt idx="244">
                  <c:v>37.6</c:v>
                </c:pt>
                <c:pt idx="245">
                  <c:v>37.7</c:v>
                </c:pt>
                <c:pt idx="246">
                  <c:v>37.7</c:v>
                </c:pt>
                <c:pt idx="247">
                  <c:v>37.8</c:v>
                </c:pt>
                <c:pt idx="248">
                  <c:v>37.7</c:v>
                </c:pt>
                <c:pt idx="249">
                  <c:v>37.6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0255024"/>
        <c:axId val="144419569"/>
      </c:lineChart>
      <c:catAx>
        <c:axId val="75025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419569"/>
        <c:crosses val="autoZero"/>
        <c:auto val="1"/>
        <c:lblAlgn val="ctr"/>
        <c:lblOffset val="100"/>
        <c:noMultiLvlLbl val="0"/>
      </c:catAx>
      <c:valAx>
        <c:axId val="1444195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25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'Q1162'!$A$1:$A$250</c:f>
              <c:strCache>
                <c:ptCount val="250"/>
                <c:pt idx="0">
                  <c:v>2023-06-12 07:30:36</c:v>
                </c:pt>
                <c:pt idx="1">
                  <c:v>2023-06-12 07:31:33</c:v>
                </c:pt>
                <c:pt idx="2">
                  <c:v>2023-06-12 07:32:30</c:v>
                </c:pt>
                <c:pt idx="3">
                  <c:v>2023-06-12 07:33:27</c:v>
                </c:pt>
                <c:pt idx="4">
                  <c:v>2023-06-12 07:34:24</c:v>
                </c:pt>
                <c:pt idx="5">
                  <c:v>2023-06-12 08:00:37</c:v>
                </c:pt>
                <c:pt idx="6">
                  <c:v>2023-06-12 08:01:34</c:v>
                </c:pt>
                <c:pt idx="7">
                  <c:v>2023-06-12 08:02:31</c:v>
                </c:pt>
                <c:pt idx="8">
                  <c:v>2023-06-12 08:03:27</c:v>
                </c:pt>
                <c:pt idx="9">
                  <c:v>2023-06-12 08:04:24</c:v>
                </c:pt>
                <c:pt idx="10">
                  <c:v>2023-06-12 08:30:36</c:v>
                </c:pt>
                <c:pt idx="11">
                  <c:v>2023-06-12 08:31:33</c:v>
                </c:pt>
                <c:pt idx="12">
                  <c:v>2023-06-12 08:32:30</c:v>
                </c:pt>
                <c:pt idx="13">
                  <c:v>2023-06-12 08:33:27</c:v>
                </c:pt>
                <c:pt idx="14">
                  <c:v>2023-06-12 08:34:24</c:v>
                </c:pt>
                <c:pt idx="15">
                  <c:v>2023-06-12 09:00:37</c:v>
                </c:pt>
                <c:pt idx="16">
                  <c:v>2023-06-12 09:01:34</c:v>
                </c:pt>
                <c:pt idx="17">
                  <c:v>2023-06-12 09:02:31</c:v>
                </c:pt>
                <c:pt idx="18">
                  <c:v>2023-06-12 09:03:28</c:v>
                </c:pt>
                <c:pt idx="19">
                  <c:v>2023-06-12 09:04:25</c:v>
                </c:pt>
                <c:pt idx="20">
                  <c:v>2023-06-12 09:30:37</c:v>
                </c:pt>
                <c:pt idx="21">
                  <c:v>2023-06-12 09:31:34</c:v>
                </c:pt>
                <c:pt idx="22">
                  <c:v>2023-06-12 09:32:31</c:v>
                </c:pt>
                <c:pt idx="23">
                  <c:v>2023-06-12 09:33:28</c:v>
                </c:pt>
                <c:pt idx="24">
                  <c:v>2023-06-12 09:34:25</c:v>
                </c:pt>
                <c:pt idx="25">
                  <c:v>2023-06-12 10:00:37</c:v>
                </c:pt>
                <c:pt idx="26">
                  <c:v>2023-06-12 10:01:34</c:v>
                </c:pt>
                <c:pt idx="27">
                  <c:v>2023-06-12 10:02:31</c:v>
                </c:pt>
                <c:pt idx="28">
                  <c:v>2023-06-12 10:03:28</c:v>
                </c:pt>
                <c:pt idx="29">
                  <c:v>2023-06-12 10:04:25</c:v>
                </c:pt>
                <c:pt idx="30">
                  <c:v>2023-06-12 10:30:37</c:v>
                </c:pt>
                <c:pt idx="31">
                  <c:v>2023-06-12 10:31:34</c:v>
                </c:pt>
                <c:pt idx="32">
                  <c:v>2023-06-12 10:32:31</c:v>
                </c:pt>
                <c:pt idx="33">
                  <c:v>2023-06-12 10:33:28</c:v>
                </c:pt>
                <c:pt idx="34">
                  <c:v>2023-06-12 10:34:25</c:v>
                </c:pt>
                <c:pt idx="35">
                  <c:v>2023-06-12 11:00:37</c:v>
                </c:pt>
                <c:pt idx="36">
                  <c:v>2023-06-12 11:01:34</c:v>
                </c:pt>
                <c:pt idx="37">
                  <c:v>2023-06-12 11:02:31</c:v>
                </c:pt>
                <c:pt idx="38">
                  <c:v>2023-06-12 11:03:28</c:v>
                </c:pt>
                <c:pt idx="39">
                  <c:v>2023-06-12 11:04:25</c:v>
                </c:pt>
                <c:pt idx="40">
                  <c:v>2023-06-12 11:30:36</c:v>
                </c:pt>
                <c:pt idx="41">
                  <c:v>2023-06-12 11:31:33</c:v>
                </c:pt>
                <c:pt idx="42">
                  <c:v>2023-06-12 11:32:30</c:v>
                </c:pt>
                <c:pt idx="43">
                  <c:v>2023-06-12 11:33:27</c:v>
                </c:pt>
                <c:pt idx="44">
                  <c:v>2023-06-12 11:34:24</c:v>
                </c:pt>
                <c:pt idx="45">
                  <c:v>2023-06-12 12:00:36</c:v>
                </c:pt>
                <c:pt idx="46">
                  <c:v>2023-06-12 12:01:33</c:v>
                </c:pt>
                <c:pt idx="47">
                  <c:v>2023-06-12 12:02:30</c:v>
                </c:pt>
                <c:pt idx="48">
                  <c:v>2023-06-12 12:03:27</c:v>
                </c:pt>
                <c:pt idx="49">
                  <c:v>2023-06-12 12:04:24</c:v>
                </c:pt>
                <c:pt idx="50">
                  <c:v>2023-06-12 12:30:37</c:v>
                </c:pt>
                <c:pt idx="51">
                  <c:v>2023-06-12 12:31:34</c:v>
                </c:pt>
                <c:pt idx="52">
                  <c:v>2023-06-12 12:32:31</c:v>
                </c:pt>
                <c:pt idx="53">
                  <c:v>2023-06-12 12:33:28</c:v>
                </c:pt>
                <c:pt idx="54">
                  <c:v>2023-06-12 12:34:25</c:v>
                </c:pt>
                <c:pt idx="55">
                  <c:v>2023-06-12 13:00:38</c:v>
                </c:pt>
                <c:pt idx="56">
                  <c:v>2023-06-12 13:01:35</c:v>
                </c:pt>
                <c:pt idx="57">
                  <c:v>2023-06-12 13:02:32</c:v>
                </c:pt>
                <c:pt idx="58">
                  <c:v>2023-06-12 13:03:29</c:v>
                </c:pt>
                <c:pt idx="59">
                  <c:v>2023-06-12 13:04:26</c:v>
                </c:pt>
                <c:pt idx="60">
                  <c:v>2023-06-12 13:30:37</c:v>
                </c:pt>
                <c:pt idx="61">
                  <c:v>2023-06-12 13:31:34</c:v>
                </c:pt>
                <c:pt idx="62">
                  <c:v>2023-06-12 13:32:31</c:v>
                </c:pt>
                <c:pt idx="63">
                  <c:v>2023-06-12 13:33:28</c:v>
                </c:pt>
                <c:pt idx="64">
                  <c:v>2023-06-12 13:34:25</c:v>
                </c:pt>
                <c:pt idx="65">
                  <c:v>2023-06-12 14:00:37</c:v>
                </c:pt>
                <c:pt idx="66">
                  <c:v>2023-06-12 14:01:34</c:v>
                </c:pt>
                <c:pt idx="67">
                  <c:v>2023-06-12 14:02:31</c:v>
                </c:pt>
                <c:pt idx="68">
                  <c:v>2023-06-12 14:03:28</c:v>
                </c:pt>
                <c:pt idx="69">
                  <c:v>2023-06-12 14:04:25</c:v>
                </c:pt>
                <c:pt idx="70">
                  <c:v>2023-06-12 14:30:38</c:v>
                </c:pt>
                <c:pt idx="71">
                  <c:v>2023-06-12 14:31:35</c:v>
                </c:pt>
                <c:pt idx="72">
                  <c:v>2023-06-12 14:32:32</c:v>
                </c:pt>
                <c:pt idx="73">
                  <c:v>2023-06-12 14:33:28</c:v>
                </c:pt>
                <c:pt idx="74">
                  <c:v>2023-06-12 14:34:26</c:v>
                </c:pt>
                <c:pt idx="75">
                  <c:v>2023-06-12 15:00:37</c:v>
                </c:pt>
                <c:pt idx="76">
                  <c:v>2023-06-12 15:01:33</c:v>
                </c:pt>
                <c:pt idx="77">
                  <c:v>2023-06-12 15:02:30</c:v>
                </c:pt>
                <c:pt idx="78">
                  <c:v>2023-06-12 15:03:27</c:v>
                </c:pt>
                <c:pt idx="79">
                  <c:v>2023-06-12 15:04:24</c:v>
                </c:pt>
                <c:pt idx="80">
                  <c:v>2023-06-12 15:30:38</c:v>
                </c:pt>
                <c:pt idx="81">
                  <c:v>2023-06-12 15:31:35</c:v>
                </c:pt>
                <c:pt idx="82">
                  <c:v>2023-06-12 15:32:32</c:v>
                </c:pt>
                <c:pt idx="83">
                  <c:v>2023-06-12 15:33:29</c:v>
                </c:pt>
                <c:pt idx="84">
                  <c:v>2023-06-12 15:34:26</c:v>
                </c:pt>
                <c:pt idx="85">
                  <c:v>2023-06-12 16:00:38</c:v>
                </c:pt>
                <c:pt idx="86">
                  <c:v>2023-06-12 16:01:35</c:v>
                </c:pt>
                <c:pt idx="87">
                  <c:v>2023-06-12 16:02:32</c:v>
                </c:pt>
                <c:pt idx="88">
                  <c:v>2023-06-12 16:03:29</c:v>
                </c:pt>
                <c:pt idx="89">
                  <c:v>2023-06-12 16:04:26</c:v>
                </c:pt>
                <c:pt idx="90">
                  <c:v>2023-06-12 16:30:37</c:v>
                </c:pt>
                <c:pt idx="91">
                  <c:v>2023-06-12 16:31:34</c:v>
                </c:pt>
                <c:pt idx="92">
                  <c:v>2023-06-12 16:32:31</c:v>
                </c:pt>
                <c:pt idx="93">
                  <c:v>2023-06-12 16:33:28</c:v>
                </c:pt>
                <c:pt idx="94">
                  <c:v>2023-06-12 16:34:25</c:v>
                </c:pt>
                <c:pt idx="95">
                  <c:v>2023-06-12 17:00:38</c:v>
                </c:pt>
                <c:pt idx="96">
                  <c:v>2023-06-12 17:01:35</c:v>
                </c:pt>
                <c:pt idx="97">
                  <c:v>2023-06-12 17:02:32</c:v>
                </c:pt>
                <c:pt idx="98">
                  <c:v>2023-06-12 17:03:28</c:v>
                </c:pt>
                <c:pt idx="99">
                  <c:v>2023-06-12 17:04:25</c:v>
                </c:pt>
                <c:pt idx="100">
                  <c:v>2023-06-12 17:30:37</c:v>
                </c:pt>
                <c:pt idx="101">
                  <c:v>2023-06-12 17:31:34</c:v>
                </c:pt>
                <c:pt idx="102">
                  <c:v>2023-06-12 17:32:31</c:v>
                </c:pt>
                <c:pt idx="103">
                  <c:v>2023-06-12 17:33:28</c:v>
                </c:pt>
                <c:pt idx="104">
                  <c:v>2023-06-12 17:34:25</c:v>
                </c:pt>
                <c:pt idx="105">
                  <c:v>2023-06-12 18:00:38</c:v>
                </c:pt>
                <c:pt idx="106">
                  <c:v>2023-06-12 18:01:35</c:v>
                </c:pt>
                <c:pt idx="107">
                  <c:v>2023-06-12 18:02:32</c:v>
                </c:pt>
                <c:pt idx="108">
                  <c:v>2023-06-12 18:03:29</c:v>
                </c:pt>
                <c:pt idx="109">
                  <c:v>2023-06-12 18:04:26</c:v>
                </c:pt>
                <c:pt idx="110">
                  <c:v>2023-06-12 18:30:37</c:v>
                </c:pt>
                <c:pt idx="111">
                  <c:v>2023-06-12 18:31:34</c:v>
                </c:pt>
                <c:pt idx="112">
                  <c:v>2023-06-12 18:32:31</c:v>
                </c:pt>
                <c:pt idx="113">
                  <c:v>2023-06-12 18:33:28</c:v>
                </c:pt>
                <c:pt idx="114">
                  <c:v>2023-06-12 18:34:25</c:v>
                </c:pt>
                <c:pt idx="115">
                  <c:v>2023-06-12 19:00:37</c:v>
                </c:pt>
                <c:pt idx="116">
                  <c:v>2023-06-12 19:01:34</c:v>
                </c:pt>
                <c:pt idx="117">
                  <c:v>2023-06-12 19:02:31</c:v>
                </c:pt>
                <c:pt idx="118">
                  <c:v>2023-06-12 19:03:27</c:v>
                </c:pt>
                <c:pt idx="119">
                  <c:v>2023-06-12 19:04:25</c:v>
                </c:pt>
                <c:pt idx="120">
                  <c:v>2023-06-12 19:30:37</c:v>
                </c:pt>
                <c:pt idx="121">
                  <c:v>2023-06-12 19:31:34</c:v>
                </c:pt>
                <c:pt idx="122">
                  <c:v>2023-06-12 19:32:31</c:v>
                </c:pt>
                <c:pt idx="123">
                  <c:v>2023-06-12 19:33:28</c:v>
                </c:pt>
                <c:pt idx="124">
                  <c:v>2023-06-12 19:34:25</c:v>
                </c:pt>
                <c:pt idx="125">
                  <c:v>2023-06-12 20:00:37</c:v>
                </c:pt>
                <c:pt idx="126">
                  <c:v>2023-06-12 20:01:34</c:v>
                </c:pt>
                <c:pt idx="127">
                  <c:v>2023-06-12 20:02:31</c:v>
                </c:pt>
                <c:pt idx="128">
                  <c:v>2023-06-12 20:03:28</c:v>
                </c:pt>
                <c:pt idx="129">
                  <c:v>2023-06-12 20:04:25</c:v>
                </c:pt>
                <c:pt idx="130">
                  <c:v>2023-06-12 20:30:37</c:v>
                </c:pt>
                <c:pt idx="131">
                  <c:v>2023-06-12 20:31:34</c:v>
                </c:pt>
                <c:pt idx="132">
                  <c:v>2023-06-12 20:32:31</c:v>
                </c:pt>
                <c:pt idx="133">
                  <c:v>2023-06-12 20:33:28</c:v>
                </c:pt>
                <c:pt idx="134">
                  <c:v>2023-06-12 20:34:25</c:v>
                </c:pt>
                <c:pt idx="135">
                  <c:v>2023-06-12 21:00:39</c:v>
                </c:pt>
                <c:pt idx="136">
                  <c:v>2023-06-12 21:01:36</c:v>
                </c:pt>
                <c:pt idx="137">
                  <c:v>2023-06-12 21:02:33</c:v>
                </c:pt>
                <c:pt idx="138">
                  <c:v>2023-06-12 21:03:30</c:v>
                </c:pt>
                <c:pt idx="139">
                  <c:v>2023-06-12 21:04:27</c:v>
                </c:pt>
                <c:pt idx="140">
                  <c:v>2023-06-12 21:30:37</c:v>
                </c:pt>
                <c:pt idx="141">
                  <c:v>2023-06-12 21:31:34</c:v>
                </c:pt>
                <c:pt idx="142">
                  <c:v>2023-06-12 21:32:31</c:v>
                </c:pt>
                <c:pt idx="143">
                  <c:v>2023-06-12 21:33:28</c:v>
                </c:pt>
                <c:pt idx="144">
                  <c:v>2023-06-12 21:34:25</c:v>
                </c:pt>
                <c:pt idx="145">
                  <c:v>2023-06-12 22:00:37</c:v>
                </c:pt>
                <c:pt idx="146">
                  <c:v>2023-06-12 22:01:34</c:v>
                </c:pt>
                <c:pt idx="147">
                  <c:v>2023-06-12 22:02:31</c:v>
                </c:pt>
                <c:pt idx="148">
                  <c:v>2023-06-12 22:03:28</c:v>
                </c:pt>
                <c:pt idx="149">
                  <c:v>2023-06-12 22:04:25</c:v>
                </c:pt>
                <c:pt idx="150">
                  <c:v>2023-06-12 22:30:38</c:v>
                </c:pt>
                <c:pt idx="151">
                  <c:v>2023-06-12 22:31:34</c:v>
                </c:pt>
                <c:pt idx="152">
                  <c:v>2023-06-12 22:32:31</c:v>
                </c:pt>
                <c:pt idx="153">
                  <c:v>2023-06-12 22:33:28</c:v>
                </c:pt>
                <c:pt idx="154">
                  <c:v>2023-06-12 22:34:25</c:v>
                </c:pt>
                <c:pt idx="155">
                  <c:v>2023-06-12 23:00:37</c:v>
                </c:pt>
                <c:pt idx="156">
                  <c:v>2023-06-12 23:01:34</c:v>
                </c:pt>
                <c:pt idx="157">
                  <c:v>2023-06-12 23:02:31</c:v>
                </c:pt>
                <c:pt idx="158">
                  <c:v>2023-06-12 23:03:28</c:v>
                </c:pt>
                <c:pt idx="159">
                  <c:v>2023-06-12 23:04:25</c:v>
                </c:pt>
                <c:pt idx="160">
                  <c:v>2023-06-12 23:30:37</c:v>
                </c:pt>
                <c:pt idx="161">
                  <c:v>2023-06-12 23:31:34</c:v>
                </c:pt>
                <c:pt idx="162">
                  <c:v>2023-06-12 23:32:31</c:v>
                </c:pt>
                <c:pt idx="163">
                  <c:v>2023-06-12 23:33:27</c:v>
                </c:pt>
                <c:pt idx="164">
                  <c:v>2023-06-12 23:34:24</c:v>
                </c:pt>
                <c:pt idx="165">
                  <c:v>2023-06-13 00:00:37</c:v>
                </c:pt>
                <c:pt idx="166">
                  <c:v>2023-06-13 00:01:34</c:v>
                </c:pt>
                <c:pt idx="167">
                  <c:v>2023-06-13 00:02:31</c:v>
                </c:pt>
                <c:pt idx="168">
                  <c:v>2023-06-13 00:03:28</c:v>
                </c:pt>
                <c:pt idx="169">
                  <c:v>2023-06-13 00:04:25</c:v>
                </c:pt>
                <c:pt idx="170">
                  <c:v>2023-06-13 00:30:37</c:v>
                </c:pt>
                <c:pt idx="171">
                  <c:v>2023-06-13 00:31:34</c:v>
                </c:pt>
                <c:pt idx="172">
                  <c:v>2023-06-13 00:32:31</c:v>
                </c:pt>
                <c:pt idx="173">
                  <c:v>2023-06-13 00:33:28</c:v>
                </c:pt>
                <c:pt idx="174">
                  <c:v>2023-06-13 00:34:25</c:v>
                </c:pt>
                <c:pt idx="175">
                  <c:v>2023-06-13 01:00:38</c:v>
                </c:pt>
                <c:pt idx="176">
                  <c:v>2023-06-13 01:01:34</c:v>
                </c:pt>
                <c:pt idx="177">
                  <c:v>2023-06-13 01:02:31</c:v>
                </c:pt>
                <c:pt idx="178">
                  <c:v>2023-06-13 01:03:28</c:v>
                </c:pt>
                <c:pt idx="179">
                  <c:v>2023-06-13 01:04:25</c:v>
                </c:pt>
                <c:pt idx="180">
                  <c:v>2023-06-13 01:30:37</c:v>
                </c:pt>
                <c:pt idx="181">
                  <c:v>2023-06-13 01:31:34</c:v>
                </c:pt>
                <c:pt idx="182">
                  <c:v>2023-06-13 01:32:31</c:v>
                </c:pt>
                <c:pt idx="183">
                  <c:v>2023-06-13 01:33:28</c:v>
                </c:pt>
                <c:pt idx="184">
                  <c:v>2023-06-13 01:34:25</c:v>
                </c:pt>
                <c:pt idx="185">
                  <c:v>2023-06-13 02:00:37</c:v>
                </c:pt>
                <c:pt idx="186">
                  <c:v>2023-06-13 02:01:34</c:v>
                </c:pt>
                <c:pt idx="187">
                  <c:v>2023-06-13 02:02:31</c:v>
                </c:pt>
                <c:pt idx="188">
                  <c:v>2023-06-13 02:03:28</c:v>
                </c:pt>
                <c:pt idx="189">
                  <c:v>2023-06-13 02:04:25</c:v>
                </c:pt>
                <c:pt idx="190">
                  <c:v>2023-06-13 02:30:37</c:v>
                </c:pt>
                <c:pt idx="191">
                  <c:v>2023-06-13 02:31:34</c:v>
                </c:pt>
                <c:pt idx="192">
                  <c:v>2023-06-13 02:32:31</c:v>
                </c:pt>
                <c:pt idx="193">
                  <c:v>2023-06-13 02:33:28</c:v>
                </c:pt>
                <c:pt idx="194">
                  <c:v>2023-06-13 02:34:25</c:v>
                </c:pt>
                <c:pt idx="195">
                  <c:v>2023-06-13 03:00:37</c:v>
                </c:pt>
                <c:pt idx="196">
                  <c:v>2023-06-13 03:01:34</c:v>
                </c:pt>
                <c:pt idx="197">
                  <c:v>2023-06-13 03:02:31</c:v>
                </c:pt>
                <c:pt idx="198">
                  <c:v>2023-06-13 03:03:28</c:v>
                </c:pt>
                <c:pt idx="199">
                  <c:v>2023-06-13 03:04:25</c:v>
                </c:pt>
                <c:pt idx="200">
                  <c:v>2023-06-13 03:30:38</c:v>
                </c:pt>
                <c:pt idx="201">
                  <c:v>2023-06-13 03:31:34</c:v>
                </c:pt>
                <c:pt idx="202">
                  <c:v>2023-06-13 03:32:31</c:v>
                </c:pt>
                <c:pt idx="203">
                  <c:v>2023-06-13 03:33:28</c:v>
                </c:pt>
                <c:pt idx="204">
                  <c:v>2023-06-13 03:34:25</c:v>
                </c:pt>
                <c:pt idx="205">
                  <c:v>2023-06-13 04:00:37</c:v>
                </c:pt>
                <c:pt idx="206">
                  <c:v>2023-06-13 04:01:34</c:v>
                </c:pt>
                <c:pt idx="207">
                  <c:v>2023-06-13 04:02:31</c:v>
                </c:pt>
                <c:pt idx="208">
                  <c:v>2023-06-13 04:03:28</c:v>
                </c:pt>
                <c:pt idx="209">
                  <c:v>2023-06-13 04:04:25</c:v>
                </c:pt>
                <c:pt idx="210">
                  <c:v>2023-06-13 04:30:37</c:v>
                </c:pt>
                <c:pt idx="211">
                  <c:v>2023-06-13 04:31:34</c:v>
                </c:pt>
                <c:pt idx="212">
                  <c:v>2023-06-13 04:32:31</c:v>
                </c:pt>
                <c:pt idx="213">
                  <c:v>2023-06-13 04:33:28</c:v>
                </c:pt>
                <c:pt idx="214">
                  <c:v>2023-06-13 04:34:25</c:v>
                </c:pt>
                <c:pt idx="215">
                  <c:v>2023-06-13 05:00:37</c:v>
                </c:pt>
                <c:pt idx="216">
                  <c:v>2023-06-13 05:01:34</c:v>
                </c:pt>
                <c:pt idx="217">
                  <c:v>2023-06-13 05:02:31</c:v>
                </c:pt>
                <c:pt idx="218">
                  <c:v>2023-06-13 05:03:28</c:v>
                </c:pt>
                <c:pt idx="219">
                  <c:v>2023-06-13 05:04:25</c:v>
                </c:pt>
                <c:pt idx="220">
                  <c:v>2023-06-13 05:30:37</c:v>
                </c:pt>
                <c:pt idx="221">
                  <c:v>2023-06-13 05:31:34</c:v>
                </c:pt>
                <c:pt idx="222">
                  <c:v>2023-06-13 05:32:31</c:v>
                </c:pt>
                <c:pt idx="223">
                  <c:v>2023-06-13 05:33:27</c:v>
                </c:pt>
                <c:pt idx="224">
                  <c:v>2023-06-13 05:34:24</c:v>
                </c:pt>
                <c:pt idx="225">
                  <c:v>2023-06-13 06:00:37</c:v>
                </c:pt>
                <c:pt idx="226">
                  <c:v>2023-06-13 06:01:34</c:v>
                </c:pt>
                <c:pt idx="227">
                  <c:v>2023-06-13 06:02:31</c:v>
                </c:pt>
                <c:pt idx="228">
                  <c:v>2023-06-13 06:03:28</c:v>
                </c:pt>
                <c:pt idx="229">
                  <c:v>2023-06-13 06:04:25</c:v>
                </c:pt>
                <c:pt idx="230">
                  <c:v>2023-06-13 06:30:38</c:v>
                </c:pt>
                <c:pt idx="231">
                  <c:v>2023-06-13 06:31:35</c:v>
                </c:pt>
                <c:pt idx="232">
                  <c:v>2023-06-13 06:32:32</c:v>
                </c:pt>
                <c:pt idx="233">
                  <c:v>2023-06-13 06:33:29</c:v>
                </c:pt>
                <c:pt idx="234">
                  <c:v>2023-06-13 06:34:26</c:v>
                </c:pt>
                <c:pt idx="235">
                  <c:v>2023-06-13 07:00:38</c:v>
                </c:pt>
                <c:pt idx="236">
                  <c:v>2023-06-13 07:01:35</c:v>
                </c:pt>
                <c:pt idx="237">
                  <c:v>2023-06-13 07:02:32</c:v>
                </c:pt>
                <c:pt idx="238">
                  <c:v>2023-06-13 07:03:29</c:v>
                </c:pt>
                <c:pt idx="239">
                  <c:v>2023-06-13 07:04:26</c:v>
                </c:pt>
                <c:pt idx="240">
                  <c:v>2023-06-13 07:30:37</c:v>
                </c:pt>
                <c:pt idx="241">
                  <c:v>2023-06-13 07:31:34</c:v>
                </c:pt>
                <c:pt idx="242">
                  <c:v>2023-06-13 07:32:31</c:v>
                </c:pt>
                <c:pt idx="243">
                  <c:v>2023-06-13 07:33:28</c:v>
                </c:pt>
                <c:pt idx="244">
                  <c:v>2023-06-13 07:34:25</c:v>
                </c:pt>
                <c:pt idx="245">
                  <c:v>2023-06-13 08:00:40</c:v>
                </c:pt>
                <c:pt idx="246">
                  <c:v>2023-06-13 08:01:34</c:v>
                </c:pt>
                <c:pt idx="247">
                  <c:v>2023-06-13 08:02:31</c:v>
                </c:pt>
                <c:pt idx="248">
                  <c:v>2023-06-13 08:03:27</c:v>
                </c:pt>
                <c:pt idx="249">
                  <c:v>2023-06-13 08:04:24</c:v>
                </c:pt>
              </c:strCache>
            </c:strRef>
          </c:cat>
          <c:val>
            <c:numRef>
              <c:f>'Q1162'!$B$1:$B$250</c:f>
              <c:numCache>
                <c:formatCode>General</c:formatCode>
                <c:ptCount val="250"/>
                <c:pt idx="0">
                  <c:v>11.2</c:v>
                </c:pt>
                <c:pt idx="1">
                  <c:v>11.2</c:v>
                </c:pt>
                <c:pt idx="2">
                  <c:v>11</c:v>
                </c:pt>
                <c:pt idx="3">
                  <c:v>11.3</c:v>
                </c:pt>
                <c:pt idx="4">
                  <c:v>11.5</c:v>
                </c:pt>
                <c:pt idx="5">
                  <c:v>11.4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11.3</c:v>
                </c:pt>
                <c:pt idx="11">
                  <c:v>11.2</c:v>
                </c:pt>
                <c:pt idx="12">
                  <c:v>11.2</c:v>
                </c:pt>
                <c:pt idx="13">
                  <c:v>11.2</c:v>
                </c:pt>
                <c:pt idx="14">
                  <c:v>11.2</c:v>
                </c:pt>
                <c:pt idx="15">
                  <c:v>11.7</c:v>
                </c:pt>
                <c:pt idx="16">
                  <c:v>11.4</c:v>
                </c:pt>
                <c:pt idx="17">
                  <c:v>11</c:v>
                </c:pt>
                <c:pt idx="18">
                  <c:v>11.4</c:v>
                </c:pt>
                <c:pt idx="19">
                  <c:v>11.7</c:v>
                </c:pt>
                <c:pt idx="20">
                  <c:v>11.7</c:v>
                </c:pt>
                <c:pt idx="21">
                  <c:v>11.3</c:v>
                </c:pt>
                <c:pt idx="22">
                  <c:v>11.3</c:v>
                </c:pt>
                <c:pt idx="23">
                  <c:v>11.4</c:v>
                </c:pt>
                <c:pt idx="24">
                  <c:v>11.3</c:v>
                </c:pt>
                <c:pt idx="25">
                  <c:v>11.5</c:v>
                </c:pt>
                <c:pt idx="26">
                  <c:v>11.7</c:v>
                </c:pt>
                <c:pt idx="27">
                  <c:v>11.4</c:v>
                </c:pt>
                <c:pt idx="28">
                  <c:v>11.4</c:v>
                </c:pt>
                <c:pt idx="29">
                  <c:v>11.4</c:v>
                </c:pt>
                <c:pt idx="30">
                  <c:v>11.4</c:v>
                </c:pt>
                <c:pt idx="31">
                  <c:v>11.4</c:v>
                </c:pt>
                <c:pt idx="32">
                  <c:v>11.2</c:v>
                </c:pt>
                <c:pt idx="33">
                  <c:v>11.2</c:v>
                </c:pt>
                <c:pt idx="34">
                  <c:v>10.9</c:v>
                </c:pt>
                <c:pt idx="35">
                  <c:v>11.4</c:v>
                </c:pt>
                <c:pt idx="36">
                  <c:v>11.2</c:v>
                </c:pt>
                <c:pt idx="37">
                  <c:v>11.2</c:v>
                </c:pt>
                <c:pt idx="38">
                  <c:v>11.2</c:v>
                </c:pt>
                <c:pt idx="39">
                  <c:v>11.3</c:v>
                </c:pt>
                <c:pt idx="40">
                  <c:v>11.3</c:v>
                </c:pt>
                <c:pt idx="41">
                  <c:v>11.3</c:v>
                </c:pt>
                <c:pt idx="42">
                  <c:v>11.4</c:v>
                </c:pt>
                <c:pt idx="43">
                  <c:v>11.5</c:v>
                </c:pt>
                <c:pt idx="44">
                  <c:v>11.2</c:v>
                </c:pt>
                <c:pt idx="45">
                  <c:v>11.3</c:v>
                </c:pt>
                <c:pt idx="46">
                  <c:v>11.7</c:v>
                </c:pt>
                <c:pt idx="47">
                  <c:v>11.7</c:v>
                </c:pt>
                <c:pt idx="48">
                  <c:v>11.2</c:v>
                </c:pt>
                <c:pt idx="49">
                  <c:v>11.4</c:v>
                </c:pt>
                <c:pt idx="50">
                  <c:v>11.3</c:v>
                </c:pt>
                <c:pt idx="51">
                  <c:v>11</c:v>
                </c:pt>
                <c:pt idx="52">
                  <c:v>11.2</c:v>
                </c:pt>
                <c:pt idx="53">
                  <c:v>11.7</c:v>
                </c:pt>
                <c:pt idx="54">
                  <c:v>11.5</c:v>
                </c:pt>
                <c:pt idx="55">
                  <c:v>11.4</c:v>
                </c:pt>
                <c:pt idx="56">
                  <c:v>11.5</c:v>
                </c:pt>
                <c:pt idx="57">
                  <c:v>11.7</c:v>
                </c:pt>
                <c:pt idx="58">
                  <c:v>11.3</c:v>
                </c:pt>
                <c:pt idx="59">
                  <c:v>11.2</c:v>
                </c:pt>
                <c:pt idx="60">
                  <c:v>11.2</c:v>
                </c:pt>
                <c:pt idx="61">
                  <c:v>11.5</c:v>
                </c:pt>
                <c:pt idx="62">
                  <c:v>11.7</c:v>
                </c:pt>
                <c:pt idx="63">
                  <c:v>11.3</c:v>
                </c:pt>
                <c:pt idx="64">
                  <c:v>11.2</c:v>
                </c:pt>
                <c:pt idx="65">
                  <c:v>11.3</c:v>
                </c:pt>
                <c:pt idx="66">
                  <c:v>11.3</c:v>
                </c:pt>
                <c:pt idx="67">
                  <c:v>11.2</c:v>
                </c:pt>
                <c:pt idx="68">
                  <c:v>11.2</c:v>
                </c:pt>
                <c:pt idx="69">
                  <c:v>11</c:v>
                </c:pt>
                <c:pt idx="70">
                  <c:v>11.7</c:v>
                </c:pt>
                <c:pt idx="71">
                  <c:v>11.2</c:v>
                </c:pt>
                <c:pt idx="72">
                  <c:v>11.2</c:v>
                </c:pt>
                <c:pt idx="73">
                  <c:v>11.2</c:v>
                </c:pt>
                <c:pt idx="74">
                  <c:v>11.2</c:v>
                </c:pt>
                <c:pt idx="75">
                  <c:v>11.4</c:v>
                </c:pt>
                <c:pt idx="76">
                  <c:v>11.2</c:v>
                </c:pt>
                <c:pt idx="77">
                  <c:v>11.2</c:v>
                </c:pt>
                <c:pt idx="78">
                  <c:v>11.3</c:v>
                </c:pt>
                <c:pt idx="79">
                  <c:v>11.2</c:v>
                </c:pt>
                <c:pt idx="80">
                  <c:v>11.4</c:v>
                </c:pt>
                <c:pt idx="81">
                  <c:v>11.2</c:v>
                </c:pt>
                <c:pt idx="82">
                  <c:v>11.2</c:v>
                </c:pt>
                <c:pt idx="83">
                  <c:v>11.2</c:v>
                </c:pt>
                <c:pt idx="84">
                  <c:v>11.4</c:v>
                </c:pt>
                <c:pt idx="85">
                  <c:v>11.2</c:v>
                </c:pt>
                <c:pt idx="86">
                  <c:v>10.8</c:v>
                </c:pt>
                <c:pt idx="87">
                  <c:v>11.3</c:v>
                </c:pt>
                <c:pt idx="88">
                  <c:v>11.4</c:v>
                </c:pt>
                <c:pt idx="89">
                  <c:v>11</c:v>
                </c:pt>
                <c:pt idx="90">
                  <c:v>11.3</c:v>
                </c:pt>
                <c:pt idx="91">
                  <c:v>11.4</c:v>
                </c:pt>
                <c:pt idx="92">
                  <c:v>8.1</c:v>
                </c:pt>
                <c:pt idx="93">
                  <c:v>8.2</c:v>
                </c:pt>
                <c:pt idx="94">
                  <c:v>7.8</c:v>
                </c:pt>
                <c:pt idx="95">
                  <c:v>7.7</c:v>
                </c:pt>
                <c:pt idx="96">
                  <c:v>8.1</c:v>
                </c:pt>
                <c:pt idx="97">
                  <c:v>7.9</c:v>
                </c:pt>
                <c:pt idx="98">
                  <c:v>8.1</c:v>
                </c:pt>
                <c:pt idx="99">
                  <c:v>7.9</c:v>
                </c:pt>
                <c:pt idx="100">
                  <c:v>8.1</c:v>
                </c:pt>
                <c:pt idx="101">
                  <c:v>8.1</c:v>
                </c:pt>
                <c:pt idx="102">
                  <c:v>7.8</c:v>
                </c:pt>
                <c:pt idx="103">
                  <c:v>7.8</c:v>
                </c:pt>
                <c:pt idx="104">
                  <c:v>8.1</c:v>
                </c:pt>
                <c:pt idx="105">
                  <c:v>8.2</c:v>
                </c:pt>
                <c:pt idx="106">
                  <c:v>8.2</c:v>
                </c:pt>
                <c:pt idx="107">
                  <c:v>8.4</c:v>
                </c:pt>
                <c:pt idx="108">
                  <c:v>8.1</c:v>
                </c:pt>
                <c:pt idx="109">
                  <c:v>8.3</c:v>
                </c:pt>
                <c:pt idx="110">
                  <c:v>8.2</c:v>
                </c:pt>
                <c:pt idx="111">
                  <c:v>7.9</c:v>
                </c:pt>
                <c:pt idx="112">
                  <c:v>8.1</c:v>
                </c:pt>
                <c:pt idx="113">
                  <c:v>7.7</c:v>
                </c:pt>
                <c:pt idx="114">
                  <c:v>7.7</c:v>
                </c:pt>
                <c:pt idx="115">
                  <c:v>8.2</c:v>
                </c:pt>
                <c:pt idx="116">
                  <c:v>8.1</c:v>
                </c:pt>
                <c:pt idx="117">
                  <c:v>8.1</c:v>
                </c:pt>
                <c:pt idx="118">
                  <c:v>8.2</c:v>
                </c:pt>
                <c:pt idx="119">
                  <c:v>7.9</c:v>
                </c:pt>
                <c:pt idx="120">
                  <c:v>8.2</c:v>
                </c:pt>
                <c:pt idx="121">
                  <c:v>8.1</c:v>
                </c:pt>
                <c:pt idx="122">
                  <c:v>8.1</c:v>
                </c:pt>
                <c:pt idx="123">
                  <c:v>7.9</c:v>
                </c:pt>
                <c:pt idx="124">
                  <c:v>7.6</c:v>
                </c:pt>
                <c:pt idx="125">
                  <c:v>8.4</c:v>
                </c:pt>
                <c:pt idx="126">
                  <c:v>8.3</c:v>
                </c:pt>
                <c:pt idx="127">
                  <c:v>7.9</c:v>
                </c:pt>
                <c:pt idx="128">
                  <c:v>8.1</c:v>
                </c:pt>
                <c:pt idx="129">
                  <c:v>7.9</c:v>
                </c:pt>
                <c:pt idx="130">
                  <c:v>8.2</c:v>
                </c:pt>
                <c:pt idx="131">
                  <c:v>8.1</c:v>
                </c:pt>
                <c:pt idx="132">
                  <c:v>8.2</c:v>
                </c:pt>
                <c:pt idx="133">
                  <c:v>7.8</c:v>
                </c:pt>
                <c:pt idx="134">
                  <c:v>7.9</c:v>
                </c:pt>
                <c:pt idx="135">
                  <c:v>8.2</c:v>
                </c:pt>
                <c:pt idx="136">
                  <c:v>8.2</c:v>
                </c:pt>
                <c:pt idx="137">
                  <c:v>8.2</c:v>
                </c:pt>
                <c:pt idx="138">
                  <c:v>8.3</c:v>
                </c:pt>
                <c:pt idx="139">
                  <c:v>8.1</c:v>
                </c:pt>
                <c:pt idx="140">
                  <c:v>8.1</c:v>
                </c:pt>
                <c:pt idx="141">
                  <c:v>8.3</c:v>
                </c:pt>
                <c:pt idx="142">
                  <c:v>8.1</c:v>
                </c:pt>
                <c:pt idx="143">
                  <c:v>8.4</c:v>
                </c:pt>
                <c:pt idx="144">
                  <c:v>7.8</c:v>
                </c:pt>
                <c:pt idx="145">
                  <c:v>8.6</c:v>
                </c:pt>
                <c:pt idx="146">
                  <c:v>8.2</c:v>
                </c:pt>
                <c:pt idx="147">
                  <c:v>8.1</c:v>
                </c:pt>
                <c:pt idx="148">
                  <c:v>8.1</c:v>
                </c:pt>
                <c:pt idx="149">
                  <c:v>8.3</c:v>
                </c:pt>
                <c:pt idx="150">
                  <c:v>8.6</c:v>
                </c:pt>
                <c:pt idx="151">
                  <c:v>8.6</c:v>
                </c:pt>
                <c:pt idx="152">
                  <c:v>8.6</c:v>
                </c:pt>
                <c:pt idx="153">
                  <c:v>8.1</c:v>
                </c:pt>
                <c:pt idx="154">
                  <c:v>8.3</c:v>
                </c:pt>
                <c:pt idx="155">
                  <c:v>8.6</c:v>
                </c:pt>
                <c:pt idx="156">
                  <c:v>8.3</c:v>
                </c:pt>
                <c:pt idx="157">
                  <c:v>8.1</c:v>
                </c:pt>
                <c:pt idx="158">
                  <c:v>8.3</c:v>
                </c:pt>
                <c:pt idx="159">
                  <c:v>7.8</c:v>
                </c:pt>
                <c:pt idx="160">
                  <c:v>8.3</c:v>
                </c:pt>
                <c:pt idx="161">
                  <c:v>8.3</c:v>
                </c:pt>
                <c:pt idx="162">
                  <c:v>8.2</c:v>
                </c:pt>
                <c:pt idx="163">
                  <c:v>8.1</c:v>
                </c:pt>
                <c:pt idx="164">
                  <c:v>8.1</c:v>
                </c:pt>
                <c:pt idx="165">
                  <c:v>8.2</c:v>
                </c:pt>
                <c:pt idx="166">
                  <c:v>8.6</c:v>
                </c:pt>
                <c:pt idx="167">
                  <c:v>8.7</c:v>
                </c:pt>
                <c:pt idx="168">
                  <c:v>8.2</c:v>
                </c:pt>
                <c:pt idx="169">
                  <c:v>8.1</c:v>
                </c:pt>
                <c:pt idx="170">
                  <c:v>8.4</c:v>
                </c:pt>
                <c:pt idx="171">
                  <c:v>8.8</c:v>
                </c:pt>
                <c:pt idx="172">
                  <c:v>8.3</c:v>
                </c:pt>
                <c:pt idx="173">
                  <c:v>8.1</c:v>
                </c:pt>
                <c:pt idx="174">
                  <c:v>8.1</c:v>
                </c:pt>
                <c:pt idx="175">
                  <c:v>8.6</c:v>
                </c:pt>
                <c:pt idx="176">
                  <c:v>8.6</c:v>
                </c:pt>
                <c:pt idx="177">
                  <c:v>8.4</c:v>
                </c:pt>
                <c:pt idx="178">
                  <c:v>8.3</c:v>
                </c:pt>
                <c:pt idx="179">
                  <c:v>8.7</c:v>
                </c:pt>
                <c:pt idx="180">
                  <c:v>8.4</c:v>
                </c:pt>
                <c:pt idx="181">
                  <c:v>8.6</c:v>
                </c:pt>
                <c:pt idx="182">
                  <c:v>8.2</c:v>
                </c:pt>
                <c:pt idx="183">
                  <c:v>8.2</c:v>
                </c:pt>
                <c:pt idx="184">
                  <c:v>8.1</c:v>
                </c:pt>
                <c:pt idx="185">
                  <c:v>8.6</c:v>
                </c:pt>
                <c:pt idx="186">
                  <c:v>8.3</c:v>
                </c:pt>
                <c:pt idx="187">
                  <c:v>8.3</c:v>
                </c:pt>
                <c:pt idx="188">
                  <c:v>8.2</c:v>
                </c:pt>
                <c:pt idx="189">
                  <c:v>8.4</c:v>
                </c:pt>
                <c:pt idx="190">
                  <c:v>8.2</c:v>
                </c:pt>
                <c:pt idx="191">
                  <c:v>8.6</c:v>
                </c:pt>
                <c:pt idx="192">
                  <c:v>8.3</c:v>
                </c:pt>
                <c:pt idx="193">
                  <c:v>8.1</c:v>
                </c:pt>
                <c:pt idx="194">
                  <c:v>8.1</c:v>
                </c:pt>
                <c:pt idx="195">
                  <c:v>8.3</c:v>
                </c:pt>
                <c:pt idx="196">
                  <c:v>8.4</c:v>
                </c:pt>
                <c:pt idx="197">
                  <c:v>8.6</c:v>
                </c:pt>
                <c:pt idx="198">
                  <c:v>8.1</c:v>
                </c:pt>
                <c:pt idx="199">
                  <c:v>8.2</c:v>
                </c:pt>
                <c:pt idx="200">
                  <c:v>8.1</c:v>
                </c:pt>
                <c:pt idx="201">
                  <c:v>8.1</c:v>
                </c:pt>
                <c:pt idx="202">
                  <c:v>8.1</c:v>
                </c:pt>
                <c:pt idx="203">
                  <c:v>7.9</c:v>
                </c:pt>
                <c:pt idx="204">
                  <c:v>8.1</c:v>
                </c:pt>
                <c:pt idx="205">
                  <c:v>8.3</c:v>
                </c:pt>
                <c:pt idx="206">
                  <c:v>8.1</c:v>
                </c:pt>
                <c:pt idx="207">
                  <c:v>7.8</c:v>
                </c:pt>
                <c:pt idx="208">
                  <c:v>8.2</c:v>
                </c:pt>
                <c:pt idx="209">
                  <c:v>7.9</c:v>
                </c:pt>
                <c:pt idx="210">
                  <c:v>8.4</c:v>
                </c:pt>
                <c:pt idx="211">
                  <c:v>8.4</c:v>
                </c:pt>
                <c:pt idx="212">
                  <c:v>8.2</c:v>
                </c:pt>
                <c:pt idx="213">
                  <c:v>8.3</c:v>
                </c:pt>
                <c:pt idx="214">
                  <c:v>8.2</c:v>
                </c:pt>
                <c:pt idx="215">
                  <c:v>8.2</c:v>
                </c:pt>
                <c:pt idx="216">
                  <c:v>8.4</c:v>
                </c:pt>
                <c:pt idx="217">
                  <c:v>8.4</c:v>
                </c:pt>
                <c:pt idx="218">
                  <c:v>8.4</c:v>
                </c:pt>
                <c:pt idx="219">
                  <c:v>8.1</c:v>
                </c:pt>
                <c:pt idx="220">
                  <c:v>8.8</c:v>
                </c:pt>
                <c:pt idx="221">
                  <c:v>8.6</c:v>
                </c:pt>
                <c:pt idx="222">
                  <c:v>8.1</c:v>
                </c:pt>
                <c:pt idx="223">
                  <c:v>8.6</c:v>
                </c:pt>
                <c:pt idx="224">
                  <c:v>8.2</c:v>
                </c:pt>
                <c:pt idx="225">
                  <c:v>8.3</c:v>
                </c:pt>
                <c:pt idx="226">
                  <c:v>8.6</c:v>
                </c:pt>
                <c:pt idx="227">
                  <c:v>8.4</c:v>
                </c:pt>
                <c:pt idx="228">
                  <c:v>8.2</c:v>
                </c:pt>
                <c:pt idx="229">
                  <c:v>8.1</c:v>
                </c:pt>
                <c:pt idx="230">
                  <c:v>7.9</c:v>
                </c:pt>
                <c:pt idx="231">
                  <c:v>8.1</c:v>
                </c:pt>
                <c:pt idx="232">
                  <c:v>8.6</c:v>
                </c:pt>
                <c:pt idx="233">
                  <c:v>8.1</c:v>
                </c:pt>
                <c:pt idx="234">
                  <c:v>8.6</c:v>
                </c:pt>
                <c:pt idx="235">
                  <c:v>8.6</c:v>
                </c:pt>
                <c:pt idx="236">
                  <c:v>8.3</c:v>
                </c:pt>
                <c:pt idx="237">
                  <c:v>8.1</c:v>
                </c:pt>
                <c:pt idx="238">
                  <c:v>8.6</c:v>
                </c:pt>
                <c:pt idx="239">
                  <c:v>8.6</c:v>
                </c:pt>
                <c:pt idx="240">
                  <c:v>7.9</c:v>
                </c:pt>
                <c:pt idx="241">
                  <c:v>8.4</c:v>
                </c:pt>
                <c:pt idx="242">
                  <c:v>8.1</c:v>
                </c:pt>
                <c:pt idx="243">
                  <c:v>8.3</c:v>
                </c:pt>
                <c:pt idx="244">
                  <c:v>8.6</c:v>
                </c:pt>
                <c:pt idx="245">
                  <c:v>8.1</c:v>
                </c:pt>
                <c:pt idx="246">
                  <c:v>8.4</c:v>
                </c:pt>
                <c:pt idx="247">
                  <c:v>8.4</c:v>
                </c:pt>
                <c:pt idx="248">
                  <c:v>7.9</c:v>
                </c:pt>
                <c:pt idx="249">
                  <c:v>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972795"/>
        <c:axId val="247584711"/>
      </c:lineChart>
      <c:catAx>
        <c:axId val="1499727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7584711"/>
        <c:crosses val="autoZero"/>
        <c:auto val="1"/>
        <c:lblAlgn val="ctr"/>
        <c:lblOffset val="100"/>
        <c:noMultiLvlLbl val="0"/>
      </c:catAx>
      <c:valAx>
        <c:axId val="247584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9727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'Q1037'!$A$1:$A$245</c:f>
              <c:strCache>
                <c:ptCount val="245"/>
                <c:pt idx="0">
                  <c:v>2023-06-12 07:34:44</c:v>
                </c:pt>
                <c:pt idx="1">
                  <c:v>2023-06-12 07:35:41</c:v>
                </c:pt>
                <c:pt idx="2">
                  <c:v>2023-06-12 07:36:38</c:v>
                </c:pt>
                <c:pt idx="3">
                  <c:v>2023-06-12 07:37:34</c:v>
                </c:pt>
                <c:pt idx="4">
                  <c:v>2023-06-12 07:38:31</c:v>
                </c:pt>
                <c:pt idx="5">
                  <c:v>2023-06-12 08:04:44</c:v>
                </c:pt>
                <c:pt idx="6">
                  <c:v>2023-06-12 08:05:41</c:v>
                </c:pt>
                <c:pt idx="7">
                  <c:v>2023-06-12 08:06:38</c:v>
                </c:pt>
                <c:pt idx="8">
                  <c:v>2023-06-12 08:07:35</c:v>
                </c:pt>
                <c:pt idx="9">
                  <c:v>2023-06-12 08:08:32</c:v>
                </c:pt>
                <c:pt idx="10">
                  <c:v>2023-06-12 08:34:52</c:v>
                </c:pt>
                <c:pt idx="11">
                  <c:v>2023-06-12 08:35:49</c:v>
                </c:pt>
                <c:pt idx="12">
                  <c:v>2023-06-12 08:36:46</c:v>
                </c:pt>
                <c:pt idx="13">
                  <c:v>2023-06-12 08:37:43</c:v>
                </c:pt>
                <c:pt idx="14">
                  <c:v>2023-06-12 08:38:40</c:v>
                </c:pt>
                <c:pt idx="15">
                  <c:v>2023-06-12 09:04:43</c:v>
                </c:pt>
                <c:pt idx="16">
                  <c:v>2023-06-12 09:05:40</c:v>
                </c:pt>
                <c:pt idx="17">
                  <c:v>2023-06-12 09:06:37</c:v>
                </c:pt>
                <c:pt idx="18">
                  <c:v>2023-06-12 09:07:34</c:v>
                </c:pt>
                <c:pt idx="19">
                  <c:v>2023-06-12 09:08:31</c:v>
                </c:pt>
                <c:pt idx="20">
                  <c:v>2023-06-12 09:34:44</c:v>
                </c:pt>
                <c:pt idx="21">
                  <c:v>2023-06-12 09:35:41</c:v>
                </c:pt>
                <c:pt idx="22">
                  <c:v>2023-06-12 09:36:38</c:v>
                </c:pt>
                <c:pt idx="23">
                  <c:v>2023-06-12 09:37:35</c:v>
                </c:pt>
                <c:pt idx="24">
                  <c:v>2023-06-12 09:38:32</c:v>
                </c:pt>
                <c:pt idx="25">
                  <c:v>2023-06-12 10:04:44</c:v>
                </c:pt>
                <c:pt idx="26">
                  <c:v>2023-06-12 10:05:41</c:v>
                </c:pt>
                <c:pt idx="27">
                  <c:v>2023-06-12 10:06:38</c:v>
                </c:pt>
                <c:pt idx="28">
                  <c:v>2023-06-12 10:07:34</c:v>
                </c:pt>
                <c:pt idx="29">
                  <c:v>2023-06-12 10:08:31</c:v>
                </c:pt>
                <c:pt idx="30">
                  <c:v>2023-06-12 10:34:44</c:v>
                </c:pt>
                <c:pt idx="31">
                  <c:v>2023-06-12 10:37:03</c:v>
                </c:pt>
                <c:pt idx="32">
                  <c:v>2023-06-12 10:38:00</c:v>
                </c:pt>
                <c:pt idx="33">
                  <c:v>2023-06-12 10:38:57</c:v>
                </c:pt>
                <c:pt idx="34">
                  <c:v>2023-06-12 11:04:44</c:v>
                </c:pt>
                <c:pt idx="35">
                  <c:v>2023-06-12 11:05:41</c:v>
                </c:pt>
                <c:pt idx="36">
                  <c:v>2023-06-12 11:06:38</c:v>
                </c:pt>
                <c:pt idx="37">
                  <c:v>2023-06-12 11:07:35</c:v>
                </c:pt>
                <c:pt idx="38">
                  <c:v>2023-06-12 11:08:32</c:v>
                </c:pt>
                <c:pt idx="39">
                  <c:v>2023-06-12 11:34:44</c:v>
                </c:pt>
                <c:pt idx="40">
                  <c:v>2023-06-12 11:35:41</c:v>
                </c:pt>
                <c:pt idx="41">
                  <c:v>2023-06-12 11:36:37</c:v>
                </c:pt>
                <c:pt idx="42">
                  <c:v>2023-06-12 11:37:34</c:v>
                </c:pt>
                <c:pt idx="43">
                  <c:v>2023-06-12 11:38:31</c:v>
                </c:pt>
                <c:pt idx="44">
                  <c:v>2023-06-12 12:04:44</c:v>
                </c:pt>
                <c:pt idx="45">
                  <c:v>2023-06-12 12:05:41</c:v>
                </c:pt>
                <c:pt idx="46">
                  <c:v>2023-06-12 12:06:38</c:v>
                </c:pt>
                <c:pt idx="47">
                  <c:v>2023-06-12 12:07:35</c:v>
                </c:pt>
                <c:pt idx="48">
                  <c:v>2023-06-12 12:08:32</c:v>
                </c:pt>
                <c:pt idx="49">
                  <c:v>2023-06-12 12:34:44</c:v>
                </c:pt>
                <c:pt idx="50">
                  <c:v>2023-06-12 12:35:41</c:v>
                </c:pt>
                <c:pt idx="51">
                  <c:v>2023-06-12 12:36:38</c:v>
                </c:pt>
                <c:pt idx="52">
                  <c:v>2023-06-12 12:37:35</c:v>
                </c:pt>
                <c:pt idx="53">
                  <c:v>2023-06-12 12:38:32</c:v>
                </c:pt>
                <c:pt idx="54">
                  <c:v>2023-06-12 13:04:44</c:v>
                </c:pt>
                <c:pt idx="55">
                  <c:v>2023-06-12 13:05:41</c:v>
                </c:pt>
                <c:pt idx="56">
                  <c:v>2023-06-12 13:07:20</c:v>
                </c:pt>
                <c:pt idx="57">
                  <c:v>2023-06-12 13:08:17</c:v>
                </c:pt>
                <c:pt idx="58">
                  <c:v>2023-06-12 13:34:44</c:v>
                </c:pt>
                <c:pt idx="59">
                  <c:v>2023-06-12 13:35:41</c:v>
                </c:pt>
                <c:pt idx="60">
                  <c:v>2023-06-12 13:36:38</c:v>
                </c:pt>
                <c:pt idx="61">
                  <c:v>2023-06-12 13:37:34</c:v>
                </c:pt>
                <c:pt idx="62">
                  <c:v>2023-06-12 13:38:31</c:v>
                </c:pt>
                <c:pt idx="63">
                  <c:v>2023-06-12 14:04:44</c:v>
                </c:pt>
                <c:pt idx="64">
                  <c:v>2023-06-12 14:05:41</c:v>
                </c:pt>
                <c:pt idx="65">
                  <c:v>2023-06-12 14:06:38</c:v>
                </c:pt>
                <c:pt idx="66">
                  <c:v>2023-06-12 14:07:35</c:v>
                </c:pt>
                <c:pt idx="67">
                  <c:v>2023-06-12 14:08:32</c:v>
                </c:pt>
                <c:pt idx="68">
                  <c:v>2023-06-12 14:34:45</c:v>
                </c:pt>
                <c:pt idx="69">
                  <c:v>2023-06-12 14:35:42</c:v>
                </c:pt>
                <c:pt idx="70">
                  <c:v>2023-06-12 14:36:39</c:v>
                </c:pt>
                <c:pt idx="71">
                  <c:v>2023-06-12 14:37:36</c:v>
                </c:pt>
                <c:pt idx="72">
                  <c:v>2023-06-12 14:38:33</c:v>
                </c:pt>
                <c:pt idx="73">
                  <c:v>2023-06-12 15:04:44</c:v>
                </c:pt>
                <c:pt idx="74">
                  <c:v>2023-06-12 15:05:41</c:v>
                </c:pt>
                <c:pt idx="75">
                  <c:v>2023-06-12 15:06:38</c:v>
                </c:pt>
                <c:pt idx="76">
                  <c:v>2023-06-12 15:07:35</c:v>
                </c:pt>
                <c:pt idx="77">
                  <c:v>2023-06-12 15:08:32</c:v>
                </c:pt>
                <c:pt idx="78">
                  <c:v>2023-06-12 15:34:44</c:v>
                </c:pt>
                <c:pt idx="79">
                  <c:v>2023-06-12 15:35:41</c:v>
                </c:pt>
                <c:pt idx="80">
                  <c:v>2023-06-12 15:36:38</c:v>
                </c:pt>
                <c:pt idx="81">
                  <c:v>2023-06-12 15:37:35</c:v>
                </c:pt>
                <c:pt idx="82">
                  <c:v>2023-06-12 15:38:32</c:v>
                </c:pt>
                <c:pt idx="83">
                  <c:v>2023-06-12 16:04:53</c:v>
                </c:pt>
                <c:pt idx="84">
                  <c:v>2023-06-12 16:05:50</c:v>
                </c:pt>
                <c:pt idx="85">
                  <c:v>2023-06-12 16:06:47</c:v>
                </c:pt>
                <c:pt idx="86">
                  <c:v>2023-06-12 16:07:43</c:v>
                </c:pt>
                <c:pt idx="87">
                  <c:v>2023-06-12 16:08:40</c:v>
                </c:pt>
                <c:pt idx="88">
                  <c:v>2023-06-12 16:35:21</c:v>
                </c:pt>
                <c:pt idx="89">
                  <c:v>2023-06-12 16:36:18</c:v>
                </c:pt>
                <c:pt idx="90">
                  <c:v>2023-06-12 16:37:15</c:v>
                </c:pt>
                <c:pt idx="91">
                  <c:v>2023-06-12 16:38:12</c:v>
                </c:pt>
                <c:pt idx="92">
                  <c:v>2023-06-12 17:05:37</c:v>
                </c:pt>
                <c:pt idx="93">
                  <c:v>2023-06-12 17:06:34</c:v>
                </c:pt>
                <c:pt idx="94">
                  <c:v>2023-06-12 17:07:31</c:v>
                </c:pt>
                <c:pt idx="95">
                  <c:v>2023-06-12 17:08:28</c:v>
                </c:pt>
                <c:pt idx="96">
                  <c:v>2023-06-12 17:34:44</c:v>
                </c:pt>
                <c:pt idx="97">
                  <c:v>2023-06-12 17:35:41</c:v>
                </c:pt>
                <c:pt idx="98">
                  <c:v>2023-06-12 17:36:38</c:v>
                </c:pt>
                <c:pt idx="99">
                  <c:v>2023-06-12 17:37:35</c:v>
                </c:pt>
                <c:pt idx="100">
                  <c:v>2023-06-12 17:38:32</c:v>
                </c:pt>
                <c:pt idx="101">
                  <c:v>2023-06-12 18:04:45</c:v>
                </c:pt>
                <c:pt idx="102">
                  <c:v>2023-06-12 18:05:42</c:v>
                </c:pt>
                <c:pt idx="103">
                  <c:v>2023-06-12 18:06:39</c:v>
                </c:pt>
                <c:pt idx="104">
                  <c:v>2023-06-12 18:07:35</c:v>
                </c:pt>
                <c:pt idx="105">
                  <c:v>2023-06-12 18:08:33</c:v>
                </c:pt>
                <c:pt idx="106">
                  <c:v>2023-06-12 18:34:44</c:v>
                </c:pt>
                <c:pt idx="107">
                  <c:v>2023-06-12 18:35:41</c:v>
                </c:pt>
                <c:pt idx="108">
                  <c:v>2023-06-12 18:36:38</c:v>
                </c:pt>
                <c:pt idx="109">
                  <c:v>2023-06-12 18:37:35</c:v>
                </c:pt>
                <c:pt idx="110">
                  <c:v>2023-06-12 18:38:32</c:v>
                </c:pt>
                <c:pt idx="111">
                  <c:v>2023-06-12 19:04:54</c:v>
                </c:pt>
                <c:pt idx="112">
                  <c:v>2023-06-12 19:05:50</c:v>
                </c:pt>
                <c:pt idx="113">
                  <c:v>2023-06-12 19:06:47</c:v>
                </c:pt>
                <c:pt idx="114">
                  <c:v>2023-06-12 19:07:44</c:v>
                </c:pt>
                <c:pt idx="115">
                  <c:v>2023-06-12 19:08:42</c:v>
                </c:pt>
                <c:pt idx="116">
                  <c:v>2023-06-12 19:35:00</c:v>
                </c:pt>
                <c:pt idx="117">
                  <c:v>2023-06-12 19:35:57</c:v>
                </c:pt>
                <c:pt idx="118">
                  <c:v>2023-06-12 19:36:54</c:v>
                </c:pt>
                <c:pt idx="119">
                  <c:v>2023-06-12 19:37:51</c:v>
                </c:pt>
                <c:pt idx="120">
                  <c:v>2023-06-12 19:38:48</c:v>
                </c:pt>
                <c:pt idx="121">
                  <c:v>2023-06-12 20:04:44</c:v>
                </c:pt>
                <c:pt idx="122">
                  <c:v>2023-06-12 20:05:41</c:v>
                </c:pt>
                <c:pt idx="123">
                  <c:v>2023-06-12 20:06:38</c:v>
                </c:pt>
                <c:pt idx="124">
                  <c:v>2023-06-12 20:07:34</c:v>
                </c:pt>
                <c:pt idx="125">
                  <c:v>2023-06-12 20:08:31</c:v>
                </c:pt>
                <c:pt idx="126">
                  <c:v>2023-06-12 20:34:45</c:v>
                </c:pt>
                <c:pt idx="127">
                  <c:v>2023-06-12 20:35:41</c:v>
                </c:pt>
                <c:pt idx="128">
                  <c:v>2023-06-12 20:36:38</c:v>
                </c:pt>
                <c:pt idx="129">
                  <c:v>2023-06-12 20:37:35</c:v>
                </c:pt>
                <c:pt idx="130">
                  <c:v>2023-06-12 20:38:32</c:v>
                </c:pt>
                <c:pt idx="131">
                  <c:v>2023-06-12 21:04:52</c:v>
                </c:pt>
                <c:pt idx="132">
                  <c:v>2023-06-12 21:05:49</c:v>
                </c:pt>
                <c:pt idx="133">
                  <c:v>2023-06-12 21:06:46</c:v>
                </c:pt>
                <c:pt idx="134">
                  <c:v>2023-06-12 21:07:42</c:v>
                </c:pt>
                <c:pt idx="135">
                  <c:v>2023-06-12 21:08:40</c:v>
                </c:pt>
                <c:pt idx="136">
                  <c:v>2023-06-12 21:34:44</c:v>
                </c:pt>
                <c:pt idx="137">
                  <c:v>2023-06-12 21:35:41</c:v>
                </c:pt>
                <c:pt idx="138">
                  <c:v>2023-06-12 21:36:38</c:v>
                </c:pt>
                <c:pt idx="139">
                  <c:v>2023-06-12 21:37:35</c:v>
                </c:pt>
                <c:pt idx="140">
                  <c:v>2023-06-12 21:38:32</c:v>
                </c:pt>
                <c:pt idx="141">
                  <c:v>2023-06-12 22:04:44</c:v>
                </c:pt>
                <c:pt idx="142">
                  <c:v>2023-06-12 22:05:41</c:v>
                </c:pt>
                <c:pt idx="143">
                  <c:v>2023-06-12 22:06:38</c:v>
                </c:pt>
                <c:pt idx="144">
                  <c:v>2023-06-12 22:07:35</c:v>
                </c:pt>
                <c:pt idx="145">
                  <c:v>2023-06-12 22:08:32</c:v>
                </c:pt>
                <c:pt idx="146">
                  <c:v>2023-06-12 22:34:44</c:v>
                </c:pt>
                <c:pt idx="147">
                  <c:v>2023-06-12 22:35:41</c:v>
                </c:pt>
                <c:pt idx="148">
                  <c:v>2023-06-12 22:36:38</c:v>
                </c:pt>
                <c:pt idx="149">
                  <c:v>2023-06-12 22:37:35</c:v>
                </c:pt>
                <c:pt idx="150">
                  <c:v>2023-06-12 22:38:32</c:v>
                </c:pt>
                <c:pt idx="151">
                  <c:v>2023-06-12 23:04:52</c:v>
                </c:pt>
                <c:pt idx="152">
                  <c:v>2023-06-12 23:05:49</c:v>
                </c:pt>
                <c:pt idx="153">
                  <c:v>2023-06-12 23:06:46</c:v>
                </c:pt>
                <c:pt idx="154">
                  <c:v>2023-06-12 23:07:43</c:v>
                </c:pt>
                <c:pt idx="155">
                  <c:v>2023-06-12 23:08:40</c:v>
                </c:pt>
                <c:pt idx="156">
                  <c:v>2023-06-12 23:34:44</c:v>
                </c:pt>
                <c:pt idx="157">
                  <c:v>2023-06-12 23:35:41</c:v>
                </c:pt>
                <c:pt idx="158">
                  <c:v>2023-06-12 23:36:38</c:v>
                </c:pt>
                <c:pt idx="159">
                  <c:v>2023-06-12 23:37:35</c:v>
                </c:pt>
                <c:pt idx="160">
                  <c:v>2023-06-12 23:38:32</c:v>
                </c:pt>
                <c:pt idx="161">
                  <c:v>2023-06-13 00:04:44</c:v>
                </c:pt>
                <c:pt idx="162">
                  <c:v>2023-06-13 00:05:41</c:v>
                </c:pt>
                <c:pt idx="163">
                  <c:v>2023-06-13 00:06:38</c:v>
                </c:pt>
                <c:pt idx="164">
                  <c:v>2023-06-13 00:07:35</c:v>
                </c:pt>
                <c:pt idx="165">
                  <c:v>2023-06-13 00:08:32</c:v>
                </c:pt>
                <c:pt idx="166">
                  <c:v>2023-06-13 00:34:44</c:v>
                </c:pt>
                <c:pt idx="167">
                  <c:v>2023-06-13 00:35:41</c:v>
                </c:pt>
                <c:pt idx="168">
                  <c:v>2023-06-13 00:36:38</c:v>
                </c:pt>
                <c:pt idx="169">
                  <c:v>2023-06-13 00:37:35</c:v>
                </c:pt>
                <c:pt idx="170">
                  <c:v>2023-06-13 00:38:32</c:v>
                </c:pt>
                <c:pt idx="171">
                  <c:v>2023-06-13 01:04:44</c:v>
                </c:pt>
                <c:pt idx="172">
                  <c:v>2023-06-13 01:05:41</c:v>
                </c:pt>
                <c:pt idx="173">
                  <c:v>2023-06-13 01:06:38</c:v>
                </c:pt>
                <c:pt idx="174">
                  <c:v>2023-06-13 01:07:35</c:v>
                </c:pt>
                <c:pt idx="175">
                  <c:v>2023-06-13 01:08:32</c:v>
                </c:pt>
                <c:pt idx="176">
                  <c:v>2023-06-13 01:34:53</c:v>
                </c:pt>
                <c:pt idx="177">
                  <c:v>2023-06-13 01:35:50</c:v>
                </c:pt>
                <c:pt idx="178">
                  <c:v>2023-06-13 01:36:47</c:v>
                </c:pt>
                <c:pt idx="179">
                  <c:v>2023-06-13 01:37:44</c:v>
                </c:pt>
                <c:pt idx="180">
                  <c:v>2023-06-13 01:38:41</c:v>
                </c:pt>
                <c:pt idx="181">
                  <c:v>2023-06-13 02:04:44</c:v>
                </c:pt>
                <c:pt idx="182">
                  <c:v>2023-06-13 02:05:41</c:v>
                </c:pt>
                <c:pt idx="183">
                  <c:v>2023-06-13 02:06:38</c:v>
                </c:pt>
                <c:pt idx="184">
                  <c:v>2023-06-13 02:07:35</c:v>
                </c:pt>
                <c:pt idx="185">
                  <c:v>2023-06-13 02:08:32</c:v>
                </c:pt>
                <c:pt idx="186">
                  <c:v>2023-06-13 02:34:44</c:v>
                </c:pt>
                <c:pt idx="187">
                  <c:v>2023-06-13 02:35:41</c:v>
                </c:pt>
                <c:pt idx="188">
                  <c:v>2023-06-13 02:36:38</c:v>
                </c:pt>
                <c:pt idx="189">
                  <c:v>2023-06-13 02:37:35</c:v>
                </c:pt>
                <c:pt idx="190">
                  <c:v>2023-06-13 02:38:32</c:v>
                </c:pt>
                <c:pt idx="191">
                  <c:v>2023-06-13 03:04:44</c:v>
                </c:pt>
                <c:pt idx="192">
                  <c:v>2023-06-13 03:05:41</c:v>
                </c:pt>
                <c:pt idx="193">
                  <c:v>2023-06-13 03:06:38</c:v>
                </c:pt>
                <c:pt idx="194">
                  <c:v>2023-06-13 03:07:35</c:v>
                </c:pt>
                <c:pt idx="195">
                  <c:v>2023-06-13 03:08:32</c:v>
                </c:pt>
                <c:pt idx="196">
                  <c:v>2023-06-13 03:34:52</c:v>
                </c:pt>
                <c:pt idx="197">
                  <c:v>2023-06-13 03:35:49</c:v>
                </c:pt>
                <c:pt idx="198">
                  <c:v>2023-06-13 03:36:46</c:v>
                </c:pt>
                <c:pt idx="199">
                  <c:v>2023-06-13 03:37:43</c:v>
                </c:pt>
                <c:pt idx="200">
                  <c:v>2023-06-13 03:38:40</c:v>
                </c:pt>
                <c:pt idx="201">
                  <c:v>2023-06-13 04:04:44</c:v>
                </c:pt>
                <c:pt idx="202">
                  <c:v>2023-06-13 04:05:41</c:v>
                </c:pt>
                <c:pt idx="203">
                  <c:v>2023-06-13 04:06:38</c:v>
                </c:pt>
                <c:pt idx="204">
                  <c:v>2023-06-13 04:07:35</c:v>
                </c:pt>
                <c:pt idx="205">
                  <c:v>2023-06-13 04:08:32</c:v>
                </c:pt>
                <c:pt idx="206">
                  <c:v>2023-06-13 04:34:52</c:v>
                </c:pt>
                <c:pt idx="207">
                  <c:v>2023-06-13 04:35:49</c:v>
                </c:pt>
                <c:pt idx="208">
                  <c:v>2023-06-13 04:36:46</c:v>
                </c:pt>
                <c:pt idx="209">
                  <c:v>2023-06-13 04:37:43</c:v>
                </c:pt>
                <c:pt idx="210">
                  <c:v>2023-06-13 04:38:40</c:v>
                </c:pt>
                <c:pt idx="211">
                  <c:v>2023-06-13 05:05:30</c:v>
                </c:pt>
                <c:pt idx="212">
                  <c:v>2023-06-13 05:06:27</c:v>
                </c:pt>
                <c:pt idx="213">
                  <c:v>2023-06-13 05:07:24</c:v>
                </c:pt>
                <c:pt idx="214">
                  <c:v>2023-06-13 05:08:21</c:v>
                </c:pt>
                <c:pt idx="215">
                  <c:v>2023-06-13 05:34:52</c:v>
                </c:pt>
                <c:pt idx="216">
                  <c:v>2023-06-13 05:35:49</c:v>
                </c:pt>
                <c:pt idx="217">
                  <c:v>2023-06-13 05:36:46</c:v>
                </c:pt>
                <c:pt idx="218">
                  <c:v>2023-06-13 05:37:43</c:v>
                </c:pt>
                <c:pt idx="219">
                  <c:v>2023-06-13 05:38:40</c:v>
                </c:pt>
                <c:pt idx="220">
                  <c:v>2023-06-13 06:04:52</c:v>
                </c:pt>
                <c:pt idx="221">
                  <c:v>2023-06-13 06:05:49</c:v>
                </c:pt>
                <c:pt idx="222">
                  <c:v>2023-06-13 06:06:46</c:v>
                </c:pt>
                <c:pt idx="223">
                  <c:v>2023-06-13 06:07:42</c:v>
                </c:pt>
                <c:pt idx="224">
                  <c:v>2023-06-13 06:08:40</c:v>
                </c:pt>
                <c:pt idx="225">
                  <c:v>2023-06-13 06:34:44</c:v>
                </c:pt>
                <c:pt idx="226">
                  <c:v>2023-06-13 06:35:41</c:v>
                </c:pt>
                <c:pt idx="227">
                  <c:v>2023-06-13 06:36:38</c:v>
                </c:pt>
                <c:pt idx="228">
                  <c:v>2023-06-13 06:37:35</c:v>
                </c:pt>
                <c:pt idx="229">
                  <c:v>2023-06-13 06:38:32</c:v>
                </c:pt>
                <c:pt idx="230">
                  <c:v>2023-06-13 07:04:44</c:v>
                </c:pt>
                <c:pt idx="231">
                  <c:v>2023-06-13 07:05:41</c:v>
                </c:pt>
                <c:pt idx="232">
                  <c:v>2023-06-13 07:06:38</c:v>
                </c:pt>
                <c:pt idx="233">
                  <c:v>2023-06-13 07:07:35</c:v>
                </c:pt>
                <c:pt idx="234">
                  <c:v>2023-06-13 07:08:32</c:v>
                </c:pt>
                <c:pt idx="235">
                  <c:v>2023-06-13 07:34:52</c:v>
                </c:pt>
                <c:pt idx="236">
                  <c:v>2023-06-13 07:35:49</c:v>
                </c:pt>
                <c:pt idx="237">
                  <c:v>2023-06-13 07:36:46</c:v>
                </c:pt>
                <c:pt idx="238">
                  <c:v>2023-06-13 07:37:43</c:v>
                </c:pt>
                <c:pt idx="239">
                  <c:v>2023-06-13 07:38:40</c:v>
                </c:pt>
                <c:pt idx="240">
                  <c:v>2023-06-13 08:04:52</c:v>
                </c:pt>
                <c:pt idx="241">
                  <c:v>2023-06-13 08:05:49</c:v>
                </c:pt>
                <c:pt idx="242">
                  <c:v>2023-06-13 08:06:46</c:v>
                </c:pt>
                <c:pt idx="243">
                  <c:v>2023-06-13 08:07:43</c:v>
                </c:pt>
                <c:pt idx="244">
                  <c:v>2023-06-13 08:08:40</c:v>
                </c:pt>
              </c:strCache>
            </c:strRef>
          </c:cat>
          <c:val>
            <c:numRef>
              <c:f>'Q1037'!$B$1:$B$245</c:f>
              <c:numCache>
                <c:formatCode>General</c:formatCode>
                <c:ptCount val="245"/>
                <c:pt idx="0">
                  <c:v>18</c:v>
                </c:pt>
                <c:pt idx="1">
                  <c:v>18</c:v>
                </c:pt>
                <c:pt idx="2">
                  <c:v>17.6</c:v>
                </c:pt>
                <c:pt idx="3">
                  <c:v>17.9</c:v>
                </c:pt>
                <c:pt idx="4">
                  <c:v>18.2</c:v>
                </c:pt>
                <c:pt idx="5">
                  <c:v>17.8</c:v>
                </c:pt>
                <c:pt idx="6">
                  <c:v>17.5</c:v>
                </c:pt>
                <c:pt idx="7">
                  <c:v>18</c:v>
                </c:pt>
                <c:pt idx="8">
                  <c:v>17.6</c:v>
                </c:pt>
                <c:pt idx="9">
                  <c:v>17.9</c:v>
                </c:pt>
                <c:pt idx="10">
                  <c:v>18.1</c:v>
                </c:pt>
                <c:pt idx="11">
                  <c:v>17.8</c:v>
                </c:pt>
                <c:pt idx="12">
                  <c:v>18</c:v>
                </c:pt>
                <c:pt idx="13">
                  <c:v>17.8</c:v>
                </c:pt>
                <c:pt idx="14">
                  <c:v>17.7</c:v>
                </c:pt>
                <c:pt idx="15">
                  <c:v>18.2</c:v>
                </c:pt>
                <c:pt idx="16">
                  <c:v>17.7</c:v>
                </c:pt>
                <c:pt idx="17">
                  <c:v>18.1</c:v>
                </c:pt>
                <c:pt idx="18">
                  <c:v>18.1</c:v>
                </c:pt>
                <c:pt idx="19">
                  <c:v>17.9</c:v>
                </c:pt>
                <c:pt idx="20">
                  <c:v>18</c:v>
                </c:pt>
                <c:pt idx="21">
                  <c:v>17.9</c:v>
                </c:pt>
                <c:pt idx="22">
                  <c:v>17.9</c:v>
                </c:pt>
                <c:pt idx="23">
                  <c:v>18.3</c:v>
                </c:pt>
                <c:pt idx="24">
                  <c:v>18.2</c:v>
                </c:pt>
                <c:pt idx="25">
                  <c:v>18</c:v>
                </c:pt>
                <c:pt idx="26">
                  <c:v>17.6</c:v>
                </c:pt>
                <c:pt idx="27">
                  <c:v>18.1</c:v>
                </c:pt>
                <c:pt idx="28">
                  <c:v>18.1</c:v>
                </c:pt>
                <c:pt idx="29">
                  <c:v>18.3</c:v>
                </c:pt>
                <c:pt idx="30">
                  <c:v>18.1</c:v>
                </c:pt>
                <c:pt idx="31">
                  <c:v>17.9</c:v>
                </c:pt>
                <c:pt idx="32">
                  <c:v>18.2</c:v>
                </c:pt>
                <c:pt idx="33">
                  <c:v>17.8</c:v>
                </c:pt>
                <c:pt idx="34">
                  <c:v>17.7</c:v>
                </c:pt>
                <c:pt idx="35">
                  <c:v>17.7</c:v>
                </c:pt>
                <c:pt idx="36">
                  <c:v>18</c:v>
                </c:pt>
                <c:pt idx="37">
                  <c:v>17.9</c:v>
                </c:pt>
                <c:pt idx="38">
                  <c:v>17.9</c:v>
                </c:pt>
                <c:pt idx="39">
                  <c:v>28.5</c:v>
                </c:pt>
                <c:pt idx="40">
                  <c:v>28.1</c:v>
                </c:pt>
                <c:pt idx="41">
                  <c:v>28.2</c:v>
                </c:pt>
                <c:pt idx="42">
                  <c:v>26.8</c:v>
                </c:pt>
                <c:pt idx="43">
                  <c:v>28.9</c:v>
                </c:pt>
                <c:pt idx="44">
                  <c:v>25.5</c:v>
                </c:pt>
                <c:pt idx="45">
                  <c:v>25.5</c:v>
                </c:pt>
                <c:pt idx="46">
                  <c:v>26.1</c:v>
                </c:pt>
                <c:pt idx="47">
                  <c:v>25.5</c:v>
                </c:pt>
                <c:pt idx="48">
                  <c:v>25.9</c:v>
                </c:pt>
                <c:pt idx="49">
                  <c:v>24</c:v>
                </c:pt>
                <c:pt idx="50">
                  <c:v>23.7</c:v>
                </c:pt>
                <c:pt idx="51">
                  <c:v>23.7</c:v>
                </c:pt>
                <c:pt idx="52">
                  <c:v>24</c:v>
                </c:pt>
                <c:pt idx="53">
                  <c:v>24.6</c:v>
                </c:pt>
                <c:pt idx="54">
                  <c:v>23</c:v>
                </c:pt>
                <c:pt idx="55">
                  <c:v>23.3</c:v>
                </c:pt>
                <c:pt idx="56">
                  <c:v>22.5</c:v>
                </c:pt>
                <c:pt idx="57">
                  <c:v>22.6</c:v>
                </c:pt>
                <c:pt idx="58">
                  <c:v>23.3</c:v>
                </c:pt>
                <c:pt idx="59">
                  <c:v>23.9</c:v>
                </c:pt>
                <c:pt idx="60">
                  <c:v>23.5</c:v>
                </c:pt>
                <c:pt idx="61">
                  <c:v>23.7</c:v>
                </c:pt>
                <c:pt idx="62">
                  <c:v>24.1</c:v>
                </c:pt>
                <c:pt idx="63">
                  <c:v>23.5</c:v>
                </c:pt>
                <c:pt idx="64">
                  <c:v>23</c:v>
                </c:pt>
                <c:pt idx="65">
                  <c:v>23.8</c:v>
                </c:pt>
                <c:pt idx="66">
                  <c:v>23.6</c:v>
                </c:pt>
                <c:pt idx="67">
                  <c:v>23.5</c:v>
                </c:pt>
                <c:pt idx="68">
                  <c:v>24.1</c:v>
                </c:pt>
                <c:pt idx="69">
                  <c:v>21.4</c:v>
                </c:pt>
                <c:pt idx="70">
                  <c:v>24.1</c:v>
                </c:pt>
                <c:pt idx="71">
                  <c:v>23.2</c:v>
                </c:pt>
                <c:pt idx="72">
                  <c:v>22.9</c:v>
                </c:pt>
                <c:pt idx="73">
                  <c:v>21.8</c:v>
                </c:pt>
                <c:pt idx="74">
                  <c:v>22.6</c:v>
                </c:pt>
                <c:pt idx="75">
                  <c:v>22.7</c:v>
                </c:pt>
                <c:pt idx="76">
                  <c:v>22.3</c:v>
                </c:pt>
                <c:pt idx="77">
                  <c:v>22.5</c:v>
                </c:pt>
                <c:pt idx="78">
                  <c:v>22.1</c:v>
                </c:pt>
                <c:pt idx="79">
                  <c:v>21.8</c:v>
                </c:pt>
                <c:pt idx="80">
                  <c:v>21.6</c:v>
                </c:pt>
                <c:pt idx="81">
                  <c:v>22.2</c:v>
                </c:pt>
                <c:pt idx="82">
                  <c:v>22.4</c:v>
                </c:pt>
                <c:pt idx="83">
                  <c:v>21.8</c:v>
                </c:pt>
                <c:pt idx="84">
                  <c:v>21.6</c:v>
                </c:pt>
                <c:pt idx="85">
                  <c:v>22.4</c:v>
                </c:pt>
                <c:pt idx="86">
                  <c:v>22.2</c:v>
                </c:pt>
                <c:pt idx="87">
                  <c:v>22.3</c:v>
                </c:pt>
                <c:pt idx="88">
                  <c:v>22.2</c:v>
                </c:pt>
                <c:pt idx="89">
                  <c:v>21.8</c:v>
                </c:pt>
                <c:pt idx="90">
                  <c:v>21.7</c:v>
                </c:pt>
                <c:pt idx="91">
                  <c:v>21.6</c:v>
                </c:pt>
                <c:pt idx="92">
                  <c:v>22.2</c:v>
                </c:pt>
                <c:pt idx="93">
                  <c:v>21.5</c:v>
                </c:pt>
                <c:pt idx="94">
                  <c:v>21</c:v>
                </c:pt>
                <c:pt idx="95">
                  <c:v>21.9</c:v>
                </c:pt>
                <c:pt idx="96">
                  <c:v>22</c:v>
                </c:pt>
                <c:pt idx="97">
                  <c:v>20.6</c:v>
                </c:pt>
                <c:pt idx="98">
                  <c:v>21.4</c:v>
                </c:pt>
                <c:pt idx="99">
                  <c:v>22.4</c:v>
                </c:pt>
                <c:pt idx="100">
                  <c:v>21.1</c:v>
                </c:pt>
                <c:pt idx="101">
                  <c:v>21.1</c:v>
                </c:pt>
                <c:pt idx="102">
                  <c:v>21.8</c:v>
                </c:pt>
                <c:pt idx="103">
                  <c:v>21.3</c:v>
                </c:pt>
                <c:pt idx="104">
                  <c:v>21.9</c:v>
                </c:pt>
                <c:pt idx="105">
                  <c:v>21.9</c:v>
                </c:pt>
                <c:pt idx="106">
                  <c:v>21.6</c:v>
                </c:pt>
                <c:pt idx="107">
                  <c:v>21</c:v>
                </c:pt>
                <c:pt idx="108">
                  <c:v>21.8</c:v>
                </c:pt>
                <c:pt idx="109">
                  <c:v>21.4</c:v>
                </c:pt>
                <c:pt idx="110">
                  <c:v>21.5</c:v>
                </c:pt>
                <c:pt idx="111">
                  <c:v>21.2</c:v>
                </c:pt>
                <c:pt idx="112">
                  <c:v>21.3</c:v>
                </c:pt>
                <c:pt idx="113">
                  <c:v>21.2</c:v>
                </c:pt>
                <c:pt idx="114">
                  <c:v>21.2</c:v>
                </c:pt>
                <c:pt idx="115">
                  <c:v>21.2</c:v>
                </c:pt>
                <c:pt idx="116">
                  <c:v>20.8</c:v>
                </c:pt>
                <c:pt idx="117">
                  <c:v>20.9</c:v>
                </c:pt>
                <c:pt idx="118">
                  <c:v>21.3</c:v>
                </c:pt>
                <c:pt idx="119">
                  <c:v>21.7</c:v>
                </c:pt>
                <c:pt idx="120">
                  <c:v>21.2</c:v>
                </c:pt>
                <c:pt idx="121">
                  <c:v>20.8</c:v>
                </c:pt>
                <c:pt idx="122">
                  <c:v>21</c:v>
                </c:pt>
                <c:pt idx="123">
                  <c:v>21.3</c:v>
                </c:pt>
                <c:pt idx="124">
                  <c:v>21.1</c:v>
                </c:pt>
                <c:pt idx="125">
                  <c:v>21.1</c:v>
                </c:pt>
                <c:pt idx="126">
                  <c:v>20.3</c:v>
                </c:pt>
                <c:pt idx="127">
                  <c:v>20.6</c:v>
                </c:pt>
                <c:pt idx="128">
                  <c:v>20.4</c:v>
                </c:pt>
                <c:pt idx="129">
                  <c:v>20.3</c:v>
                </c:pt>
                <c:pt idx="130">
                  <c:v>20.5</c:v>
                </c:pt>
                <c:pt idx="131">
                  <c:v>20.5</c:v>
                </c:pt>
                <c:pt idx="132">
                  <c:v>20.7</c:v>
                </c:pt>
                <c:pt idx="133">
                  <c:v>20.4</c:v>
                </c:pt>
                <c:pt idx="134">
                  <c:v>20.7</c:v>
                </c:pt>
                <c:pt idx="135">
                  <c:v>20.6</c:v>
                </c:pt>
                <c:pt idx="136">
                  <c:v>20.6</c:v>
                </c:pt>
                <c:pt idx="137">
                  <c:v>20.9</c:v>
                </c:pt>
                <c:pt idx="138">
                  <c:v>21</c:v>
                </c:pt>
                <c:pt idx="139">
                  <c:v>20.4</c:v>
                </c:pt>
                <c:pt idx="140">
                  <c:v>21.2</c:v>
                </c:pt>
                <c:pt idx="141">
                  <c:v>20.8</c:v>
                </c:pt>
                <c:pt idx="142">
                  <c:v>20.6</c:v>
                </c:pt>
                <c:pt idx="143">
                  <c:v>20.6</c:v>
                </c:pt>
                <c:pt idx="144">
                  <c:v>20.6</c:v>
                </c:pt>
                <c:pt idx="145">
                  <c:v>20.3</c:v>
                </c:pt>
                <c:pt idx="146">
                  <c:v>20.2</c:v>
                </c:pt>
                <c:pt idx="147">
                  <c:v>20.4</c:v>
                </c:pt>
                <c:pt idx="148">
                  <c:v>20.7</c:v>
                </c:pt>
                <c:pt idx="149">
                  <c:v>20.3</c:v>
                </c:pt>
                <c:pt idx="150">
                  <c:v>20.7</c:v>
                </c:pt>
                <c:pt idx="151">
                  <c:v>20.4</c:v>
                </c:pt>
                <c:pt idx="152">
                  <c:v>20.6</c:v>
                </c:pt>
                <c:pt idx="153">
                  <c:v>20.4</c:v>
                </c:pt>
                <c:pt idx="154">
                  <c:v>20.2</c:v>
                </c:pt>
                <c:pt idx="155">
                  <c:v>20.2</c:v>
                </c:pt>
                <c:pt idx="156">
                  <c:v>20.4</c:v>
                </c:pt>
                <c:pt idx="157">
                  <c:v>20.3</c:v>
                </c:pt>
                <c:pt idx="158">
                  <c:v>20.3</c:v>
                </c:pt>
                <c:pt idx="159">
                  <c:v>20.7</c:v>
                </c:pt>
                <c:pt idx="160">
                  <c:v>20.4</c:v>
                </c:pt>
                <c:pt idx="161">
                  <c:v>20.6</c:v>
                </c:pt>
                <c:pt idx="162">
                  <c:v>19.9</c:v>
                </c:pt>
                <c:pt idx="163">
                  <c:v>20.2</c:v>
                </c:pt>
                <c:pt idx="164">
                  <c:v>19.9</c:v>
                </c:pt>
                <c:pt idx="165">
                  <c:v>20</c:v>
                </c:pt>
                <c:pt idx="166">
                  <c:v>20.5</c:v>
                </c:pt>
                <c:pt idx="167">
                  <c:v>20</c:v>
                </c:pt>
                <c:pt idx="168">
                  <c:v>20.5</c:v>
                </c:pt>
                <c:pt idx="169">
                  <c:v>20.1</c:v>
                </c:pt>
                <c:pt idx="170">
                  <c:v>20.4</c:v>
                </c:pt>
                <c:pt idx="171">
                  <c:v>20.3</c:v>
                </c:pt>
                <c:pt idx="172">
                  <c:v>20.5</c:v>
                </c:pt>
                <c:pt idx="173">
                  <c:v>20.3</c:v>
                </c:pt>
                <c:pt idx="174">
                  <c:v>20.1</c:v>
                </c:pt>
                <c:pt idx="175">
                  <c:v>20</c:v>
                </c:pt>
                <c:pt idx="176">
                  <c:v>20.3</c:v>
                </c:pt>
                <c:pt idx="177">
                  <c:v>20.3</c:v>
                </c:pt>
                <c:pt idx="178">
                  <c:v>20.2</c:v>
                </c:pt>
                <c:pt idx="179">
                  <c:v>20.3</c:v>
                </c:pt>
                <c:pt idx="180">
                  <c:v>20.4</c:v>
                </c:pt>
                <c:pt idx="181">
                  <c:v>20</c:v>
                </c:pt>
                <c:pt idx="182">
                  <c:v>20.4</c:v>
                </c:pt>
                <c:pt idx="183">
                  <c:v>20.5</c:v>
                </c:pt>
                <c:pt idx="184">
                  <c:v>20.7</c:v>
                </c:pt>
                <c:pt idx="185">
                  <c:v>20.3</c:v>
                </c:pt>
                <c:pt idx="186">
                  <c:v>21.1</c:v>
                </c:pt>
                <c:pt idx="187">
                  <c:v>20.6</c:v>
                </c:pt>
                <c:pt idx="188">
                  <c:v>20.7</c:v>
                </c:pt>
                <c:pt idx="189">
                  <c:v>20.6</c:v>
                </c:pt>
                <c:pt idx="190">
                  <c:v>20.8</c:v>
                </c:pt>
                <c:pt idx="191">
                  <c:v>20.5</c:v>
                </c:pt>
                <c:pt idx="192">
                  <c:v>20.1</c:v>
                </c:pt>
                <c:pt idx="193">
                  <c:v>20.5</c:v>
                </c:pt>
                <c:pt idx="194">
                  <c:v>20.3</c:v>
                </c:pt>
                <c:pt idx="195">
                  <c:v>20.8</c:v>
                </c:pt>
                <c:pt idx="196">
                  <c:v>20</c:v>
                </c:pt>
                <c:pt idx="197">
                  <c:v>20.1</c:v>
                </c:pt>
                <c:pt idx="198">
                  <c:v>20.2</c:v>
                </c:pt>
                <c:pt idx="199">
                  <c:v>20.3</c:v>
                </c:pt>
                <c:pt idx="200">
                  <c:v>20.1</c:v>
                </c:pt>
                <c:pt idx="201">
                  <c:v>20.3</c:v>
                </c:pt>
                <c:pt idx="202">
                  <c:v>20.3</c:v>
                </c:pt>
                <c:pt idx="203">
                  <c:v>20.4</c:v>
                </c:pt>
                <c:pt idx="204">
                  <c:v>20.6</c:v>
                </c:pt>
                <c:pt idx="205">
                  <c:v>20.6</c:v>
                </c:pt>
                <c:pt idx="206">
                  <c:v>20.1</c:v>
                </c:pt>
                <c:pt idx="207">
                  <c:v>20.9</c:v>
                </c:pt>
                <c:pt idx="208">
                  <c:v>20.6</c:v>
                </c:pt>
                <c:pt idx="209">
                  <c:v>20.6</c:v>
                </c:pt>
                <c:pt idx="210">
                  <c:v>20</c:v>
                </c:pt>
                <c:pt idx="211">
                  <c:v>19.9</c:v>
                </c:pt>
                <c:pt idx="212">
                  <c:v>20.2</c:v>
                </c:pt>
                <c:pt idx="213">
                  <c:v>20.1</c:v>
                </c:pt>
                <c:pt idx="214">
                  <c:v>20.4</c:v>
                </c:pt>
                <c:pt idx="215">
                  <c:v>20.3</c:v>
                </c:pt>
                <c:pt idx="216">
                  <c:v>20.3</c:v>
                </c:pt>
                <c:pt idx="217">
                  <c:v>20.2</c:v>
                </c:pt>
                <c:pt idx="218">
                  <c:v>20</c:v>
                </c:pt>
                <c:pt idx="219">
                  <c:v>20.3</c:v>
                </c:pt>
                <c:pt idx="220">
                  <c:v>20.1</c:v>
                </c:pt>
                <c:pt idx="221">
                  <c:v>20.4</c:v>
                </c:pt>
                <c:pt idx="222">
                  <c:v>20.1</c:v>
                </c:pt>
                <c:pt idx="223">
                  <c:v>20.6</c:v>
                </c:pt>
                <c:pt idx="224">
                  <c:v>19.9</c:v>
                </c:pt>
                <c:pt idx="225">
                  <c:v>20.2</c:v>
                </c:pt>
                <c:pt idx="226">
                  <c:v>20.3</c:v>
                </c:pt>
                <c:pt idx="227">
                  <c:v>20.4</c:v>
                </c:pt>
                <c:pt idx="228">
                  <c:v>20.3</c:v>
                </c:pt>
                <c:pt idx="229">
                  <c:v>20.6</c:v>
                </c:pt>
                <c:pt idx="230">
                  <c:v>20.1</c:v>
                </c:pt>
                <c:pt idx="231">
                  <c:v>20</c:v>
                </c:pt>
                <c:pt idx="232">
                  <c:v>20.2</c:v>
                </c:pt>
                <c:pt idx="233">
                  <c:v>20.2</c:v>
                </c:pt>
                <c:pt idx="234">
                  <c:v>20.1</c:v>
                </c:pt>
                <c:pt idx="235">
                  <c:v>20.2</c:v>
                </c:pt>
                <c:pt idx="236">
                  <c:v>20.2</c:v>
                </c:pt>
                <c:pt idx="237">
                  <c:v>20.1</c:v>
                </c:pt>
                <c:pt idx="238">
                  <c:v>20.2</c:v>
                </c:pt>
                <c:pt idx="239">
                  <c:v>20.4</c:v>
                </c:pt>
                <c:pt idx="240">
                  <c:v>20.2</c:v>
                </c:pt>
                <c:pt idx="241">
                  <c:v>19.9</c:v>
                </c:pt>
                <c:pt idx="242">
                  <c:v>20.1</c:v>
                </c:pt>
                <c:pt idx="243">
                  <c:v>20.2</c:v>
                </c:pt>
                <c:pt idx="244">
                  <c:v>20.6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907985"/>
        <c:axId val="575693157"/>
      </c:lineChart>
      <c:catAx>
        <c:axId val="209079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693157"/>
        <c:crosses val="autoZero"/>
        <c:auto val="1"/>
        <c:lblAlgn val="ctr"/>
        <c:lblOffset val="100"/>
        <c:noMultiLvlLbl val="0"/>
      </c:catAx>
      <c:valAx>
        <c:axId val="5756931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079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'Q1031'!$A$1:$A$199</c:f>
              <c:strCache>
                <c:ptCount val="199"/>
                <c:pt idx="0">
                  <c:v>2023-06-12 07:31:14</c:v>
                </c:pt>
                <c:pt idx="1">
                  <c:v>2023-06-12 07:32:09</c:v>
                </c:pt>
                <c:pt idx="2">
                  <c:v>2023-06-12 07:33:06</c:v>
                </c:pt>
                <c:pt idx="3">
                  <c:v>2023-06-12 07:34:03</c:v>
                </c:pt>
                <c:pt idx="4">
                  <c:v>2023-06-12 07:35:00</c:v>
                </c:pt>
                <c:pt idx="5">
                  <c:v>2023-06-12 08:01:14</c:v>
                </c:pt>
                <c:pt idx="6">
                  <c:v>2023-06-12 08:02:09</c:v>
                </c:pt>
                <c:pt idx="7">
                  <c:v>2023-06-12 08:03:05</c:v>
                </c:pt>
                <c:pt idx="8">
                  <c:v>2023-06-12 08:04:02</c:v>
                </c:pt>
                <c:pt idx="9">
                  <c:v>2023-06-12 08:04:59</c:v>
                </c:pt>
                <c:pt idx="10">
                  <c:v>2023-06-12 08:31:15</c:v>
                </c:pt>
                <c:pt idx="11">
                  <c:v>2023-06-12 08:32:09</c:v>
                </c:pt>
                <c:pt idx="12">
                  <c:v>2023-06-12 08:33:06</c:v>
                </c:pt>
                <c:pt idx="13">
                  <c:v>2023-06-12 08:34:03</c:v>
                </c:pt>
                <c:pt idx="14">
                  <c:v>2023-06-12 08:35:00</c:v>
                </c:pt>
                <c:pt idx="15">
                  <c:v>2023-06-12 09:01:57</c:v>
                </c:pt>
                <c:pt idx="16">
                  <c:v>2023-06-12 09:02:47</c:v>
                </c:pt>
                <c:pt idx="17">
                  <c:v>2023-06-12 09:03:44</c:v>
                </c:pt>
                <c:pt idx="18">
                  <c:v>2023-06-12 09:04:41</c:v>
                </c:pt>
                <c:pt idx="19">
                  <c:v>2023-06-12 09:31:12</c:v>
                </c:pt>
                <c:pt idx="20">
                  <c:v>2023-06-12 09:32:10</c:v>
                </c:pt>
                <c:pt idx="21">
                  <c:v>2023-06-12 09:33:27</c:v>
                </c:pt>
                <c:pt idx="22">
                  <c:v>2023-06-12 09:34:04</c:v>
                </c:pt>
                <c:pt idx="23">
                  <c:v>2023-06-12 09:35:02</c:v>
                </c:pt>
                <c:pt idx="24">
                  <c:v>2023-06-12 10:03:44</c:v>
                </c:pt>
                <c:pt idx="25">
                  <c:v>2023-06-12 10:04:41</c:v>
                </c:pt>
                <c:pt idx="26">
                  <c:v>2023-06-12 10:31:13</c:v>
                </c:pt>
                <c:pt idx="27">
                  <c:v>2023-06-12 10:32:09</c:v>
                </c:pt>
                <c:pt idx="28">
                  <c:v>2023-06-12 10:33:06</c:v>
                </c:pt>
                <c:pt idx="29">
                  <c:v>2023-06-12 10:34:03</c:v>
                </c:pt>
                <c:pt idx="30">
                  <c:v>2023-06-12 10:35:01</c:v>
                </c:pt>
                <c:pt idx="31">
                  <c:v>2023-06-12 11:01:12</c:v>
                </c:pt>
                <c:pt idx="32">
                  <c:v>2023-06-12 11:02:09</c:v>
                </c:pt>
                <c:pt idx="33">
                  <c:v>2023-06-12 11:03:13</c:v>
                </c:pt>
                <c:pt idx="34">
                  <c:v>2023-06-12 11:04:08</c:v>
                </c:pt>
                <c:pt idx="35">
                  <c:v>2023-06-12 11:31:19</c:v>
                </c:pt>
                <c:pt idx="36">
                  <c:v>2023-06-12 11:34:38</c:v>
                </c:pt>
                <c:pt idx="37">
                  <c:v>2023-06-12 12:01:14</c:v>
                </c:pt>
                <c:pt idx="38">
                  <c:v>2023-06-12 12:02:10</c:v>
                </c:pt>
                <c:pt idx="39">
                  <c:v>2023-06-12 12:03:07</c:v>
                </c:pt>
                <c:pt idx="40">
                  <c:v>2023-06-12 12:04:12</c:v>
                </c:pt>
                <c:pt idx="41">
                  <c:v>2023-06-12 12:05:10</c:v>
                </c:pt>
                <c:pt idx="42">
                  <c:v>2023-06-12 12:31:12</c:v>
                </c:pt>
                <c:pt idx="43">
                  <c:v>2023-06-12 12:32:09</c:v>
                </c:pt>
                <c:pt idx="44">
                  <c:v>2023-06-12 12:33:06</c:v>
                </c:pt>
                <c:pt idx="45">
                  <c:v>2023-06-12 12:34:03</c:v>
                </c:pt>
                <c:pt idx="46">
                  <c:v>2023-06-12 12:35:00</c:v>
                </c:pt>
                <c:pt idx="47">
                  <c:v>2023-06-12 13:01:26</c:v>
                </c:pt>
                <c:pt idx="48">
                  <c:v>2023-06-12 13:02:20</c:v>
                </c:pt>
                <c:pt idx="49">
                  <c:v>2023-06-12 13:03:17</c:v>
                </c:pt>
                <c:pt idx="50">
                  <c:v>2023-06-12 13:31:12</c:v>
                </c:pt>
                <c:pt idx="51">
                  <c:v>2023-06-12 13:32:10</c:v>
                </c:pt>
                <c:pt idx="52">
                  <c:v>2023-06-12 13:33:12</c:v>
                </c:pt>
                <c:pt idx="53">
                  <c:v>2023-06-12 13:34:04</c:v>
                </c:pt>
                <c:pt idx="54">
                  <c:v>2023-06-12 13:35:03</c:v>
                </c:pt>
                <c:pt idx="55">
                  <c:v>2023-06-12 14:01:12</c:v>
                </c:pt>
                <c:pt idx="56">
                  <c:v>2023-06-12 14:02:09</c:v>
                </c:pt>
                <c:pt idx="57">
                  <c:v>2023-06-12 14:03:06</c:v>
                </c:pt>
                <c:pt idx="58">
                  <c:v>2023-06-12 14:04:03</c:v>
                </c:pt>
                <c:pt idx="59">
                  <c:v>2023-06-12 14:05:01</c:v>
                </c:pt>
                <c:pt idx="60">
                  <c:v>2023-06-12 14:31:13</c:v>
                </c:pt>
                <c:pt idx="61">
                  <c:v>2023-06-12 14:34:19</c:v>
                </c:pt>
                <c:pt idx="62">
                  <c:v>2023-06-12 14:35:18</c:v>
                </c:pt>
                <c:pt idx="63">
                  <c:v>2023-06-12 15:01:12</c:v>
                </c:pt>
                <c:pt idx="64">
                  <c:v>2023-06-12 15:02:15</c:v>
                </c:pt>
                <c:pt idx="65">
                  <c:v>2023-06-12 15:03:21</c:v>
                </c:pt>
                <c:pt idx="66">
                  <c:v>2023-06-12 15:04:04</c:v>
                </c:pt>
                <c:pt idx="67">
                  <c:v>2023-06-12 15:05:02</c:v>
                </c:pt>
                <c:pt idx="68">
                  <c:v>2023-06-12 15:31:12</c:v>
                </c:pt>
                <c:pt idx="69">
                  <c:v>2023-06-12 15:32:12</c:v>
                </c:pt>
                <c:pt idx="70">
                  <c:v>2023-06-12 15:33:13</c:v>
                </c:pt>
                <c:pt idx="71">
                  <c:v>2023-06-12 15:34:04</c:v>
                </c:pt>
                <c:pt idx="72">
                  <c:v>2023-06-12 15:35:09</c:v>
                </c:pt>
                <c:pt idx="73">
                  <c:v>2023-06-12 16:01:51</c:v>
                </c:pt>
                <c:pt idx="74">
                  <c:v>2023-06-12 16:02:47</c:v>
                </c:pt>
                <c:pt idx="75">
                  <c:v>2023-06-12 16:03:44</c:v>
                </c:pt>
                <c:pt idx="76">
                  <c:v>2023-06-12 16:04:42</c:v>
                </c:pt>
                <c:pt idx="77">
                  <c:v>2023-06-12 16:31:20</c:v>
                </c:pt>
                <c:pt idx="78">
                  <c:v>2023-06-12 16:32:10</c:v>
                </c:pt>
                <c:pt idx="79">
                  <c:v>2023-06-12 16:33:07</c:v>
                </c:pt>
                <c:pt idx="80">
                  <c:v>2023-06-12 16:34:03</c:v>
                </c:pt>
                <c:pt idx="81">
                  <c:v>2023-06-12 16:35:01</c:v>
                </c:pt>
                <c:pt idx="82">
                  <c:v>2023-06-12 17:01:14</c:v>
                </c:pt>
                <c:pt idx="83">
                  <c:v>2023-06-12 17:02:11</c:v>
                </c:pt>
                <c:pt idx="84">
                  <c:v>2023-06-12 17:03:08</c:v>
                </c:pt>
                <c:pt idx="85">
                  <c:v>2023-06-12 17:04:08</c:v>
                </c:pt>
                <c:pt idx="86">
                  <c:v>2023-06-12 17:05:02</c:v>
                </c:pt>
                <c:pt idx="87">
                  <c:v>2023-06-12 17:31:11</c:v>
                </c:pt>
                <c:pt idx="88">
                  <c:v>2023-06-12 17:32:09</c:v>
                </c:pt>
                <c:pt idx="89">
                  <c:v>2023-06-12 17:33:05</c:v>
                </c:pt>
                <c:pt idx="90">
                  <c:v>2023-06-12 17:34:02</c:v>
                </c:pt>
                <c:pt idx="91">
                  <c:v>2023-06-12 17:34:59</c:v>
                </c:pt>
                <c:pt idx="92">
                  <c:v>2023-06-12 18:01:23</c:v>
                </c:pt>
                <c:pt idx="93">
                  <c:v>2023-06-12 18:02:20</c:v>
                </c:pt>
                <c:pt idx="94">
                  <c:v>2023-06-12 18:03:17</c:v>
                </c:pt>
                <c:pt idx="95">
                  <c:v>2023-06-12 18:04:14</c:v>
                </c:pt>
                <c:pt idx="96">
                  <c:v>2023-06-12 18:05:11</c:v>
                </c:pt>
                <c:pt idx="97">
                  <c:v>2023-06-12 18:31:11</c:v>
                </c:pt>
                <c:pt idx="98">
                  <c:v>2023-06-12 18:32:08</c:v>
                </c:pt>
                <c:pt idx="99">
                  <c:v>2023-06-12 18:33:05</c:v>
                </c:pt>
                <c:pt idx="100">
                  <c:v>2023-06-12 18:34:02</c:v>
                </c:pt>
                <c:pt idx="101">
                  <c:v>2023-06-12 18:34:59</c:v>
                </c:pt>
                <c:pt idx="102">
                  <c:v>2023-06-12 20:01:53</c:v>
                </c:pt>
                <c:pt idx="103">
                  <c:v>2023-06-12 20:02:50</c:v>
                </c:pt>
                <c:pt idx="104">
                  <c:v>2023-06-12 20:03:47</c:v>
                </c:pt>
                <c:pt idx="105">
                  <c:v>2023-06-12 20:04:44</c:v>
                </c:pt>
                <c:pt idx="106">
                  <c:v>2023-06-12 21:02:29</c:v>
                </c:pt>
                <c:pt idx="107">
                  <c:v>2023-06-12 21:03:26</c:v>
                </c:pt>
                <c:pt idx="108">
                  <c:v>2023-06-12 21:04:23</c:v>
                </c:pt>
                <c:pt idx="109">
                  <c:v>2023-06-12 21:05:20</c:v>
                </c:pt>
                <c:pt idx="110">
                  <c:v>2023-06-12 22:35:11</c:v>
                </c:pt>
                <c:pt idx="111">
                  <c:v>2023-06-12 23:03:07</c:v>
                </c:pt>
                <c:pt idx="112">
                  <c:v>2023-06-12 23:04:05</c:v>
                </c:pt>
                <c:pt idx="113">
                  <c:v>2023-06-12 23:05:01</c:v>
                </c:pt>
                <c:pt idx="114">
                  <c:v>2023-06-12 23:31:50</c:v>
                </c:pt>
                <c:pt idx="115">
                  <c:v>2023-06-12 23:32:46</c:v>
                </c:pt>
                <c:pt idx="116">
                  <c:v>2023-06-12 23:33:44</c:v>
                </c:pt>
                <c:pt idx="117">
                  <c:v>2023-06-12 23:34:40</c:v>
                </c:pt>
                <c:pt idx="118">
                  <c:v>2023-06-13 00:01:19</c:v>
                </c:pt>
                <c:pt idx="119">
                  <c:v>2023-06-13 00:02:15</c:v>
                </c:pt>
                <c:pt idx="120">
                  <c:v>2023-06-13 00:03:13</c:v>
                </c:pt>
                <c:pt idx="121">
                  <c:v>2023-06-13 00:04:09</c:v>
                </c:pt>
                <c:pt idx="122">
                  <c:v>2023-06-13 00:05:06</c:v>
                </c:pt>
                <c:pt idx="123">
                  <c:v>2023-06-13 00:31:12</c:v>
                </c:pt>
                <c:pt idx="124">
                  <c:v>2023-06-13 00:32:09</c:v>
                </c:pt>
                <c:pt idx="125">
                  <c:v>2023-06-13 00:33:06</c:v>
                </c:pt>
                <c:pt idx="126">
                  <c:v>2023-06-13 00:34:03</c:v>
                </c:pt>
                <c:pt idx="127">
                  <c:v>2023-06-13 00:35:00</c:v>
                </c:pt>
                <c:pt idx="128">
                  <c:v>2023-06-13 01:01:12</c:v>
                </c:pt>
                <c:pt idx="129">
                  <c:v>2023-06-13 01:02:09</c:v>
                </c:pt>
                <c:pt idx="130">
                  <c:v>2023-06-13 01:03:06</c:v>
                </c:pt>
                <c:pt idx="131">
                  <c:v>2023-06-13 01:04:03</c:v>
                </c:pt>
                <c:pt idx="132">
                  <c:v>2023-06-13 01:05:00</c:v>
                </c:pt>
                <c:pt idx="133">
                  <c:v>2023-06-13 01:31:18</c:v>
                </c:pt>
                <c:pt idx="134">
                  <c:v>2023-06-13 01:32:15</c:v>
                </c:pt>
                <c:pt idx="135">
                  <c:v>2023-06-13 01:33:12</c:v>
                </c:pt>
                <c:pt idx="136">
                  <c:v>2023-06-13 01:34:09</c:v>
                </c:pt>
                <c:pt idx="137">
                  <c:v>2023-06-13 01:35:06</c:v>
                </c:pt>
                <c:pt idx="138">
                  <c:v>2023-06-13 02:01:12</c:v>
                </c:pt>
                <c:pt idx="139">
                  <c:v>2023-06-13 02:02:09</c:v>
                </c:pt>
                <c:pt idx="140">
                  <c:v>2023-06-13 02:03:06</c:v>
                </c:pt>
                <c:pt idx="141">
                  <c:v>2023-06-13 02:04:03</c:v>
                </c:pt>
                <c:pt idx="142">
                  <c:v>2023-06-13 02:05:00</c:v>
                </c:pt>
                <c:pt idx="143">
                  <c:v>2023-06-13 02:31:12</c:v>
                </c:pt>
                <c:pt idx="144">
                  <c:v>2023-06-13 02:32:09</c:v>
                </c:pt>
                <c:pt idx="145">
                  <c:v>2023-06-13 02:33:06</c:v>
                </c:pt>
                <c:pt idx="146">
                  <c:v>2023-06-13 02:34:03</c:v>
                </c:pt>
                <c:pt idx="147">
                  <c:v>2023-06-13 02:35:00</c:v>
                </c:pt>
                <c:pt idx="148">
                  <c:v>2023-06-13 03:01:15</c:v>
                </c:pt>
                <c:pt idx="149">
                  <c:v>2023-06-13 03:02:12</c:v>
                </c:pt>
                <c:pt idx="150">
                  <c:v>2023-06-13 03:03:09</c:v>
                </c:pt>
                <c:pt idx="151">
                  <c:v>2023-06-13 03:04:06</c:v>
                </c:pt>
                <c:pt idx="152">
                  <c:v>2023-06-13 03:05:03</c:v>
                </c:pt>
                <c:pt idx="153">
                  <c:v>2023-06-13 03:32:08</c:v>
                </c:pt>
                <c:pt idx="154">
                  <c:v>2023-06-13 03:33:03</c:v>
                </c:pt>
                <c:pt idx="155">
                  <c:v>2023-06-13 03:33:55</c:v>
                </c:pt>
                <c:pt idx="156">
                  <c:v>2023-06-13 03:34:51</c:v>
                </c:pt>
                <c:pt idx="157">
                  <c:v>2023-06-13 04:01:12</c:v>
                </c:pt>
                <c:pt idx="158">
                  <c:v>2023-06-13 04:02:09</c:v>
                </c:pt>
                <c:pt idx="159">
                  <c:v>2023-06-13 04:03:06</c:v>
                </c:pt>
                <c:pt idx="160">
                  <c:v>2023-06-13 04:04:03</c:v>
                </c:pt>
                <c:pt idx="161">
                  <c:v>2023-06-13 04:05:00</c:v>
                </c:pt>
                <c:pt idx="162">
                  <c:v>2023-06-13 04:31:12</c:v>
                </c:pt>
                <c:pt idx="163">
                  <c:v>2023-06-13 04:32:09</c:v>
                </c:pt>
                <c:pt idx="164">
                  <c:v>2023-06-13 04:33:06</c:v>
                </c:pt>
                <c:pt idx="165">
                  <c:v>2023-06-13 04:34:03</c:v>
                </c:pt>
                <c:pt idx="166">
                  <c:v>2023-06-13 04:35:00</c:v>
                </c:pt>
                <c:pt idx="167">
                  <c:v>2023-06-13 05:01:14</c:v>
                </c:pt>
                <c:pt idx="168">
                  <c:v>2023-06-13 05:02:10</c:v>
                </c:pt>
                <c:pt idx="169">
                  <c:v>2023-06-13 05:03:07</c:v>
                </c:pt>
                <c:pt idx="170">
                  <c:v>2023-06-13 05:04:04</c:v>
                </c:pt>
                <c:pt idx="171">
                  <c:v>2023-06-13 05:05:01</c:v>
                </c:pt>
                <c:pt idx="172">
                  <c:v>2023-06-13 05:31:13</c:v>
                </c:pt>
                <c:pt idx="173">
                  <c:v>2023-06-13 05:32:09</c:v>
                </c:pt>
                <c:pt idx="174">
                  <c:v>2023-06-13 05:33:06</c:v>
                </c:pt>
                <c:pt idx="175">
                  <c:v>2023-06-13 05:34:03</c:v>
                </c:pt>
                <c:pt idx="176">
                  <c:v>2023-06-13 05:35:00</c:v>
                </c:pt>
                <c:pt idx="177">
                  <c:v>2023-06-13 06:01:31</c:v>
                </c:pt>
                <c:pt idx="178">
                  <c:v>2023-06-13 06:02:28</c:v>
                </c:pt>
                <c:pt idx="179">
                  <c:v>2023-06-13 06:03:25</c:v>
                </c:pt>
                <c:pt idx="180">
                  <c:v>2023-06-13 06:04:22</c:v>
                </c:pt>
                <c:pt idx="181">
                  <c:v>2023-06-13 06:05:19</c:v>
                </c:pt>
                <c:pt idx="182">
                  <c:v>2023-06-13 06:31:50</c:v>
                </c:pt>
                <c:pt idx="183">
                  <c:v>2023-06-13 06:32:47</c:v>
                </c:pt>
                <c:pt idx="184">
                  <c:v>2023-06-13 06:33:44</c:v>
                </c:pt>
                <c:pt idx="185">
                  <c:v>2023-06-13 06:34:41</c:v>
                </c:pt>
                <c:pt idx="186">
                  <c:v>2023-06-13 07:01:24</c:v>
                </c:pt>
                <c:pt idx="187">
                  <c:v>2023-06-13 07:02:20</c:v>
                </c:pt>
                <c:pt idx="188">
                  <c:v>2023-06-13 07:03:17</c:v>
                </c:pt>
                <c:pt idx="189">
                  <c:v>2023-06-13 07:04:14</c:v>
                </c:pt>
                <c:pt idx="190">
                  <c:v>2023-06-13 07:05:11</c:v>
                </c:pt>
                <c:pt idx="191">
                  <c:v>2023-06-13 07:31:59</c:v>
                </c:pt>
                <c:pt idx="192">
                  <c:v>2023-06-13 07:32:49</c:v>
                </c:pt>
                <c:pt idx="193">
                  <c:v>2023-06-13 07:33:47</c:v>
                </c:pt>
                <c:pt idx="194">
                  <c:v>2023-06-13 08:01:16</c:v>
                </c:pt>
                <c:pt idx="195">
                  <c:v>2023-06-13 08:02:11</c:v>
                </c:pt>
                <c:pt idx="196">
                  <c:v>2023-06-13 08:03:07</c:v>
                </c:pt>
                <c:pt idx="197">
                  <c:v>2023-06-13 08:04:04</c:v>
                </c:pt>
                <c:pt idx="198">
                  <c:v>2023-06-13 08:05:01</c:v>
                </c:pt>
              </c:strCache>
            </c:strRef>
          </c:cat>
          <c:val>
            <c:numRef>
              <c:f>'Q1031'!$B$1:$B$199</c:f>
              <c:numCache>
                <c:formatCode>General</c:formatCode>
                <c:ptCount val="199"/>
                <c:pt idx="0">
                  <c:v>38.8</c:v>
                </c:pt>
                <c:pt idx="1">
                  <c:v>38.8</c:v>
                </c:pt>
                <c:pt idx="2">
                  <c:v>39</c:v>
                </c:pt>
                <c:pt idx="3">
                  <c:v>39.1</c:v>
                </c:pt>
                <c:pt idx="4">
                  <c:v>38.9</c:v>
                </c:pt>
                <c:pt idx="5">
                  <c:v>39.1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38.9</c:v>
                </c:pt>
                <c:pt idx="10">
                  <c:v>38.9</c:v>
                </c:pt>
                <c:pt idx="11">
                  <c:v>38.9</c:v>
                </c:pt>
                <c:pt idx="12">
                  <c:v>38.9</c:v>
                </c:pt>
                <c:pt idx="13">
                  <c:v>39</c:v>
                </c:pt>
                <c:pt idx="14">
                  <c:v>38.9</c:v>
                </c:pt>
                <c:pt idx="15">
                  <c:v>38.8</c:v>
                </c:pt>
                <c:pt idx="16">
                  <c:v>38.8</c:v>
                </c:pt>
                <c:pt idx="17">
                  <c:v>38.7</c:v>
                </c:pt>
                <c:pt idx="18">
                  <c:v>39</c:v>
                </c:pt>
                <c:pt idx="19">
                  <c:v>38.9</c:v>
                </c:pt>
                <c:pt idx="20">
                  <c:v>39.1</c:v>
                </c:pt>
                <c:pt idx="21">
                  <c:v>39.1</c:v>
                </c:pt>
                <c:pt idx="22">
                  <c:v>38.9</c:v>
                </c:pt>
                <c:pt idx="23">
                  <c:v>38.9</c:v>
                </c:pt>
                <c:pt idx="24">
                  <c:v>38.9</c:v>
                </c:pt>
                <c:pt idx="25">
                  <c:v>39.1</c:v>
                </c:pt>
                <c:pt idx="26">
                  <c:v>38.7</c:v>
                </c:pt>
                <c:pt idx="27">
                  <c:v>38.9</c:v>
                </c:pt>
                <c:pt idx="28">
                  <c:v>39.1</c:v>
                </c:pt>
                <c:pt idx="29">
                  <c:v>38.9</c:v>
                </c:pt>
                <c:pt idx="30">
                  <c:v>39</c:v>
                </c:pt>
                <c:pt idx="31">
                  <c:v>39</c:v>
                </c:pt>
                <c:pt idx="32">
                  <c:v>38.9</c:v>
                </c:pt>
                <c:pt idx="33">
                  <c:v>38.9</c:v>
                </c:pt>
                <c:pt idx="34">
                  <c:v>39</c:v>
                </c:pt>
                <c:pt idx="35">
                  <c:v>38.9</c:v>
                </c:pt>
                <c:pt idx="36">
                  <c:v>38.8</c:v>
                </c:pt>
                <c:pt idx="37">
                  <c:v>39.2</c:v>
                </c:pt>
                <c:pt idx="38">
                  <c:v>39</c:v>
                </c:pt>
                <c:pt idx="39">
                  <c:v>38.8</c:v>
                </c:pt>
                <c:pt idx="40">
                  <c:v>38.8</c:v>
                </c:pt>
                <c:pt idx="41">
                  <c:v>38.9</c:v>
                </c:pt>
                <c:pt idx="42">
                  <c:v>39</c:v>
                </c:pt>
                <c:pt idx="43">
                  <c:v>38.8</c:v>
                </c:pt>
                <c:pt idx="44">
                  <c:v>39</c:v>
                </c:pt>
                <c:pt idx="45">
                  <c:v>38.7</c:v>
                </c:pt>
                <c:pt idx="46">
                  <c:v>38.8</c:v>
                </c:pt>
                <c:pt idx="47">
                  <c:v>38.9</c:v>
                </c:pt>
                <c:pt idx="48">
                  <c:v>38.8</c:v>
                </c:pt>
                <c:pt idx="49">
                  <c:v>39</c:v>
                </c:pt>
                <c:pt idx="50">
                  <c:v>38.9</c:v>
                </c:pt>
                <c:pt idx="51">
                  <c:v>39</c:v>
                </c:pt>
                <c:pt idx="52">
                  <c:v>38.9</c:v>
                </c:pt>
                <c:pt idx="53">
                  <c:v>38.9</c:v>
                </c:pt>
                <c:pt idx="54">
                  <c:v>38.6</c:v>
                </c:pt>
                <c:pt idx="55">
                  <c:v>39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38.7</c:v>
                </c:pt>
                <c:pt idx="62">
                  <c:v>38.8</c:v>
                </c:pt>
                <c:pt idx="63">
                  <c:v>38.9</c:v>
                </c:pt>
                <c:pt idx="64">
                  <c:v>39</c:v>
                </c:pt>
                <c:pt idx="65">
                  <c:v>39</c:v>
                </c:pt>
                <c:pt idx="66">
                  <c:v>38.8</c:v>
                </c:pt>
                <c:pt idx="67">
                  <c:v>38.8</c:v>
                </c:pt>
                <c:pt idx="68">
                  <c:v>38.7</c:v>
                </c:pt>
                <c:pt idx="69">
                  <c:v>38.7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38.8</c:v>
                </c:pt>
                <c:pt idx="74">
                  <c:v>38.8</c:v>
                </c:pt>
                <c:pt idx="75">
                  <c:v>38.7</c:v>
                </c:pt>
                <c:pt idx="76">
                  <c:v>38.5</c:v>
                </c:pt>
                <c:pt idx="77">
                  <c:v>39</c:v>
                </c:pt>
                <c:pt idx="78">
                  <c:v>38.9</c:v>
                </c:pt>
                <c:pt idx="79">
                  <c:v>38.7</c:v>
                </c:pt>
                <c:pt idx="80">
                  <c:v>38.8</c:v>
                </c:pt>
                <c:pt idx="81">
                  <c:v>38.7</c:v>
                </c:pt>
                <c:pt idx="82">
                  <c:v>38.9</c:v>
                </c:pt>
                <c:pt idx="83">
                  <c:v>38.8</c:v>
                </c:pt>
                <c:pt idx="84">
                  <c:v>38.8</c:v>
                </c:pt>
                <c:pt idx="85">
                  <c:v>38.8</c:v>
                </c:pt>
                <c:pt idx="86">
                  <c:v>38.8</c:v>
                </c:pt>
                <c:pt idx="87">
                  <c:v>38.9</c:v>
                </c:pt>
                <c:pt idx="88">
                  <c:v>38.7</c:v>
                </c:pt>
                <c:pt idx="89">
                  <c:v>38.9</c:v>
                </c:pt>
                <c:pt idx="90">
                  <c:v>38.7</c:v>
                </c:pt>
                <c:pt idx="91">
                  <c:v>38.9</c:v>
                </c:pt>
                <c:pt idx="92">
                  <c:v>38.9</c:v>
                </c:pt>
                <c:pt idx="93">
                  <c:v>38.7</c:v>
                </c:pt>
                <c:pt idx="94">
                  <c:v>38.8</c:v>
                </c:pt>
                <c:pt idx="95">
                  <c:v>38.8</c:v>
                </c:pt>
                <c:pt idx="96">
                  <c:v>38.7</c:v>
                </c:pt>
                <c:pt idx="97">
                  <c:v>38.9</c:v>
                </c:pt>
                <c:pt idx="98">
                  <c:v>38.8</c:v>
                </c:pt>
                <c:pt idx="99">
                  <c:v>39.1</c:v>
                </c:pt>
                <c:pt idx="100">
                  <c:v>39</c:v>
                </c:pt>
                <c:pt idx="101">
                  <c:v>38.9</c:v>
                </c:pt>
                <c:pt idx="102">
                  <c:v>38.8</c:v>
                </c:pt>
                <c:pt idx="103">
                  <c:v>38.8</c:v>
                </c:pt>
                <c:pt idx="104">
                  <c:v>38.8</c:v>
                </c:pt>
                <c:pt idx="105">
                  <c:v>38.7</c:v>
                </c:pt>
                <c:pt idx="106">
                  <c:v>38.9</c:v>
                </c:pt>
                <c:pt idx="107">
                  <c:v>38.6</c:v>
                </c:pt>
                <c:pt idx="108">
                  <c:v>38.8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38.8</c:v>
                </c:pt>
                <c:pt idx="113">
                  <c:v>38.8</c:v>
                </c:pt>
                <c:pt idx="114">
                  <c:v>41.3</c:v>
                </c:pt>
                <c:pt idx="115">
                  <c:v>41.2</c:v>
                </c:pt>
                <c:pt idx="116">
                  <c:v>41.2</c:v>
                </c:pt>
                <c:pt idx="117">
                  <c:v>41.5</c:v>
                </c:pt>
                <c:pt idx="118">
                  <c:v>40.9</c:v>
                </c:pt>
                <c:pt idx="119">
                  <c:v>40.8</c:v>
                </c:pt>
                <c:pt idx="120">
                  <c:v>40.8</c:v>
                </c:pt>
                <c:pt idx="121">
                  <c:v>40.7</c:v>
                </c:pt>
                <c:pt idx="122">
                  <c:v>40.8</c:v>
                </c:pt>
                <c:pt idx="123">
                  <c:v>40.8</c:v>
                </c:pt>
                <c:pt idx="124">
                  <c:v>40.8</c:v>
                </c:pt>
                <c:pt idx="125">
                  <c:v>40.7</c:v>
                </c:pt>
                <c:pt idx="126">
                  <c:v>40.5</c:v>
                </c:pt>
                <c:pt idx="127">
                  <c:v>40.7</c:v>
                </c:pt>
                <c:pt idx="128">
                  <c:v>40.7</c:v>
                </c:pt>
                <c:pt idx="129">
                  <c:v>40.8</c:v>
                </c:pt>
                <c:pt idx="130">
                  <c:v>40.5</c:v>
                </c:pt>
                <c:pt idx="131">
                  <c:v>40.7</c:v>
                </c:pt>
                <c:pt idx="132">
                  <c:v>40.7</c:v>
                </c:pt>
                <c:pt idx="133">
                  <c:v>40.5</c:v>
                </c:pt>
                <c:pt idx="134">
                  <c:v>40.6</c:v>
                </c:pt>
                <c:pt idx="135">
                  <c:v>40.8</c:v>
                </c:pt>
                <c:pt idx="136">
                  <c:v>40.6</c:v>
                </c:pt>
                <c:pt idx="137">
                  <c:v>40.6</c:v>
                </c:pt>
                <c:pt idx="138">
                  <c:v>40.8</c:v>
                </c:pt>
                <c:pt idx="139">
                  <c:v>40.7</c:v>
                </c:pt>
                <c:pt idx="140">
                  <c:v>40.8</c:v>
                </c:pt>
                <c:pt idx="141">
                  <c:v>40.6</c:v>
                </c:pt>
                <c:pt idx="142">
                  <c:v>40.6</c:v>
                </c:pt>
                <c:pt idx="143">
                  <c:v>40.7</c:v>
                </c:pt>
                <c:pt idx="144">
                  <c:v>40.6</c:v>
                </c:pt>
                <c:pt idx="145">
                  <c:v>40.6</c:v>
                </c:pt>
                <c:pt idx="146">
                  <c:v>40.5</c:v>
                </c:pt>
                <c:pt idx="147">
                  <c:v>40.6</c:v>
                </c:pt>
                <c:pt idx="148">
                  <c:v>40.8</c:v>
                </c:pt>
                <c:pt idx="149">
                  <c:v>40.6</c:v>
                </c:pt>
                <c:pt idx="150">
                  <c:v>40.8</c:v>
                </c:pt>
                <c:pt idx="151">
                  <c:v>40.6</c:v>
                </c:pt>
                <c:pt idx="152">
                  <c:v>40.5</c:v>
                </c:pt>
                <c:pt idx="153">
                  <c:v>40.6</c:v>
                </c:pt>
                <c:pt idx="154">
                  <c:v>40.5</c:v>
                </c:pt>
                <c:pt idx="155">
                  <c:v>40.7</c:v>
                </c:pt>
                <c:pt idx="156">
                  <c:v>40.5</c:v>
                </c:pt>
                <c:pt idx="157">
                  <c:v>40.8</c:v>
                </c:pt>
                <c:pt idx="158">
                  <c:v>40.6</c:v>
                </c:pt>
                <c:pt idx="159">
                  <c:v>40.8</c:v>
                </c:pt>
                <c:pt idx="160">
                  <c:v>40.8</c:v>
                </c:pt>
                <c:pt idx="161">
                  <c:v>40.4</c:v>
                </c:pt>
                <c:pt idx="162">
                  <c:v>40.7</c:v>
                </c:pt>
                <c:pt idx="163">
                  <c:v>40.7</c:v>
                </c:pt>
                <c:pt idx="164">
                  <c:v>40.7</c:v>
                </c:pt>
                <c:pt idx="165">
                  <c:v>40.7</c:v>
                </c:pt>
                <c:pt idx="166">
                  <c:v>40.7</c:v>
                </c:pt>
                <c:pt idx="167">
                  <c:v>40.6</c:v>
                </c:pt>
                <c:pt idx="168">
                  <c:v>40.5</c:v>
                </c:pt>
                <c:pt idx="169">
                  <c:v>40.7</c:v>
                </c:pt>
                <c:pt idx="170">
                  <c:v>40.8</c:v>
                </c:pt>
                <c:pt idx="171">
                  <c:v>40.6</c:v>
                </c:pt>
                <c:pt idx="172">
                  <c:v>40.8</c:v>
                </c:pt>
                <c:pt idx="173">
                  <c:v>40.7</c:v>
                </c:pt>
                <c:pt idx="174">
                  <c:v>40.7</c:v>
                </c:pt>
                <c:pt idx="175">
                  <c:v>40.7</c:v>
                </c:pt>
                <c:pt idx="176">
                  <c:v>40.7</c:v>
                </c:pt>
                <c:pt idx="177">
                  <c:v>40.6</c:v>
                </c:pt>
                <c:pt idx="178">
                  <c:v>40.7</c:v>
                </c:pt>
                <c:pt idx="179">
                  <c:v>40.5</c:v>
                </c:pt>
                <c:pt idx="180">
                  <c:v>40.7</c:v>
                </c:pt>
                <c:pt idx="181">
                  <c:v>40.6</c:v>
                </c:pt>
                <c:pt idx="182">
                  <c:v>40.7</c:v>
                </c:pt>
                <c:pt idx="183">
                  <c:v>40.8</c:v>
                </c:pt>
                <c:pt idx="184">
                  <c:v>40.6</c:v>
                </c:pt>
                <c:pt idx="185">
                  <c:v>40.5</c:v>
                </c:pt>
                <c:pt idx="186">
                  <c:v>40.8</c:v>
                </c:pt>
                <c:pt idx="187">
                  <c:v>40.7</c:v>
                </c:pt>
                <c:pt idx="188">
                  <c:v>40.8</c:v>
                </c:pt>
                <c:pt idx="189">
                  <c:v>40.7</c:v>
                </c:pt>
                <c:pt idx="190">
                  <c:v>40.5</c:v>
                </c:pt>
                <c:pt idx="191">
                  <c:v>40.6</c:v>
                </c:pt>
                <c:pt idx="192">
                  <c:v>40.7</c:v>
                </c:pt>
                <c:pt idx="193">
                  <c:v>40.6</c:v>
                </c:pt>
                <c:pt idx="194">
                  <c:v>40.7</c:v>
                </c:pt>
                <c:pt idx="195">
                  <c:v>40.7</c:v>
                </c:pt>
                <c:pt idx="196">
                  <c:v>40.7</c:v>
                </c:pt>
                <c:pt idx="197">
                  <c:v>40.5</c:v>
                </c:pt>
                <c:pt idx="198">
                  <c:v>40.6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3499876"/>
        <c:axId val="234996932"/>
      </c:lineChart>
      <c:catAx>
        <c:axId val="3234998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996932"/>
        <c:crosses val="autoZero"/>
        <c:auto val="1"/>
        <c:lblAlgn val="ctr"/>
        <c:lblOffset val="100"/>
        <c:noMultiLvlLbl val="0"/>
      </c:catAx>
      <c:valAx>
        <c:axId val="234996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4998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'Q1030'!$A$1:$A$236</c:f>
              <c:strCache>
                <c:ptCount val="236"/>
                <c:pt idx="0">
                  <c:v>2023-06-12 07:34:07</c:v>
                </c:pt>
                <c:pt idx="1">
                  <c:v>2023-06-12 07:35:04</c:v>
                </c:pt>
                <c:pt idx="2">
                  <c:v>2023-06-12 07:36:01</c:v>
                </c:pt>
                <c:pt idx="3">
                  <c:v>2023-06-12 07:36:58</c:v>
                </c:pt>
                <c:pt idx="4">
                  <c:v>2023-06-12 07:37:55</c:v>
                </c:pt>
                <c:pt idx="5">
                  <c:v>2023-06-12 08:04:08</c:v>
                </c:pt>
                <c:pt idx="6">
                  <c:v>2023-06-12 08:05:05</c:v>
                </c:pt>
                <c:pt idx="7">
                  <c:v>2023-06-12 08:06:02</c:v>
                </c:pt>
                <c:pt idx="8">
                  <c:v>2023-06-12 08:06:59</c:v>
                </c:pt>
                <c:pt idx="9">
                  <c:v>2023-06-12 08:07:56</c:v>
                </c:pt>
                <c:pt idx="10">
                  <c:v>2023-06-12 08:34:07</c:v>
                </c:pt>
                <c:pt idx="11">
                  <c:v>2023-06-12 08:35:04</c:v>
                </c:pt>
                <c:pt idx="12">
                  <c:v>2023-06-12 08:36:01</c:v>
                </c:pt>
                <c:pt idx="13">
                  <c:v>2023-06-12 08:36:58</c:v>
                </c:pt>
                <c:pt idx="14">
                  <c:v>2023-06-12 08:37:55</c:v>
                </c:pt>
                <c:pt idx="15">
                  <c:v>2023-06-12 09:04:08</c:v>
                </c:pt>
                <c:pt idx="16">
                  <c:v>2023-06-12 09:05:05</c:v>
                </c:pt>
                <c:pt idx="17">
                  <c:v>2023-06-12 09:06:02</c:v>
                </c:pt>
                <c:pt idx="18">
                  <c:v>2023-06-12 09:06:59</c:v>
                </c:pt>
                <c:pt idx="19">
                  <c:v>2023-06-12 09:07:56</c:v>
                </c:pt>
                <c:pt idx="20">
                  <c:v>2023-06-12 09:34:07</c:v>
                </c:pt>
                <c:pt idx="21">
                  <c:v>2023-06-12 09:35:04</c:v>
                </c:pt>
                <c:pt idx="22">
                  <c:v>2023-06-12 09:36:01</c:v>
                </c:pt>
                <c:pt idx="23">
                  <c:v>2023-06-12 09:36:58</c:v>
                </c:pt>
                <c:pt idx="24">
                  <c:v>2023-06-12 09:37:55</c:v>
                </c:pt>
                <c:pt idx="25">
                  <c:v>2023-06-12 10:04:07</c:v>
                </c:pt>
                <c:pt idx="26">
                  <c:v>2023-06-12 10:05:04</c:v>
                </c:pt>
                <c:pt idx="27">
                  <c:v>2023-06-12 10:06:01</c:v>
                </c:pt>
                <c:pt idx="28">
                  <c:v>2023-06-12 10:06:58</c:v>
                </c:pt>
                <c:pt idx="29">
                  <c:v>2023-06-12 10:07:55</c:v>
                </c:pt>
                <c:pt idx="30">
                  <c:v>2023-06-12 10:34:07</c:v>
                </c:pt>
                <c:pt idx="31">
                  <c:v>2023-06-12 10:35:04</c:v>
                </c:pt>
                <c:pt idx="32">
                  <c:v>2023-06-12 10:36:01</c:v>
                </c:pt>
                <c:pt idx="33">
                  <c:v>2023-06-12 10:36:58</c:v>
                </c:pt>
                <c:pt idx="34">
                  <c:v>2023-06-12 10:37:55</c:v>
                </c:pt>
                <c:pt idx="35">
                  <c:v>2023-06-12 11:04:08</c:v>
                </c:pt>
                <c:pt idx="36">
                  <c:v>2023-06-12 11:05:05</c:v>
                </c:pt>
                <c:pt idx="37">
                  <c:v>2023-06-12 11:06:02</c:v>
                </c:pt>
                <c:pt idx="38">
                  <c:v>2023-06-12 11:06:59</c:v>
                </c:pt>
                <c:pt idx="39">
                  <c:v>2023-06-12 11:07:56</c:v>
                </c:pt>
                <c:pt idx="40">
                  <c:v>2023-06-12 11:34:07</c:v>
                </c:pt>
                <c:pt idx="41">
                  <c:v>2023-06-12 11:35:04</c:v>
                </c:pt>
                <c:pt idx="42">
                  <c:v>2023-06-12 11:36:01</c:v>
                </c:pt>
                <c:pt idx="43">
                  <c:v>2023-06-12 11:36:58</c:v>
                </c:pt>
                <c:pt idx="44">
                  <c:v>2023-06-12 11:37:55</c:v>
                </c:pt>
                <c:pt idx="45">
                  <c:v>2023-06-12 12:04:08</c:v>
                </c:pt>
                <c:pt idx="46">
                  <c:v>2023-06-12 12:05:05</c:v>
                </c:pt>
                <c:pt idx="47">
                  <c:v>2023-06-12 12:06:02</c:v>
                </c:pt>
                <c:pt idx="48">
                  <c:v>2023-06-12 12:06:59</c:v>
                </c:pt>
                <c:pt idx="49">
                  <c:v>2023-06-12 12:07:56</c:v>
                </c:pt>
                <c:pt idx="50">
                  <c:v>2023-06-12 12:34:08</c:v>
                </c:pt>
                <c:pt idx="51">
                  <c:v>2023-06-12 12:35:05</c:v>
                </c:pt>
                <c:pt idx="52">
                  <c:v>2023-06-12 12:36:02</c:v>
                </c:pt>
                <c:pt idx="53">
                  <c:v>2023-06-12 12:36:59</c:v>
                </c:pt>
                <c:pt idx="54">
                  <c:v>2023-06-12 12:37:56</c:v>
                </c:pt>
                <c:pt idx="55">
                  <c:v>2023-06-12 13:04:07</c:v>
                </c:pt>
                <c:pt idx="56">
                  <c:v>2023-06-12 13:05:04</c:v>
                </c:pt>
                <c:pt idx="57">
                  <c:v>2023-06-12 13:06:01</c:v>
                </c:pt>
                <c:pt idx="58">
                  <c:v>2023-06-12 13:06:58</c:v>
                </c:pt>
                <c:pt idx="59">
                  <c:v>2023-06-12 13:07:55</c:v>
                </c:pt>
                <c:pt idx="60">
                  <c:v>2023-06-12 13:34:07</c:v>
                </c:pt>
                <c:pt idx="61">
                  <c:v>2023-06-12 13:35:04</c:v>
                </c:pt>
                <c:pt idx="62">
                  <c:v>2023-06-12 13:36:01</c:v>
                </c:pt>
                <c:pt idx="63">
                  <c:v>2023-06-12 13:36:58</c:v>
                </c:pt>
                <c:pt idx="64">
                  <c:v>2023-06-12 13:37:55</c:v>
                </c:pt>
                <c:pt idx="65">
                  <c:v>2023-06-12 14:04:07</c:v>
                </c:pt>
                <c:pt idx="66">
                  <c:v>2023-06-12 14:05:04</c:v>
                </c:pt>
                <c:pt idx="67">
                  <c:v>2023-06-12 14:06:01</c:v>
                </c:pt>
                <c:pt idx="68">
                  <c:v>2023-06-12 14:06:58</c:v>
                </c:pt>
                <c:pt idx="69">
                  <c:v>2023-06-12 14:07:55</c:v>
                </c:pt>
                <c:pt idx="70">
                  <c:v>2023-06-12 14:34:08</c:v>
                </c:pt>
                <c:pt idx="71">
                  <c:v>2023-06-12 14:35:05</c:v>
                </c:pt>
                <c:pt idx="72">
                  <c:v>2023-06-12 14:36:02</c:v>
                </c:pt>
                <c:pt idx="73">
                  <c:v>2023-06-12 14:36:59</c:v>
                </c:pt>
                <c:pt idx="74">
                  <c:v>2023-06-12 14:37:56</c:v>
                </c:pt>
                <c:pt idx="75">
                  <c:v>2023-06-12 15:04:08</c:v>
                </c:pt>
                <c:pt idx="76">
                  <c:v>2023-06-12 15:05:05</c:v>
                </c:pt>
                <c:pt idx="77">
                  <c:v>2023-06-12 15:06:02</c:v>
                </c:pt>
                <c:pt idx="78">
                  <c:v>2023-06-12 15:06:59</c:v>
                </c:pt>
                <c:pt idx="79">
                  <c:v>2023-06-12 15:07:56</c:v>
                </c:pt>
                <c:pt idx="80">
                  <c:v>2023-06-12 15:35:24</c:v>
                </c:pt>
                <c:pt idx="81">
                  <c:v>2023-06-12 15:36:20</c:v>
                </c:pt>
                <c:pt idx="82">
                  <c:v>2023-06-12 15:37:17</c:v>
                </c:pt>
                <c:pt idx="83">
                  <c:v>2023-06-12 15:38:14</c:v>
                </c:pt>
                <c:pt idx="84">
                  <c:v>2023-06-12 16:34:08</c:v>
                </c:pt>
                <c:pt idx="85">
                  <c:v>2023-06-12 16:35:05</c:v>
                </c:pt>
                <c:pt idx="86">
                  <c:v>2023-06-12 16:36:02</c:v>
                </c:pt>
                <c:pt idx="87">
                  <c:v>2023-06-12 16:36:59</c:v>
                </c:pt>
                <c:pt idx="88">
                  <c:v>2023-06-12 16:37:56</c:v>
                </c:pt>
                <c:pt idx="89">
                  <c:v>2023-06-12 17:34:09</c:v>
                </c:pt>
                <c:pt idx="90">
                  <c:v>2023-06-12 17:35:06</c:v>
                </c:pt>
                <c:pt idx="91">
                  <c:v>2023-06-12 17:36:03</c:v>
                </c:pt>
                <c:pt idx="92">
                  <c:v>2023-06-12 17:37:00</c:v>
                </c:pt>
                <c:pt idx="93">
                  <c:v>2023-06-12 17:37:57</c:v>
                </c:pt>
                <c:pt idx="94">
                  <c:v>2023-06-12 18:06:44</c:v>
                </c:pt>
                <c:pt idx="95">
                  <c:v>2023-06-12 18:07:40</c:v>
                </c:pt>
                <c:pt idx="96">
                  <c:v>2023-06-12 18:34:08</c:v>
                </c:pt>
                <c:pt idx="97">
                  <c:v>2023-06-12 18:35:05</c:v>
                </c:pt>
                <c:pt idx="98">
                  <c:v>2023-06-12 18:36:02</c:v>
                </c:pt>
                <c:pt idx="99">
                  <c:v>2023-06-12 18:36:59</c:v>
                </c:pt>
                <c:pt idx="100">
                  <c:v>2023-06-12 18:37:56</c:v>
                </c:pt>
                <c:pt idx="101">
                  <c:v>2023-06-12 19:04:09</c:v>
                </c:pt>
                <c:pt idx="102">
                  <c:v>2023-06-12 19:05:06</c:v>
                </c:pt>
                <c:pt idx="103">
                  <c:v>2023-06-12 19:06:03</c:v>
                </c:pt>
                <c:pt idx="104">
                  <c:v>2023-06-12 19:06:59</c:v>
                </c:pt>
                <c:pt idx="105">
                  <c:v>2023-06-12 19:07:57</c:v>
                </c:pt>
                <c:pt idx="106">
                  <c:v>2023-06-12 19:34:08</c:v>
                </c:pt>
                <c:pt idx="107">
                  <c:v>2023-06-12 19:35:05</c:v>
                </c:pt>
                <c:pt idx="108">
                  <c:v>2023-06-12 19:36:02</c:v>
                </c:pt>
                <c:pt idx="109">
                  <c:v>2023-06-12 19:36:59</c:v>
                </c:pt>
                <c:pt idx="110">
                  <c:v>2023-06-12 19:37:56</c:v>
                </c:pt>
                <c:pt idx="111">
                  <c:v>2023-06-12 20:04:08</c:v>
                </c:pt>
                <c:pt idx="112">
                  <c:v>2023-06-12 20:05:05</c:v>
                </c:pt>
                <c:pt idx="113">
                  <c:v>2023-06-12 20:06:02</c:v>
                </c:pt>
                <c:pt idx="114">
                  <c:v>2023-06-12 20:06:59</c:v>
                </c:pt>
                <c:pt idx="115">
                  <c:v>2023-06-12 20:07:56</c:v>
                </c:pt>
                <c:pt idx="116">
                  <c:v>2023-06-12 20:34:08</c:v>
                </c:pt>
                <c:pt idx="117">
                  <c:v>2023-06-12 20:35:04</c:v>
                </c:pt>
                <c:pt idx="118">
                  <c:v>2023-06-12 20:36:01</c:v>
                </c:pt>
                <c:pt idx="119">
                  <c:v>2023-06-12 20:36:58</c:v>
                </c:pt>
                <c:pt idx="120">
                  <c:v>2023-06-12 20:37:55</c:v>
                </c:pt>
                <c:pt idx="121">
                  <c:v>2023-06-12 21:04:08</c:v>
                </c:pt>
                <c:pt idx="122">
                  <c:v>2023-06-12 21:05:05</c:v>
                </c:pt>
                <c:pt idx="123">
                  <c:v>2023-06-12 21:06:02</c:v>
                </c:pt>
                <c:pt idx="124">
                  <c:v>2023-06-12 21:06:59</c:v>
                </c:pt>
                <c:pt idx="125">
                  <c:v>2023-06-12 21:07:56</c:v>
                </c:pt>
                <c:pt idx="126">
                  <c:v>2023-06-12 21:34:08</c:v>
                </c:pt>
                <c:pt idx="127">
                  <c:v>2023-06-12 21:35:05</c:v>
                </c:pt>
                <c:pt idx="128">
                  <c:v>2023-06-12 21:36:02</c:v>
                </c:pt>
                <c:pt idx="129">
                  <c:v>2023-06-12 21:36:59</c:v>
                </c:pt>
                <c:pt idx="130">
                  <c:v>2023-06-12 21:37:56</c:v>
                </c:pt>
                <c:pt idx="131">
                  <c:v>2023-06-12 22:04:08</c:v>
                </c:pt>
                <c:pt idx="132">
                  <c:v>2023-06-12 22:05:05</c:v>
                </c:pt>
                <c:pt idx="133">
                  <c:v>2023-06-12 22:06:02</c:v>
                </c:pt>
                <c:pt idx="134">
                  <c:v>2023-06-12 22:06:59</c:v>
                </c:pt>
                <c:pt idx="135">
                  <c:v>2023-06-12 22:07:56</c:v>
                </c:pt>
                <c:pt idx="136">
                  <c:v>2023-06-12 22:34:07</c:v>
                </c:pt>
                <c:pt idx="137">
                  <c:v>2023-06-12 22:35:04</c:v>
                </c:pt>
                <c:pt idx="138">
                  <c:v>2023-06-12 22:36:01</c:v>
                </c:pt>
                <c:pt idx="139">
                  <c:v>2023-06-12 22:36:58</c:v>
                </c:pt>
                <c:pt idx="140">
                  <c:v>2023-06-12 22:37:55</c:v>
                </c:pt>
                <c:pt idx="141">
                  <c:v>2023-06-12 23:04:08</c:v>
                </c:pt>
                <c:pt idx="142">
                  <c:v>2023-06-12 23:05:05</c:v>
                </c:pt>
                <c:pt idx="143">
                  <c:v>2023-06-12 23:06:02</c:v>
                </c:pt>
                <c:pt idx="144">
                  <c:v>2023-06-12 23:06:59</c:v>
                </c:pt>
                <c:pt idx="145">
                  <c:v>2023-06-12 23:07:56</c:v>
                </c:pt>
                <c:pt idx="146">
                  <c:v>2023-06-12 23:34:08</c:v>
                </c:pt>
                <c:pt idx="147">
                  <c:v>2023-06-12 23:35:05</c:v>
                </c:pt>
                <c:pt idx="148">
                  <c:v>2023-06-12 23:36:02</c:v>
                </c:pt>
                <c:pt idx="149">
                  <c:v>2023-06-12 23:36:59</c:v>
                </c:pt>
                <c:pt idx="150">
                  <c:v>2023-06-12 23:37:56</c:v>
                </c:pt>
                <c:pt idx="151">
                  <c:v>2023-06-13 00:04:07</c:v>
                </c:pt>
                <c:pt idx="152">
                  <c:v>2023-06-13 00:05:04</c:v>
                </c:pt>
                <c:pt idx="153">
                  <c:v>2023-06-13 00:06:01</c:v>
                </c:pt>
                <c:pt idx="154">
                  <c:v>2023-06-13 00:06:58</c:v>
                </c:pt>
                <c:pt idx="155">
                  <c:v>2023-06-13 00:07:55</c:v>
                </c:pt>
                <c:pt idx="156">
                  <c:v>2023-06-13 00:34:08</c:v>
                </c:pt>
                <c:pt idx="157">
                  <c:v>2023-06-13 00:35:05</c:v>
                </c:pt>
                <c:pt idx="158">
                  <c:v>2023-06-13 00:36:02</c:v>
                </c:pt>
                <c:pt idx="159">
                  <c:v>2023-06-13 00:36:59</c:v>
                </c:pt>
                <c:pt idx="160">
                  <c:v>2023-06-13 00:37:56</c:v>
                </c:pt>
                <c:pt idx="161">
                  <c:v>2023-06-13 01:04:08</c:v>
                </c:pt>
                <c:pt idx="162">
                  <c:v>2023-06-13 01:05:05</c:v>
                </c:pt>
                <c:pt idx="163">
                  <c:v>2023-06-13 01:06:02</c:v>
                </c:pt>
                <c:pt idx="164">
                  <c:v>2023-06-13 01:06:59</c:v>
                </c:pt>
                <c:pt idx="165">
                  <c:v>2023-06-13 01:07:56</c:v>
                </c:pt>
                <c:pt idx="166">
                  <c:v>2023-06-13 01:34:09</c:v>
                </c:pt>
                <c:pt idx="167">
                  <c:v>2023-06-13 01:35:06</c:v>
                </c:pt>
                <c:pt idx="168">
                  <c:v>2023-06-13 01:36:03</c:v>
                </c:pt>
                <c:pt idx="169">
                  <c:v>2023-06-13 01:36:59</c:v>
                </c:pt>
                <c:pt idx="170">
                  <c:v>2023-06-13 01:37:56</c:v>
                </c:pt>
                <c:pt idx="171">
                  <c:v>2023-06-13 02:04:08</c:v>
                </c:pt>
                <c:pt idx="172">
                  <c:v>2023-06-13 02:05:05</c:v>
                </c:pt>
                <c:pt idx="173">
                  <c:v>2023-06-13 02:06:02</c:v>
                </c:pt>
                <c:pt idx="174">
                  <c:v>2023-06-13 02:06:59</c:v>
                </c:pt>
                <c:pt idx="175">
                  <c:v>2023-06-13 02:07:56</c:v>
                </c:pt>
                <c:pt idx="176">
                  <c:v>2023-06-13 02:34:09</c:v>
                </c:pt>
                <c:pt idx="177">
                  <c:v>2023-06-13 02:35:05</c:v>
                </c:pt>
                <c:pt idx="178">
                  <c:v>2023-06-13 02:36:02</c:v>
                </c:pt>
                <c:pt idx="179">
                  <c:v>2023-06-13 02:36:59</c:v>
                </c:pt>
                <c:pt idx="180">
                  <c:v>2023-06-13 02:37:56</c:v>
                </c:pt>
                <c:pt idx="181">
                  <c:v>2023-06-13 03:04:08</c:v>
                </c:pt>
                <c:pt idx="182">
                  <c:v>2023-06-13 03:05:05</c:v>
                </c:pt>
                <c:pt idx="183">
                  <c:v>2023-06-13 03:06:02</c:v>
                </c:pt>
                <c:pt idx="184">
                  <c:v>2023-06-13 03:06:59</c:v>
                </c:pt>
                <c:pt idx="185">
                  <c:v>2023-06-13 03:07:56</c:v>
                </c:pt>
                <c:pt idx="186">
                  <c:v>2023-06-13 03:34:09</c:v>
                </c:pt>
                <c:pt idx="187">
                  <c:v>2023-06-13 03:35:06</c:v>
                </c:pt>
                <c:pt idx="188">
                  <c:v>2023-06-13 03:36:03</c:v>
                </c:pt>
                <c:pt idx="189">
                  <c:v>2023-06-13 03:37:00</c:v>
                </c:pt>
                <c:pt idx="190">
                  <c:v>2023-06-13 03:37:56</c:v>
                </c:pt>
                <c:pt idx="191">
                  <c:v>2023-06-13 04:04:08</c:v>
                </c:pt>
                <c:pt idx="192">
                  <c:v>2023-06-13 04:05:05</c:v>
                </c:pt>
                <c:pt idx="193">
                  <c:v>2023-06-13 04:06:02</c:v>
                </c:pt>
                <c:pt idx="194">
                  <c:v>2023-06-13 04:06:59</c:v>
                </c:pt>
                <c:pt idx="195">
                  <c:v>2023-06-13 04:07:56</c:v>
                </c:pt>
                <c:pt idx="196">
                  <c:v>2023-06-13 04:34:08</c:v>
                </c:pt>
                <c:pt idx="197">
                  <c:v>2023-06-13 04:35:05</c:v>
                </c:pt>
                <c:pt idx="198">
                  <c:v>2023-06-13 04:36:02</c:v>
                </c:pt>
                <c:pt idx="199">
                  <c:v>2023-06-13 04:36:59</c:v>
                </c:pt>
                <c:pt idx="200">
                  <c:v>2023-06-13 04:37:56</c:v>
                </c:pt>
                <c:pt idx="201">
                  <c:v>2023-06-13 05:04:08</c:v>
                </c:pt>
                <c:pt idx="202">
                  <c:v>2023-06-13 05:05:05</c:v>
                </c:pt>
                <c:pt idx="203">
                  <c:v>2023-06-13 05:06:02</c:v>
                </c:pt>
                <c:pt idx="204">
                  <c:v>2023-06-13 05:06:59</c:v>
                </c:pt>
                <c:pt idx="205">
                  <c:v>2023-06-13 05:07:56</c:v>
                </c:pt>
                <c:pt idx="206">
                  <c:v>2023-06-13 05:34:07</c:v>
                </c:pt>
                <c:pt idx="207">
                  <c:v>2023-06-13 05:35:04</c:v>
                </c:pt>
                <c:pt idx="208">
                  <c:v>2023-06-13 05:36:01</c:v>
                </c:pt>
                <c:pt idx="209">
                  <c:v>2023-06-13 05:36:58</c:v>
                </c:pt>
                <c:pt idx="210">
                  <c:v>2023-06-13 05:37:55</c:v>
                </c:pt>
                <c:pt idx="211">
                  <c:v>2023-06-13 06:04:08</c:v>
                </c:pt>
                <c:pt idx="212">
                  <c:v>2023-06-13 06:05:05</c:v>
                </c:pt>
                <c:pt idx="213">
                  <c:v>2023-06-13 06:06:02</c:v>
                </c:pt>
                <c:pt idx="214">
                  <c:v>2023-06-13 06:06:59</c:v>
                </c:pt>
                <c:pt idx="215">
                  <c:v>2023-06-13 06:07:56</c:v>
                </c:pt>
                <c:pt idx="216">
                  <c:v>2023-06-13 06:34:08</c:v>
                </c:pt>
                <c:pt idx="217">
                  <c:v>2023-06-13 06:35:05</c:v>
                </c:pt>
                <c:pt idx="218">
                  <c:v>2023-06-13 06:36:02</c:v>
                </c:pt>
                <c:pt idx="219">
                  <c:v>2023-06-13 06:36:59</c:v>
                </c:pt>
                <c:pt idx="220">
                  <c:v>2023-06-13 06:37:56</c:v>
                </c:pt>
                <c:pt idx="221">
                  <c:v>2023-06-13 07:04:09</c:v>
                </c:pt>
                <c:pt idx="222">
                  <c:v>2023-06-13 07:05:06</c:v>
                </c:pt>
                <c:pt idx="223">
                  <c:v>2023-06-13 07:06:03</c:v>
                </c:pt>
                <c:pt idx="224">
                  <c:v>2023-06-13 07:06:59</c:v>
                </c:pt>
                <c:pt idx="225">
                  <c:v>2023-06-13 07:07:56</c:v>
                </c:pt>
                <c:pt idx="226">
                  <c:v>2023-06-13 07:34:09</c:v>
                </c:pt>
                <c:pt idx="227">
                  <c:v>2023-06-13 07:35:06</c:v>
                </c:pt>
                <c:pt idx="228">
                  <c:v>2023-06-13 07:36:03</c:v>
                </c:pt>
                <c:pt idx="229">
                  <c:v>2023-06-13 07:36:59</c:v>
                </c:pt>
                <c:pt idx="230">
                  <c:v>2023-06-13 07:37:56</c:v>
                </c:pt>
                <c:pt idx="231">
                  <c:v>2023-06-13 08:04:08</c:v>
                </c:pt>
                <c:pt idx="232">
                  <c:v>2023-06-13 08:05:05</c:v>
                </c:pt>
                <c:pt idx="233">
                  <c:v>2023-06-13 08:06:02</c:v>
                </c:pt>
                <c:pt idx="234">
                  <c:v>2023-06-13 08:06:59</c:v>
                </c:pt>
                <c:pt idx="235">
                  <c:v>2023-06-13 08:07:56</c:v>
                </c:pt>
              </c:strCache>
            </c:strRef>
          </c:cat>
          <c:val>
            <c:numRef>
              <c:f>'Q1030'!$B$1:$B$236</c:f>
              <c:numCache>
                <c:formatCode>General</c:formatCode>
                <c:ptCount val="236"/>
                <c:pt idx="0">
                  <c:v>25.2</c:v>
                </c:pt>
                <c:pt idx="1">
                  <c:v>24.9</c:v>
                </c:pt>
                <c:pt idx="2">
                  <c:v>24.9</c:v>
                </c:pt>
                <c:pt idx="3">
                  <c:v>25</c:v>
                </c:pt>
                <c:pt idx="4">
                  <c:v>24.9</c:v>
                </c:pt>
                <c:pt idx="5">
                  <c:v>25</c:v>
                </c:pt>
                <c:pt idx="6">
                  <c:v>24.9</c:v>
                </c:pt>
                <c:pt idx="7">
                  <c:v>25</c:v>
                </c:pt>
                <c:pt idx="8">
                  <c:v>24.8</c:v>
                </c:pt>
                <c:pt idx="9">
                  <c:v>24.8</c:v>
                </c:pt>
                <c:pt idx="10">
                  <c:v>24.9</c:v>
                </c:pt>
                <c:pt idx="11">
                  <c:v>24.9</c:v>
                </c:pt>
                <c:pt idx="12">
                  <c:v>24.8</c:v>
                </c:pt>
                <c:pt idx="13">
                  <c:v>24.8</c:v>
                </c:pt>
                <c:pt idx="14">
                  <c:v>24.9</c:v>
                </c:pt>
                <c:pt idx="15">
                  <c:v>24.9</c:v>
                </c:pt>
                <c:pt idx="16">
                  <c:v>24.8</c:v>
                </c:pt>
                <c:pt idx="17">
                  <c:v>24.8</c:v>
                </c:pt>
                <c:pt idx="18">
                  <c:v>24.8</c:v>
                </c:pt>
                <c:pt idx="19">
                  <c:v>24.7</c:v>
                </c:pt>
                <c:pt idx="20">
                  <c:v>24.7</c:v>
                </c:pt>
                <c:pt idx="21">
                  <c:v>24.7</c:v>
                </c:pt>
                <c:pt idx="22">
                  <c:v>24.7</c:v>
                </c:pt>
                <c:pt idx="23">
                  <c:v>24.6</c:v>
                </c:pt>
                <c:pt idx="24">
                  <c:v>24.8</c:v>
                </c:pt>
                <c:pt idx="25">
                  <c:v>24.8</c:v>
                </c:pt>
                <c:pt idx="26">
                  <c:v>24.7</c:v>
                </c:pt>
                <c:pt idx="27">
                  <c:v>24.8</c:v>
                </c:pt>
                <c:pt idx="28">
                  <c:v>24.8</c:v>
                </c:pt>
                <c:pt idx="29">
                  <c:v>24.7</c:v>
                </c:pt>
                <c:pt idx="30">
                  <c:v>24.7</c:v>
                </c:pt>
                <c:pt idx="31">
                  <c:v>24.6</c:v>
                </c:pt>
                <c:pt idx="32">
                  <c:v>24.7</c:v>
                </c:pt>
                <c:pt idx="33">
                  <c:v>24.8</c:v>
                </c:pt>
                <c:pt idx="34">
                  <c:v>24.6</c:v>
                </c:pt>
                <c:pt idx="35">
                  <c:v>24.9</c:v>
                </c:pt>
                <c:pt idx="36">
                  <c:v>24.7</c:v>
                </c:pt>
                <c:pt idx="37">
                  <c:v>24.6</c:v>
                </c:pt>
                <c:pt idx="38">
                  <c:v>24.6</c:v>
                </c:pt>
                <c:pt idx="39">
                  <c:v>24.7</c:v>
                </c:pt>
                <c:pt idx="40">
                  <c:v>26.5</c:v>
                </c:pt>
                <c:pt idx="41">
                  <c:v>26.5</c:v>
                </c:pt>
                <c:pt idx="42">
                  <c:v>26.4</c:v>
                </c:pt>
                <c:pt idx="43">
                  <c:v>25.9</c:v>
                </c:pt>
                <c:pt idx="44">
                  <c:v>26.3</c:v>
                </c:pt>
                <c:pt idx="45">
                  <c:v>26</c:v>
                </c:pt>
                <c:pt idx="46">
                  <c:v>26.2</c:v>
                </c:pt>
                <c:pt idx="47">
                  <c:v>25.9</c:v>
                </c:pt>
                <c:pt idx="48">
                  <c:v>26</c:v>
                </c:pt>
                <c:pt idx="49">
                  <c:v>26</c:v>
                </c:pt>
                <c:pt idx="50">
                  <c:v>26.1</c:v>
                </c:pt>
                <c:pt idx="51">
                  <c:v>25.8</c:v>
                </c:pt>
                <c:pt idx="52">
                  <c:v>25.9</c:v>
                </c:pt>
                <c:pt idx="53">
                  <c:v>26</c:v>
                </c:pt>
                <c:pt idx="54">
                  <c:v>26.1</c:v>
                </c:pt>
                <c:pt idx="55">
                  <c:v>26.3</c:v>
                </c:pt>
                <c:pt idx="56">
                  <c:v>26.1</c:v>
                </c:pt>
                <c:pt idx="57">
                  <c:v>26</c:v>
                </c:pt>
                <c:pt idx="58">
                  <c:v>25.8</c:v>
                </c:pt>
                <c:pt idx="59">
                  <c:v>26</c:v>
                </c:pt>
                <c:pt idx="60">
                  <c:v>26.1</c:v>
                </c:pt>
                <c:pt idx="61">
                  <c:v>26.1</c:v>
                </c:pt>
                <c:pt idx="62">
                  <c:v>26</c:v>
                </c:pt>
                <c:pt idx="63">
                  <c:v>25.9</c:v>
                </c:pt>
                <c:pt idx="64">
                  <c:v>26</c:v>
                </c:pt>
                <c:pt idx="65">
                  <c:v>26.1</c:v>
                </c:pt>
                <c:pt idx="66">
                  <c:v>25.9</c:v>
                </c:pt>
                <c:pt idx="67">
                  <c:v>25.8</c:v>
                </c:pt>
                <c:pt idx="68">
                  <c:v>25.9</c:v>
                </c:pt>
                <c:pt idx="69">
                  <c:v>26</c:v>
                </c:pt>
                <c:pt idx="70">
                  <c:v>26</c:v>
                </c:pt>
                <c:pt idx="71">
                  <c:v>25.9</c:v>
                </c:pt>
                <c:pt idx="72">
                  <c:v>25.8</c:v>
                </c:pt>
                <c:pt idx="73">
                  <c:v>25.7</c:v>
                </c:pt>
                <c:pt idx="74">
                  <c:v>25.8</c:v>
                </c:pt>
                <c:pt idx="75">
                  <c:v>25.8</c:v>
                </c:pt>
                <c:pt idx="76">
                  <c:v>25.8</c:v>
                </c:pt>
                <c:pt idx="77">
                  <c:v>25.8</c:v>
                </c:pt>
                <c:pt idx="78">
                  <c:v>25.9</c:v>
                </c:pt>
                <c:pt idx="79">
                  <c:v>25.8</c:v>
                </c:pt>
                <c:pt idx="80">
                  <c:v>25.8</c:v>
                </c:pt>
                <c:pt idx="81">
                  <c:v>25.8</c:v>
                </c:pt>
                <c:pt idx="82">
                  <c:v>25.8</c:v>
                </c:pt>
                <c:pt idx="83">
                  <c:v>25.8</c:v>
                </c:pt>
                <c:pt idx="84">
                  <c:v>25.9</c:v>
                </c:pt>
                <c:pt idx="85">
                  <c:v>25.8</c:v>
                </c:pt>
                <c:pt idx="86">
                  <c:v>25.8</c:v>
                </c:pt>
                <c:pt idx="87">
                  <c:v>25.9</c:v>
                </c:pt>
                <c:pt idx="88">
                  <c:v>25.9</c:v>
                </c:pt>
                <c:pt idx="89">
                  <c:v>25.8</c:v>
                </c:pt>
                <c:pt idx="90">
                  <c:v>25.8</c:v>
                </c:pt>
                <c:pt idx="91">
                  <c:v>25.8</c:v>
                </c:pt>
                <c:pt idx="92">
                  <c:v>25.8</c:v>
                </c:pt>
                <c:pt idx="93">
                  <c:v>25.9</c:v>
                </c:pt>
                <c:pt idx="94">
                  <c:v>25.7</c:v>
                </c:pt>
                <c:pt idx="95">
                  <c:v>25.8</c:v>
                </c:pt>
                <c:pt idx="96">
                  <c:v>25.7</c:v>
                </c:pt>
                <c:pt idx="97">
                  <c:v>25.8</c:v>
                </c:pt>
                <c:pt idx="98">
                  <c:v>25.9</c:v>
                </c:pt>
                <c:pt idx="99">
                  <c:v>25.7</c:v>
                </c:pt>
                <c:pt idx="100">
                  <c:v>25.8</c:v>
                </c:pt>
                <c:pt idx="101">
                  <c:v>25.7</c:v>
                </c:pt>
                <c:pt idx="102">
                  <c:v>25.7</c:v>
                </c:pt>
                <c:pt idx="103">
                  <c:v>25.7</c:v>
                </c:pt>
                <c:pt idx="104">
                  <c:v>25.8</c:v>
                </c:pt>
                <c:pt idx="105">
                  <c:v>25.7</c:v>
                </c:pt>
                <c:pt idx="106">
                  <c:v>25.9</c:v>
                </c:pt>
                <c:pt idx="107">
                  <c:v>25.7</c:v>
                </c:pt>
                <c:pt idx="108">
                  <c:v>25.7</c:v>
                </c:pt>
                <c:pt idx="109">
                  <c:v>25.7</c:v>
                </c:pt>
                <c:pt idx="110">
                  <c:v>25.7</c:v>
                </c:pt>
                <c:pt idx="111">
                  <c:v>25.7</c:v>
                </c:pt>
                <c:pt idx="112">
                  <c:v>25.7</c:v>
                </c:pt>
                <c:pt idx="113">
                  <c:v>25.6</c:v>
                </c:pt>
                <c:pt idx="114">
                  <c:v>25.9</c:v>
                </c:pt>
                <c:pt idx="115">
                  <c:v>25.8</c:v>
                </c:pt>
                <c:pt idx="116">
                  <c:v>25.9</c:v>
                </c:pt>
                <c:pt idx="117">
                  <c:v>25.7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25.9</c:v>
                </c:pt>
                <c:pt idx="122">
                  <c:v>25.8</c:v>
                </c:pt>
                <c:pt idx="123">
                  <c:v>25.6</c:v>
                </c:pt>
                <c:pt idx="124">
                  <c:v>25.6</c:v>
                </c:pt>
                <c:pt idx="125">
                  <c:v>25.6</c:v>
                </c:pt>
                <c:pt idx="126">
                  <c:v>26</c:v>
                </c:pt>
                <c:pt idx="127">
                  <c:v>25.7</c:v>
                </c:pt>
                <c:pt idx="128">
                  <c:v>25.8</c:v>
                </c:pt>
                <c:pt idx="129">
                  <c:v>25.8</c:v>
                </c:pt>
                <c:pt idx="130">
                  <c:v>25.7</c:v>
                </c:pt>
                <c:pt idx="131">
                  <c:v>25.9</c:v>
                </c:pt>
                <c:pt idx="132">
                  <c:v>25.8</c:v>
                </c:pt>
                <c:pt idx="133">
                  <c:v>25.7</c:v>
                </c:pt>
                <c:pt idx="134">
                  <c:v>25.6</c:v>
                </c:pt>
                <c:pt idx="135">
                  <c:v>25.8</c:v>
                </c:pt>
                <c:pt idx="136">
                  <c:v>25.7</c:v>
                </c:pt>
                <c:pt idx="137">
                  <c:v>25.8</c:v>
                </c:pt>
                <c:pt idx="138">
                  <c:v>25.7</c:v>
                </c:pt>
                <c:pt idx="139">
                  <c:v>25.5</c:v>
                </c:pt>
                <c:pt idx="140">
                  <c:v>25.5</c:v>
                </c:pt>
                <c:pt idx="141">
                  <c:v>25.8</c:v>
                </c:pt>
                <c:pt idx="142">
                  <c:v>25.7</c:v>
                </c:pt>
                <c:pt idx="143">
                  <c:v>25.6</c:v>
                </c:pt>
                <c:pt idx="144">
                  <c:v>25.6</c:v>
                </c:pt>
                <c:pt idx="145">
                  <c:v>25.7</c:v>
                </c:pt>
                <c:pt idx="146">
                  <c:v>27.5</c:v>
                </c:pt>
                <c:pt idx="147">
                  <c:v>27.7</c:v>
                </c:pt>
                <c:pt idx="148">
                  <c:v>27.4</c:v>
                </c:pt>
                <c:pt idx="149">
                  <c:v>27.4</c:v>
                </c:pt>
                <c:pt idx="150">
                  <c:v>27.4</c:v>
                </c:pt>
                <c:pt idx="151">
                  <c:v>27.1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27.1</c:v>
                </c:pt>
                <c:pt idx="157">
                  <c:v>26.9</c:v>
                </c:pt>
                <c:pt idx="158">
                  <c:v>27</c:v>
                </c:pt>
                <c:pt idx="159">
                  <c:v>27.1</c:v>
                </c:pt>
                <c:pt idx="160">
                  <c:v>27.1</c:v>
                </c:pt>
                <c:pt idx="161">
                  <c:v>27</c:v>
                </c:pt>
                <c:pt idx="162">
                  <c:v>26.8</c:v>
                </c:pt>
                <c:pt idx="163">
                  <c:v>26.9</c:v>
                </c:pt>
                <c:pt idx="164">
                  <c:v>26.8</c:v>
                </c:pt>
                <c:pt idx="165">
                  <c:v>26.9</c:v>
                </c:pt>
                <c:pt idx="166">
                  <c:v>27.1</c:v>
                </c:pt>
                <c:pt idx="167">
                  <c:v>26.9</c:v>
                </c:pt>
                <c:pt idx="168">
                  <c:v>26.7</c:v>
                </c:pt>
                <c:pt idx="169">
                  <c:v>26.8</c:v>
                </c:pt>
                <c:pt idx="170">
                  <c:v>26.9</c:v>
                </c:pt>
                <c:pt idx="171">
                  <c:v>26.9</c:v>
                </c:pt>
                <c:pt idx="172">
                  <c:v>26.9</c:v>
                </c:pt>
                <c:pt idx="173">
                  <c:v>26.8</c:v>
                </c:pt>
                <c:pt idx="174">
                  <c:v>26.9</c:v>
                </c:pt>
                <c:pt idx="175">
                  <c:v>26.8</c:v>
                </c:pt>
                <c:pt idx="176">
                  <c:v>26.8</c:v>
                </c:pt>
                <c:pt idx="177">
                  <c:v>26.8</c:v>
                </c:pt>
                <c:pt idx="178">
                  <c:v>26.9</c:v>
                </c:pt>
                <c:pt idx="179">
                  <c:v>26.7</c:v>
                </c:pt>
                <c:pt idx="180">
                  <c:v>26.9</c:v>
                </c:pt>
                <c:pt idx="181">
                  <c:v>26.8</c:v>
                </c:pt>
                <c:pt idx="182">
                  <c:v>26.8</c:v>
                </c:pt>
                <c:pt idx="183">
                  <c:v>26.7</c:v>
                </c:pt>
                <c:pt idx="184">
                  <c:v>26.7</c:v>
                </c:pt>
                <c:pt idx="185">
                  <c:v>26.7</c:v>
                </c:pt>
                <c:pt idx="186">
                  <c:v>26.9</c:v>
                </c:pt>
                <c:pt idx="187">
                  <c:v>27</c:v>
                </c:pt>
                <c:pt idx="188">
                  <c:v>26.8</c:v>
                </c:pt>
                <c:pt idx="189">
                  <c:v>26.8</c:v>
                </c:pt>
                <c:pt idx="190">
                  <c:v>26.9</c:v>
                </c:pt>
                <c:pt idx="191">
                  <c:v>26.9</c:v>
                </c:pt>
                <c:pt idx="192">
                  <c:v>26.8</c:v>
                </c:pt>
                <c:pt idx="193">
                  <c:v>26.9</c:v>
                </c:pt>
                <c:pt idx="194">
                  <c:v>26.8</c:v>
                </c:pt>
                <c:pt idx="195">
                  <c:v>26.7</c:v>
                </c:pt>
                <c:pt idx="196">
                  <c:v>26.8</c:v>
                </c:pt>
                <c:pt idx="197">
                  <c:v>26.7</c:v>
                </c:pt>
                <c:pt idx="198">
                  <c:v>26.9</c:v>
                </c:pt>
                <c:pt idx="199">
                  <c:v>26.6</c:v>
                </c:pt>
                <c:pt idx="200">
                  <c:v>26.7</c:v>
                </c:pt>
                <c:pt idx="201">
                  <c:v>26.8</c:v>
                </c:pt>
                <c:pt idx="202">
                  <c:v>26.8</c:v>
                </c:pt>
                <c:pt idx="203">
                  <c:v>26.8</c:v>
                </c:pt>
                <c:pt idx="204">
                  <c:v>26.8</c:v>
                </c:pt>
                <c:pt idx="205">
                  <c:v>26.6</c:v>
                </c:pt>
                <c:pt idx="206">
                  <c:v>26.8</c:v>
                </c:pt>
                <c:pt idx="207">
                  <c:v>26.7</c:v>
                </c:pt>
                <c:pt idx="208">
                  <c:v>26.8</c:v>
                </c:pt>
                <c:pt idx="209">
                  <c:v>26.6</c:v>
                </c:pt>
                <c:pt idx="210">
                  <c:v>26.8</c:v>
                </c:pt>
                <c:pt idx="211">
                  <c:v>26.6</c:v>
                </c:pt>
                <c:pt idx="212">
                  <c:v>27</c:v>
                </c:pt>
                <c:pt idx="213">
                  <c:v>26.6</c:v>
                </c:pt>
                <c:pt idx="214">
                  <c:v>26.7</c:v>
                </c:pt>
                <c:pt idx="215">
                  <c:v>26.8</c:v>
                </c:pt>
                <c:pt idx="216">
                  <c:v>26.7</c:v>
                </c:pt>
                <c:pt idx="217">
                  <c:v>26.9</c:v>
                </c:pt>
                <c:pt idx="218">
                  <c:v>26.8</c:v>
                </c:pt>
                <c:pt idx="219">
                  <c:v>26.8</c:v>
                </c:pt>
                <c:pt idx="220">
                  <c:v>26.9</c:v>
                </c:pt>
                <c:pt idx="221">
                  <c:v>26.8</c:v>
                </c:pt>
                <c:pt idx="222">
                  <c:v>26.7</c:v>
                </c:pt>
                <c:pt idx="223">
                  <c:v>26.8</c:v>
                </c:pt>
                <c:pt idx="224">
                  <c:v>26.8</c:v>
                </c:pt>
                <c:pt idx="225">
                  <c:v>26.9</c:v>
                </c:pt>
                <c:pt idx="226">
                  <c:v>26.7</c:v>
                </c:pt>
                <c:pt idx="227">
                  <c:v>26.9</c:v>
                </c:pt>
                <c:pt idx="228">
                  <c:v>26.8</c:v>
                </c:pt>
                <c:pt idx="229">
                  <c:v>26.8</c:v>
                </c:pt>
                <c:pt idx="230">
                  <c:v>26.8</c:v>
                </c:pt>
                <c:pt idx="231">
                  <c:v>26.8</c:v>
                </c:pt>
                <c:pt idx="232">
                  <c:v>26.9</c:v>
                </c:pt>
                <c:pt idx="233">
                  <c:v>26.8</c:v>
                </c:pt>
                <c:pt idx="234">
                  <c:v>26.6</c:v>
                </c:pt>
                <c:pt idx="235">
                  <c:v>26.6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7764843"/>
        <c:axId val="574908295"/>
      </c:lineChart>
      <c:catAx>
        <c:axId val="8877648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908295"/>
        <c:crosses val="autoZero"/>
        <c:auto val="1"/>
        <c:lblAlgn val="ctr"/>
        <c:lblOffset val="100"/>
        <c:noMultiLvlLbl val="0"/>
      </c:catAx>
      <c:valAx>
        <c:axId val="574908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7648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'Q949'!$A$1:$A$250</c:f>
              <c:strCache>
                <c:ptCount val="250"/>
                <c:pt idx="0">
                  <c:v>2023-06-12 07:37:03</c:v>
                </c:pt>
                <c:pt idx="1">
                  <c:v>2023-06-12 07:38:00</c:v>
                </c:pt>
                <c:pt idx="2">
                  <c:v>2023-06-12 07:38:57</c:v>
                </c:pt>
                <c:pt idx="3">
                  <c:v>2023-06-12 07:39:54</c:v>
                </c:pt>
                <c:pt idx="4">
                  <c:v>2023-06-12 07:40:51</c:v>
                </c:pt>
                <c:pt idx="5">
                  <c:v>2023-06-12 08:07:04</c:v>
                </c:pt>
                <c:pt idx="6">
                  <c:v>2023-06-12 08:08:00</c:v>
                </c:pt>
                <c:pt idx="7">
                  <c:v>2023-06-12 08:08:58</c:v>
                </c:pt>
                <c:pt idx="8">
                  <c:v>2023-06-12 08:09:55</c:v>
                </c:pt>
                <c:pt idx="9">
                  <c:v>2023-06-12 08:10:51</c:v>
                </c:pt>
                <c:pt idx="10">
                  <c:v>2023-06-12 08:37:03</c:v>
                </c:pt>
                <c:pt idx="11">
                  <c:v>2023-06-12 08:38:00</c:v>
                </c:pt>
                <c:pt idx="12">
                  <c:v>2023-06-12 08:38:57</c:v>
                </c:pt>
                <c:pt idx="13">
                  <c:v>2023-06-12 08:39:54</c:v>
                </c:pt>
                <c:pt idx="14">
                  <c:v>2023-06-12 08:40:51</c:v>
                </c:pt>
                <c:pt idx="15">
                  <c:v>2023-06-12 09:07:03</c:v>
                </c:pt>
                <c:pt idx="16">
                  <c:v>2023-06-12 09:08:00</c:v>
                </c:pt>
                <c:pt idx="17">
                  <c:v>2023-06-12 09:08:57</c:v>
                </c:pt>
                <c:pt idx="18">
                  <c:v>2023-06-12 09:09:53</c:v>
                </c:pt>
                <c:pt idx="19">
                  <c:v>2023-06-12 09:10:50</c:v>
                </c:pt>
                <c:pt idx="20">
                  <c:v>2023-06-12 09:37:03</c:v>
                </c:pt>
                <c:pt idx="21">
                  <c:v>2023-06-12 09:38:00</c:v>
                </c:pt>
                <c:pt idx="22">
                  <c:v>2023-06-12 09:38:57</c:v>
                </c:pt>
                <c:pt idx="23">
                  <c:v>2023-06-12 09:39:53</c:v>
                </c:pt>
                <c:pt idx="24">
                  <c:v>2023-06-12 09:40:50</c:v>
                </c:pt>
                <c:pt idx="25">
                  <c:v>2023-06-12 10:07:05</c:v>
                </c:pt>
                <c:pt idx="26">
                  <c:v>2023-06-12 10:08:02</c:v>
                </c:pt>
                <c:pt idx="27">
                  <c:v>2023-06-12 10:08:59</c:v>
                </c:pt>
                <c:pt idx="28">
                  <c:v>2023-06-12 10:09:56</c:v>
                </c:pt>
                <c:pt idx="29">
                  <c:v>2023-06-12 10:10:53</c:v>
                </c:pt>
                <c:pt idx="30">
                  <c:v>2023-06-12 10:37:03</c:v>
                </c:pt>
                <c:pt idx="31">
                  <c:v>2023-06-12 10:38:00</c:v>
                </c:pt>
                <c:pt idx="32">
                  <c:v>2023-06-12 10:38:57</c:v>
                </c:pt>
                <c:pt idx="33">
                  <c:v>2023-06-12 10:39:54</c:v>
                </c:pt>
                <c:pt idx="34">
                  <c:v>2023-06-12 10:40:51</c:v>
                </c:pt>
                <c:pt idx="35">
                  <c:v>2023-06-12 11:07:04</c:v>
                </c:pt>
                <c:pt idx="36">
                  <c:v>2023-06-12 11:08:01</c:v>
                </c:pt>
                <c:pt idx="37">
                  <c:v>2023-06-12 11:08:58</c:v>
                </c:pt>
                <c:pt idx="38">
                  <c:v>2023-06-12 11:09:54</c:v>
                </c:pt>
                <c:pt idx="39">
                  <c:v>2023-06-12 11:10:52</c:v>
                </c:pt>
                <c:pt idx="40">
                  <c:v>2023-06-12 11:37:03</c:v>
                </c:pt>
                <c:pt idx="41">
                  <c:v>2023-06-12 11:38:00</c:v>
                </c:pt>
                <c:pt idx="42">
                  <c:v>2023-06-12 11:38:57</c:v>
                </c:pt>
                <c:pt idx="43">
                  <c:v>2023-06-12 11:39:54</c:v>
                </c:pt>
                <c:pt idx="44">
                  <c:v>2023-06-12 11:40:51</c:v>
                </c:pt>
                <c:pt idx="45">
                  <c:v>2023-06-12 12:07:03</c:v>
                </c:pt>
                <c:pt idx="46">
                  <c:v>2023-06-12 12:08:00</c:v>
                </c:pt>
                <c:pt idx="47">
                  <c:v>2023-06-12 12:08:57</c:v>
                </c:pt>
                <c:pt idx="48">
                  <c:v>2023-06-12 12:09:54</c:v>
                </c:pt>
                <c:pt idx="49">
                  <c:v>2023-06-12 12:10:51</c:v>
                </c:pt>
                <c:pt idx="50">
                  <c:v>2023-06-12 12:37:04</c:v>
                </c:pt>
                <c:pt idx="51">
                  <c:v>2023-06-12 12:38:00</c:v>
                </c:pt>
                <c:pt idx="52">
                  <c:v>2023-06-12 12:38:57</c:v>
                </c:pt>
                <c:pt idx="53">
                  <c:v>2023-06-12 12:39:54</c:v>
                </c:pt>
                <c:pt idx="54">
                  <c:v>2023-06-12 12:40:51</c:v>
                </c:pt>
                <c:pt idx="55">
                  <c:v>2023-06-12 13:07:03</c:v>
                </c:pt>
                <c:pt idx="56">
                  <c:v>2023-06-12 13:08:00</c:v>
                </c:pt>
                <c:pt idx="57">
                  <c:v>2023-06-12 13:08:57</c:v>
                </c:pt>
                <c:pt idx="58">
                  <c:v>2023-06-12 13:09:53</c:v>
                </c:pt>
                <c:pt idx="59">
                  <c:v>2023-06-12 13:10:50</c:v>
                </c:pt>
                <c:pt idx="60">
                  <c:v>2023-06-12 13:37:03</c:v>
                </c:pt>
                <c:pt idx="61">
                  <c:v>2023-06-12 13:38:00</c:v>
                </c:pt>
                <c:pt idx="62">
                  <c:v>2023-06-12 13:38:57</c:v>
                </c:pt>
                <c:pt idx="63">
                  <c:v>2023-06-12 13:39:54</c:v>
                </c:pt>
                <c:pt idx="64">
                  <c:v>2023-06-12 13:40:51</c:v>
                </c:pt>
                <c:pt idx="65">
                  <c:v>2023-06-12 14:07:03</c:v>
                </c:pt>
                <c:pt idx="66">
                  <c:v>2023-06-12 14:08:00</c:v>
                </c:pt>
                <c:pt idx="67">
                  <c:v>2023-06-12 14:08:57</c:v>
                </c:pt>
                <c:pt idx="68">
                  <c:v>2023-06-12 14:09:54</c:v>
                </c:pt>
                <c:pt idx="69">
                  <c:v>2023-06-12 14:10:51</c:v>
                </c:pt>
                <c:pt idx="70">
                  <c:v>2023-06-12 14:37:03</c:v>
                </c:pt>
                <c:pt idx="71">
                  <c:v>2023-06-12 14:38:00</c:v>
                </c:pt>
                <c:pt idx="72">
                  <c:v>2023-06-12 14:38:57</c:v>
                </c:pt>
                <c:pt idx="73">
                  <c:v>2023-06-12 14:39:54</c:v>
                </c:pt>
                <c:pt idx="74">
                  <c:v>2023-06-12 14:40:51</c:v>
                </c:pt>
                <c:pt idx="75">
                  <c:v>2023-06-12 15:07:03</c:v>
                </c:pt>
                <c:pt idx="76">
                  <c:v>2023-06-12 15:08:00</c:v>
                </c:pt>
                <c:pt idx="77">
                  <c:v>2023-06-12 15:08:57</c:v>
                </c:pt>
                <c:pt idx="78">
                  <c:v>2023-06-12 15:09:54</c:v>
                </c:pt>
                <c:pt idx="79">
                  <c:v>2023-06-12 15:10:51</c:v>
                </c:pt>
                <c:pt idx="80">
                  <c:v>2023-06-12 15:37:03</c:v>
                </c:pt>
                <c:pt idx="81">
                  <c:v>2023-06-12 15:38:01</c:v>
                </c:pt>
                <c:pt idx="82">
                  <c:v>2023-06-12 15:38:57</c:v>
                </c:pt>
                <c:pt idx="83">
                  <c:v>2023-06-12 15:39:54</c:v>
                </c:pt>
                <c:pt idx="84">
                  <c:v>2023-06-12 15:40:52</c:v>
                </c:pt>
                <c:pt idx="85">
                  <c:v>2023-06-12 16:07:03</c:v>
                </c:pt>
                <c:pt idx="86">
                  <c:v>2023-06-12 16:08:00</c:v>
                </c:pt>
                <c:pt idx="87">
                  <c:v>2023-06-12 16:08:57</c:v>
                </c:pt>
                <c:pt idx="88">
                  <c:v>2023-06-12 16:09:54</c:v>
                </c:pt>
                <c:pt idx="89">
                  <c:v>2023-06-12 16:10:51</c:v>
                </c:pt>
                <c:pt idx="90">
                  <c:v>2023-06-12 16:37:03</c:v>
                </c:pt>
                <c:pt idx="91">
                  <c:v>2023-06-12 16:38:00</c:v>
                </c:pt>
                <c:pt idx="92">
                  <c:v>2023-06-12 16:38:57</c:v>
                </c:pt>
                <c:pt idx="93">
                  <c:v>2023-06-12 16:39:54</c:v>
                </c:pt>
                <c:pt idx="94">
                  <c:v>2023-06-12 16:40:51</c:v>
                </c:pt>
                <c:pt idx="95">
                  <c:v>2023-06-12 17:07:03</c:v>
                </c:pt>
                <c:pt idx="96">
                  <c:v>2023-06-12 17:08:00</c:v>
                </c:pt>
                <c:pt idx="97">
                  <c:v>2023-06-12 17:08:57</c:v>
                </c:pt>
                <c:pt idx="98">
                  <c:v>2023-06-12 17:09:54</c:v>
                </c:pt>
                <c:pt idx="99">
                  <c:v>2023-06-12 17:10:51</c:v>
                </c:pt>
                <c:pt idx="100">
                  <c:v>2023-06-12 17:37:04</c:v>
                </c:pt>
                <c:pt idx="101">
                  <c:v>2023-06-12 17:38:01</c:v>
                </c:pt>
                <c:pt idx="102">
                  <c:v>2023-06-12 17:38:58</c:v>
                </c:pt>
                <c:pt idx="103">
                  <c:v>2023-06-12 17:39:54</c:v>
                </c:pt>
                <c:pt idx="104">
                  <c:v>2023-06-12 17:40:52</c:v>
                </c:pt>
                <c:pt idx="105">
                  <c:v>2023-06-12 18:07:03</c:v>
                </c:pt>
                <c:pt idx="106">
                  <c:v>2023-06-12 18:08:00</c:v>
                </c:pt>
                <c:pt idx="107">
                  <c:v>2023-06-12 18:08:56</c:v>
                </c:pt>
                <c:pt idx="108">
                  <c:v>2023-06-12 18:09:53</c:v>
                </c:pt>
                <c:pt idx="109">
                  <c:v>2023-06-12 18:10:50</c:v>
                </c:pt>
                <c:pt idx="110">
                  <c:v>2023-06-12 18:37:03</c:v>
                </c:pt>
                <c:pt idx="111">
                  <c:v>2023-06-12 18:38:00</c:v>
                </c:pt>
                <c:pt idx="112">
                  <c:v>2023-06-12 18:38:57</c:v>
                </c:pt>
                <c:pt idx="113">
                  <c:v>2023-06-12 18:39:54</c:v>
                </c:pt>
                <c:pt idx="114">
                  <c:v>2023-06-12 18:40:51</c:v>
                </c:pt>
                <c:pt idx="115">
                  <c:v>2023-06-12 19:07:03</c:v>
                </c:pt>
                <c:pt idx="116">
                  <c:v>2023-06-12 19:08:00</c:v>
                </c:pt>
                <c:pt idx="117">
                  <c:v>2023-06-12 19:08:57</c:v>
                </c:pt>
                <c:pt idx="118">
                  <c:v>2023-06-12 19:09:54</c:v>
                </c:pt>
                <c:pt idx="119">
                  <c:v>2023-06-12 19:10:51</c:v>
                </c:pt>
                <c:pt idx="120">
                  <c:v>2023-06-12 19:37:04</c:v>
                </c:pt>
                <c:pt idx="121">
                  <c:v>2023-06-12 19:38:01</c:v>
                </c:pt>
                <c:pt idx="122">
                  <c:v>2023-06-12 19:38:58</c:v>
                </c:pt>
                <c:pt idx="123">
                  <c:v>2023-06-12 19:39:54</c:v>
                </c:pt>
                <c:pt idx="124">
                  <c:v>2023-06-12 19:40:51</c:v>
                </c:pt>
                <c:pt idx="125">
                  <c:v>2023-06-12 20:07:03</c:v>
                </c:pt>
                <c:pt idx="126">
                  <c:v>2023-06-12 20:08:00</c:v>
                </c:pt>
                <c:pt idx="127">
                  <c:v>2023-06-12 20:08:57</c:v>
                </c:pt>
                <c:pt idx="128">
                  <c:v>2023-06-12 20:09:54</c:v>
                </c:pt>
                <c:pt idx="129">
                  <c:v>2023-06-12 20:10:51</c:v>
                </c:pt>
                <c:pt idx="130">
                  <c:v>2023-06-12 20:37:04</c:v>
                </c:pt>
                <c:pt idx="131">
                  <c:v>2023-06-12 20:38:00</c:v>
                </c:pt>
                <c:pt idx="132">
                  <c:v>2023-06-12 20:38:58</c:v>
                </c:pt>
                <c:pt idx="133">
                  <c:v>2023-06-12 20:39:54</c:v>
                </c:pt>
                <c:pt idx="134">
                  <c:v>2023-06-12 20:40:51</c:v>
                </c:pt>
                <c:pt idx="135">
                  <c:v>2023-06-12 21:07:03</c:v>
                </c:pt>
                <c:pt idx="136">
                  <c:v>2023-06-12 21:08:00</c:v>
                </c:pt>
                <c:pt idx="137">
                  <c:v>2023-06-12 21:08:57</c:v>
                </c:pt>
                <c:pt idx="138">
                  <c:v>2023-06-12 21:09:54</c:v>
                </c:pt>
                <c:pt idx="139">
                  <c:v>2023-06-12 21:10:51</c:v>
                </c:pt>
                <c:pt idx="140">
                  <c:v>2023-06-12 21:37:03</c:v>
                </c:pt>
                <c:pt idx="141">
                  <c:v>2023-06-12 21:38:00</c:v>
                </c:pt>
                <c:pt idx="142">
                  <c:v>2023-06-12 21:38:57</c:v>
                </c:pt>
                <c:pt idx="143">
                  <c:v>2023-06-12 21:39:54</c:v>
                </c:pt>
                <c:pt idx="144">
                  <c:v>2023-06-12 21:40:51</c:v>
                </c:pt>
                <c:pt idx="145">
                  <c:v>2023-06-12 22:07:03</c:v>
                </c:pt>
                <c:pt idx="146">
                  <c:v>2023-06-12 22:08:00</c:v>
                </c:pt>
                <c:pt idx="147">
                  <c:v>2023-06-12 22:08:57</c:v>
                </c:pt>
                <c:pt idx="148">
                  <c:v>2023-06-12 22:09:54</c:v>
                </c:pt>
                <c:pt idx="149">
                  <c:v>2023-06-12 22:10:51</c:v>
                </c:pt>
                <c:pt idx="150">
                  <c:v>2023-06-12 22:37:03</c:v>
                </c:pt>
                <c:pt idx="151">
                  <c:v>2023-06-12 22:38:00</c:v>
                </c:pt>
                <c:pt idx="152">
                  <c:v>2023-06-12 22:38:57</c:v>
                </c:pt>
                <c:pt idx="153">
                  <c:v>2023-06-12 22:39:54</c:v>
                </c:pt>
                <c:pt idx="154">
                  <c:v>2023-06-12 22:40:51</c:v>
                </c:pt>
                <c:pt idx="155">
                  <c:v>2023-06-12 23:07:03</c:v>
                </c:pt>
                <c:pt idx="156">
                  <c:v>2023-06-12 23:08:00</c:v>
                </c:pt>
                <c:pt idx="157">
                  <c:v>2023-06-12 23:08:57</c:v>
                </c:pt>
                <c:pt idx="158">
                  <c:v>2023-06-12 23:09:54</c:v>
                </c:pt>
                <c:pt idx="159">
                  <c:v>2023-06-12 23:10:51</c:v>
                </c:pt>
                <c:pt idx="160">
                  <c:v>2023-06-12 23:37:03</c:v>
                </c:pt>
                <c:pt idx="161">
                  <c:v>2023-06-12 23:38:00</c:v>
                </c:pt>
                <c:pt idx="162">
                  <c:v>2023-06-12 23:38:57</c:v>
                </c:pt>
                <c:pt idx="163">
                  <c:v>2023-06-12 23:39:54</c:v>
                </c:pt>
                <c:pt idx="164">
                  <c:v>2023-06-12 23:40:51</c:v>
                </c:pt>
                <c:pt idx="165">
                  <c:v>2023-06-13 00:07:03</c:v>
                </c:pt>
                <c:pt idx="166">
                  <c:v>2023-06-13 00:08:00</c:v>
                </c:pt>
                <c:pt idx="167">
                  <c:v>2023-06-13 00:08:57</c:v>
                </c:pt>
                <c:pt idx="168">
                  <c:v>2023-06-13 00:09:54</c:v>
                </c:pt>
                <c:pt idx="169">
                  <c:v>2023-06-13 00:10:51</c:v>
                </c:pt>
                <c:pt idx="170">
                  <c:v>2023-06-13 00:37:03</c:v>
                </c:pt>
                <c:pt idx="171">
                  <c:v>2023-06-13 00:38:00</c:v>
                </c:pt>
                <c:pt idx="172">
                  <c:v>2023-06-13 00:38:57</c:v>
                </c:pt>
                <c:pt idx="173">
                  <c:v>2023-06-13 00:39:54</c:v>
                </c:pt>
                <c:pt idx="174">
                  <c:v>2023-06-13 00:40:51</c:v>
                </c:pt>
                <c:pt idx="175">
                  <c:v>2023-06-13 01:07:04</c:v>
                </c:pt>
                <c:pt idx="176">
                  <c:v>2023-06-13 01:08:00</c:v>
                </c:pt>
                <c:pt idx="177">
                  <c:v>2023-06-13 01:08:57</c:v>
                </c:pt>
                <c:pt idx="178">
                  <c:v>2023-06-13 01:09:54</c:v>
                </c:pt>
                <c:pt idx="179">
                  <c:v>2023-06-13 01:10:51</c:v>
                </c:pt>
                <c:pt idx="180">
                  <c:v>2023-06-13 01:37:04</c:v>
                </c:pt>
                <c:pt idx="181">
                  <c:v>2023-06-13 01:38:01</c:v>
                </c:pt>
                <c:pt idx="182">
                  <c:v>2023-06-13 01:38:58</c:v>
                </c:pt>
                <c:pt idx="183">
                  <c:v>2023-06-13 01:39:55</c:v>
                </c:pt>
                <c:pt idx="184">
                  <c:v>2023-06-13 01:40:52</c:v>
                </c:pt>
                <c:pt idx="185">
                  <c:v>2023-06-13 02:07:03</c:v>
                </c:pt>
                <c:pt idx="186">
                  <c:v>2023-06-13 02:08:00</c:v>
                </c:pt>
                <c:pt idx="187">
                  <c:v>2023-06-13 02:08:57</c:v>
                </c:pt>
                <c:pt idx="188">
                  <c:v>2023-06-13 02:09:54</c:v>
                </c:pt>
                <c:pt idx="189">
                  <c:v>2023-06-13 02:10:51</c:v>
                </c:pt>
                <c:pt idx="190">
                  <c:v>2023-06-13 02:37:03</c:v>
                </c:pt>
                <c:pt idx="191">
                  <c:v>2023-06-13 02:38:00</c:v>
                </c:pt>
                <c:pt idx="192">
                  <c:v>2023-06-13 02:38:57</c:v>
                </c:pt>
                <c:pt idx="193">
                  <c:v>2023-06-13 02:39:54</c:v>
                </c:pt>
                <c:pt idx="194">
                  <c:v>2023-06-13 02:40:51</c:v>
                </c:pt>
                <c:pt idx="195">
                  <c:v>2023-06-13 03:07:03</c:v>
                </c:pt>
                <c:pt idx="196">
                  <c:v>2023-06-13 03:08:00</c:v>
                </c:pt>
                <c:pt idx="197">
                  <c:v>2023-06-13 03:08:57</c:v>
                </c:pt>
                <c:pt idx="198">
                  <c:v>2023-06-13 03:09:54</c:v>
                </c:pt>
                <c:pt idx="199">
                  <c:v>2023-06-13 03:10:51</c:v>
                </c:pt>
                <c:pt idx="200">
                  <c:v>2023-06-13 03:37:03</c:v>
                </c:pt>
                <c:pt idx="201">
                  <c:v>2023-06-13 03:38:00</c:v>
                </c:pt>
                <c:pt idx="202">
                  <c:v>2023-06-13 03:38:57</c:v>
                </c:pt>
                <c:pt idx="203">
                  <c:v>2023-06-13 03:39:54</c:v>
                </c:pt>
                <c:pt idx="204">
                  <c:v>2023-06-13 03:40:51</c:v>
                </c:pt>
                <c:pt idx="205">
                  <c:v>2023-06-13 04:07:03</c:v>
                </c:pt>
                <c:pt idx="206">
                  <c:v>2023-06-13 04:08:00</c:v>
                </c:pt>
                <c:pt idx="207">
                  <c:v>2023-06-13 04:08:57</c:v>
                </c:pt>
                <c:pt idx="208">
                  <c:v>2023-06-13 04:09:54</c:v>
                </c:pt>
                <c:pt idx="209">
                  <c:v>2023-06-13 04:10:51</c:v>
                </c:pt>
                <c:pt idx="210">
                  <c:v>2023-06-13 04:37:03</c:v>
                </c:pt>
                <c:pt idx="211">
                  <c:v>2023-06-13 04:38:00</c:v>
                </c:pt>
                <c:pt idx="212">
                  <c:v>2023-06-13 04:38:57</c:v>
                </c:pt>
                <c:pt idx="213">
                  <c:v>2023-06-13 04:39:54</c:v>
                </c:pt>
                <c:pt idx="214">
                  <c:v>2023-06-13 04:40:51</c:v>
                </c:pt>
                <c:pt idx="215">
                  <c:v>2023-06-13 05:07:04</c:v>
                </c:pt>
                <c:pt idx="216">
                  <c:v>2023-06-13 05:08:01</c:v>
                </c:pt>
                <c:pt idx="217">
                  <c:v>2023-06-13 05:08:58</c:v>
                </c:pt>
                <c:pt idx="218">
                  <c:v>2023-06-13 05:09:55</c:v>
                </c:pt>
                <c:pt idx="219">
                  <c:v>2023-06-13 05:10:52</c:v>
                </c:pt>
                <c:pt idx="220">
                  <c:v>2023-06-13 05:37:03</c:v>
                </c:pt>
                <c:pt idx="221">
                  <c:v>2023-06-13 05:38:00</c:v>
                </c:pt>
                <c:pt idx="222">
                  <c:v>2023-06-13 05:38:57</c:v>
                </c:pt>
                <c:pt idx="223">
                  <c:v>2023-06-13 05:39:54</c:v>
                </c:pt>
                <c:pt idx="224">
                  <c:v>2023-06-13 05:40:51</c:v>
                </c:pt>
                <c:pt idx="225">
                  <c:v>2023-06-13 06:07:03</c:v>
                </c:pt>
                <c:pt idx="226">
                  <c:v>2023-06-13 06:08:00</c:v>
                </c:pt>
                <c:pt idx="227">
                  <c:v>2023-06-13 06:08:57</c:v>
                </c:pt>
                <c:pt idx="228">
                  <c:v>2023-06-13 06:09:54</c:v>
                </c:pt>
                <c:pt idx="229">
                  <c:v>2023-06-13 06:10:51</c:v>
                </c:pt>
                <c:pt idx="230">
                  <c:v>2023-06-13 06:37:04</c:v>
                </c:pt>
                <c:pt idx="231">
                  <c:v>2023-06-13 06:38:01</c:v>
                </c:pt>
                <c:pt idx="232">
                  <c:v>2023-06-13 06:38:58</c:v>
                </c:pt>
                <c:pt idx="233">
                  <c:v>2023-06-13 06:39:55</c:v>
                </c:pt>
                <c:pt idx="234">
                  <c:v>2023-06-13 06:40:52</c:v>
                </c:pt>
                <c:pt idx="235">
                  <c:v>2023-06-13 07:07:03</c:v>
                </c:pt>
                <c:pt idx="236">
                  <c:v>2023-06-13 07:08:00</c:v>
                </c:pt>
                <c:pt idx="237">
                  <c:v>2023-06-13 07:08:57</c:v>
                </c:pt>
                <c:pt idx="238">
                  <c:v>2023-06-13 07:09:54</c:v>
                </c:pt>
                <c:pt idx="239">
                  <c:v>2023-06-13 07:10:51</c:v>
                </c:pt>
                <c:pt idx="240">
                  <c:v>2023-06-13 07:37:04</c:v>
                </c:pt>
                <c:pt idx="241">
                  <c:v>2023-06-13 07:38:00</c:v>
                </c:pt>
                <c:pt idx="242">
                  <c:v>2023-06-13 07:38:57</c:v>
                </c:pt>
                <c:pt idx="243">
                  <c:v>2023-06-13 07:39:54</c:v>
                </c:pt>
                <c:pt idx="244">
                  <c:v>2023-06-13 07:40:51</c:v>
                </c:pt>
                <c:pt idx="245">
                  <c:v>2023-06-13 08:07:03</c:v>
                </c:pt>
                <c:pt idx="246">
                  <c:v>2023-06-13 08:08:00</c:v>
                </c:pt>
                <c:pt idx="247">
                  <c:v>2023-06-13 08:08:57</c:v>
                </c:pt>
                <c:pt idx="248">
                  <c:v>2023-06-13 08:09:54</c:v>
                </c:pt>
                <c:pt idx="249">
                  <c:v>2023-06-13 08:10:51</c:v>
                </c:pt>
              </c:strCache>
            </c:strRef>
          </c:cat>
          <c:val>
            <c:numRef>
              <c:f>'Q949'!$B$1:$B$250</c:f>
              <c:numCache>
                <c:formatCode>General</c:formatCode>
                <c:ptCount val="250"/>
                <c:pt idx="0">
                  <c:v>16.9</c:v>
                </c:pt>
                <c:pt idx="1">
                  <c:v>17</c:v>
                </c:pt>
                <c:pt idx="2">
                  <c:v>16.9</c:v>
                </c:pt>
                <c:pt idx="3">
                  <c:v>17</c:v>
                </c:pt>
                <c:pt idx="4">
                  <c:v>16.7</c:v>
                </c:pt>
                <c:pt idx="5">
                  <c:v>16.9</c:v>
                </c:pt>
                <c:pt idx="6">
                  <c:v>17</c:v>
                </c:pt>
                <c:pt idx="7">
                  <c:v>16.9</c:v>
                </c:pt>
                <c:pt idx="8">
                  <c:v>16.9</c:v>
                </c:pt>
                <c:pt idx="9">
                  <c:v>16.9</c:v>
                </c:pt>
                <c:pt idx="10">
                  <c:v>17</c:v>
                </c:pt>
                <c:pt idx="11">
                  <c:v>17</c:v>
                </c:pt>
                <c:pt idx="12">
                  <c:v>16.9</c:v>
                </c:pt>
                <c:pt idx="13">
                  <c:v>17.1</c:v>
                </c:pt>
                <c:pt idx="14">
                  <c:v>16.9</c:v>
                </c:pt>
                <c:pt idx="15">
                  <c:v>16.7</c:v>
                </c:pt>
                <c:pt idx="16">
                  <c:v>17</c:v>
                </c:pt>
                <c:pt idx="17">
                  <c:v>16.9</c:v>
                </c:pt>
                <c:pt idx="18">
                  <c:v>16.9</c:v>
                </c:pt>
                <c:pt idx="19">
                  <c:v>17</c:v>
                </c:pt>
                <c:pt idx="20">
                  <c:v>16.9</c:v>
                </c:pt>
                <c:pt idx="21">
                  <c:v>16.9</c:v>
                </c:pt>
                <c:pt idx="22">
                  <c:v>16.7</c:v>
                </c:pt>
                <c:pt idx="23">
                  <c:v>16.9</c:v>
                </c:pt>
                <c:pt idx="24">
                  <c:v>17</c:v>
                </c:pt>
                <c:pt idx="25">
                  <c:v>16.9</c:v>
                </c:pt>
                <c:pt idx="26">
                  <c:v>17</c:v>
                </c:pt>
                <c:pt idx="27">
                  <c:v>17</c:v>
                </c:pt>
                <c:pt idx="28">
                  <c:v>16.7</c:v>
                </c:pt>
                <c:pt idx="29">
                  <c:v>17</c:v>
                </c:pt>
                <c:pt idx="30">
                  <c:v>16.9</c:v>
                </c:pt>
                <c:pt idx="31">
                  <c:v>16.9</c:v>
                </c:pt>
                <c:pt idx="32">
                  <c:v>16.9</c:v>
                </c:pt>
                <c:pt idx="33">
                  <c:v>17.1</c:v>
                </c:pt>
                <c:pt idx="34">
                  <c:v>17</c:v>
                </c:pt>
                <c:pt idx="35">
                  <c:v>16.9</c:v>
                </c:pt>
                <c:pt idx="36">
                  <c:v>17.1</c:v>
                </c:pt>
                <c:pt idx="37">
                  <c:v>17.1</c:v>
                </c:pt>
                <c:pt idx="38">
                  <c:v>16.9</c:v>
                </c:pt>
                <c:pt idx="39">
                  <c:v>17.2</c:v>
                </c:pt>
                <c:pt idx="40">
                  <c:v>16.9</c:v>
                </c:pt>
                <c:pt idx="41">
                  <c:v>17.3</c:v>
                </c:pt>
                <c:pt idx="42">
                  <c:v>16.9</c:v>
                </c:pt>
                <c:pt idx="43">
                  <c:v>16.9</c:v>
                </c:pt>
                <c:pt idx="44">
                  <c:v>16.9</c:v>
                </c:pt>
                <c:pt idx="45">
                  <c:v>17.1</c:v>
                </c:pt>
                <c:pt idx="46">
                  <c:v>17.1</c:v>
                </c:pt>
                <c:pt idx="47">
                  <c:v>16.9</c:v>
                </c:pt>
                <c:pt idx="48">
                  <c:v>16.9</c:v>
                </c:pt>
                <c:pt idx="49">
                  <c:v>16.7</c:v>
                </c:pt>
                <c:pt idx="50">
                  <c:v>17.3</c:v>
                </c:pt>
                <c:pt idx="51">
                  <c:v>17.1</c:v>
                </c:pt>
                <c:pt idx="52">
                  <c:v>16.9</c:v>
                </c:pt>
                <c:pt idx="53">
                  <c:v>16.9</c:v>
                </c:pt>
                <c:pt idx="54">
                  <c:v>16.9</c:v>
                </c:pt>
                <c:pt idx="55">
                  <c:v>17</c:v>
                </c:pt>
                <c:pt idx="56">
                  <c:v>16.9</c:v>
                </c:pt>
                <c:pt idx="57">
                  <c:v>17.1</c:v>
                </c:pt>
                <c:pt idx="58">
                  <c:v>16.9</c:v>
                </c:pt>
                <c:pt idx="59">
                  <c:v>16.6</c:v>
                </c:pt>
                <c:pt idx="60">
                  <c:v>17</c:v>
                </c:pt>
                <c:pt idx="61">
                  <c:v>16.7</c:v>
                </c:pt>
                <c:pt idx="62">
                  <c:v>16.9</c:v>
                </c:pt>
                <c:pt idx="63">
                  <c:v>16.9</c:v>
                </c:pt>
                <c:pt idx="64">
                  <c:v>16.6</c:v>
                </c:pt>
                <c:pt idx="65">
                  <c:v>16.9</c:v>
                </c:pt>
                <c:pt idx="66">
                  <c:v>16.9</c:v>
                </c:pt>
                <c:pt idx="67">
                  <c:v>16.9</c:v>
                </c:pt>
                <c:pt idx="68">
                  <c:v>16.9</c:v>
                </c:pt>
                <c:pt idx="69">
                  <c:v>16.9</c:v>
                </c:pt>
                <c:pt idx="70">
                  <c:v>17.1</c:v>
                </c:pt>
                <c:pt idx="71">
                  <c:v>16.9</c:v>
                </c:pt>
                <c:pt idx="72">
                  <c:v>17.2</c:v>
                </c:pt>
                <c:pt idx="73">
                  <c:v>16.7</c:v>
                </c:pt>
                <c:pt idx="74">
                  <c:v>16.9</c:v>
                </c:pt>
                <c:pt idx="75">
                  <c:v>17</c:v>
                </c:pt>
                <c:pt idx="76">
                  <c:v>16.9</c:v>
                </c:pt>
                <c:pt idx="77">
                  <c:v>16.9</c:v>
                </c:pt>
                <c:pt idx="78">
                  <c:v>16.7</c:v>
                </c:pt>
                <c:pt idx="79">
                  <c:v>16.6</c:v>
                </c:pt>
                <c:pt idx="80">
                  <c:v>16.9</c:v>
                </c:pt>
                <c:pt idx="81">
                  <c:v>16.9</c:v>
                </c:pt>
                <c:pt idx="82">
                  <c:v>16.9</c:v>
                </c:pt>
                <c:pt idx="83">
                  <c:v>16.9</c:v>
                </c:pt>
                <c:pt idx="84">
                  <c:v>16.7</c:v>
                </c:pt>
                <c:pt idx="85">
                  <c:v>17</c:v>
                </c:pt>
                <c:pt idx="86">
                  <c:v>17.1</c:v>
                </c:pt>
                <c:pt idx="87">
                  <c:v>16.9</c:v>
                </c:pt>
                <c:pt idx="88">
                  <c:v>16.9</c:v>
                </c:pt>
                <c:pt idx="89">
                  <c:v>16.6</c:v>
                </c:pt>
                <c:pt idx="90">
                  <c:v>16.9</c:v>
                </c:pt>
                <c:pt idx="91">
                  <c:v>16.9</c:v>
                </c:pt>
                <c:pt idx="92">
                  <c:v>17.1</c:v>
                </c:pt>
                <c:pt idx="93">
                  <c:v>16.7</c:v>
                </c:pt>
                <c:pt idx="94">
                  <c:v>16.4</c:v>
                </c:pt>
                <c:pt idx="95">
                  <c:v>17</c:v>
                </c:pt>
                <c:pt idx="96">
                  <c:v>16.9</c:v>
                </c:pt>
                <c:pt idx="97">
                  <c:v>16.7</c:v>
                </c:pt>
                <c:pt idx="98">
                  <c:v>16.5</c:v>
                </c:pt>
                <c:pt idx="99">
                  <c:v>16.9</c:v>
                </c:pt>
                <c:pt idx="100">
                  <c:v>16.9</c:v>
                </c:pt>
                <c:pt idx="101">
                  <c:v>16.9</c:v>
                </c:pt>
                <c:pt idx="102">
                  <c:v>16.7</c:v>
                </c:pt>
                <c:pt idx="103">
                  <c:v>16.9</c:v>
                </c:pt>
                <c:pt idx="104">
                  <c:v>16.7</c:v>
                </c:pt>
                <c:pt idx="105">
                  <c:v>16.7</c:v>
                </c:pt>
                <c:pt idx="106">
                  <c:v>17</c:v>
                </c:pt>
                <c:pt idx="107">
                  <c:v>16.9</c:v>
                </c:pt>
                <c:pt idx="108">
                  <c:v>16.7</c:v>
                </c:pt>
                <c:pt idx="109">
                  <c:v>16.9</c:v>
                </c:pt>
                <c:pt idx="110">
                  <c:v>16.7</c:v>
                </c:pt>
                <c:pt idx="111">
                  <c:v>16.7</c:v>
                </c:pt>
                <c:pt idx="112">
                  <c:v>16.9</c:v>
                </c:pt>
                <c:pt idx="113">
                  <c:v>16.6</c:v>
                </c:pt>
                <c:pt idx="114">
                  <c:v>16.9</c:v>
                </c:pt>
                <c:pt idx="115">
                  <c:v>16.9</c:v>
                </c:pt>
                <c:pt idx="116">
                  <c:v>16.9</c:v>
                </c:pt>
                <c:pt idx="117">
                  <c:v>16.9</c:v>
                </c:pt>
                <c:pt idx="118">
                  <c:v>16.9</c:v>
                </c:pt>
                <c:pt idx="119">
                  <c:v>17</c:v>
                </c:pt>
                <c:pt idx="120">
                  <c:v>17</c:v>
                </c:pt>
                <c:pt idx="121">
                  <c:v>16.7</c:v>
                </c:pt>
                <c:pt idx="122">
                  <c:v>16.7</c:v>
                </c:pt>
                <c:pt idx="123">
                  <c:v>16.6</c:v>
                </c:pt>
                <c:pt idx="124">
                  <c:v>16.7</c:v>
                </c:pt>
                <c:pt idx="125">
                  <c:v>16.7</c:v>
                </c:pt>
                <c:pt idx="126">
                  <c:v>16.7</c:v>
                </c:pt>
                <c:pt idx="127">
                  <c:v>16.9</c:v>
                </c:pt>
                <c:pt idx="128">
                  <c:v>16.9</c:v>
                </c:pt>
                <c:pt idx="129">
                  <c:v>16.5</c:v>
                </c:pt>
                <c:pt idx="130">
                  <c:v>16.9</c:v>
                </c:pt>
                <c:pt idx="131">
                  <c:v>16.7</c:v>
                </c:pt>
                <c:pt idx="132">
                  <c:v>16.9</c:v>
                </c:pt>
                <c:pt idx="133">
                  <c:v>16.7</c:v>
                </c:pt>
                <c:pt idx="134">
                  <c:v>16.9</c:v>
                </c:pt>
                <c:pt idx="135">
                  <c:v>17</c:v>
                </c:pt>
                <c:pt idx="136">
                  <c:v>17.1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16.9</c:v>
                </c:pt>
                <c:pt idx="142">
                  <c:v>16.9</c:v>
                </c:pt>
                <c:pt idx="143">
                  <c:v>16.4</c:v>
                </c:pt>
                <c:pt idx="144">
                  <c:v>16.9</c:v>
                </c:pt>
                <c:pt idx="145">
                  <c:v>16.9</c:v>
                </c:pt>
                <c:pt idx="146">
                  <c:v>16.9</c:v>
                </c:pt>
                <c:pt idx="147">
                  <c:v>17</c:v>
                </c:pt>
                <c:pt idx="148">
                  <c:v>16.9</c:v>
                </c:pt>
                <c:pt idx="149">
                  <c:v>16.6</c:v>
                </c:pt>
                <c:pt idx="150">
                  <c:v>16.7</c:v>
                </c:pt>
                <c:pt idx="151">
                  <c:v>16.9</c:v>
                </c:pt>
                <c:pt idx="152">
                  <c:v>17</c:v>
                </c:pt>
                <c:pt idx="153">
                  <c:v>16.9</c:v>
                </c:pt>
                <c:pt idx="154">
                  <c:v>16.7</c:v>
                </c:pt>
                <c:pt idx="155">
                  <c:v>16.9</c:v>
                </c:pt>
                <c:pt idx="156">
                  <c:v>16.7</c:v>
                </c:pt>
                <c:pt idx="157">
                  <c:v>16.9</c:v>
                </c:pt>
                <c:pt idx="158">
                  <c:v>16.7</c:v>
                </c:pt>
                <c:pt idx="159">
                  <c:v>16.5</c:v>
                </c:pt>
                <c:pt idx="160">
                  <c:v>19.1</c:v>
                </c:pt>
                <c:pt idx="161">
                  <c:v>19.3</c:v>
                </c:pt>
                <c:pt idx="162">
                  <c:v>19.5</c:v>
                </c:pt>
                <c:pt idx="163">
                  <c:v>19.5</c:v>
                </c:pt>
                <c:pt idx="164">
                  <c:v>18.9</c:v>
                </c:pt>
                <c:pt idx="165">
                  <c:v>18.9</c:v>
                </c:pt>
                <c:pt idx="166">
                  <c:v>18.7</c:v>
                </c:pt>
                <c:pt idx="167">
                  <c:v>18.8</c:v>
                </c:pt>
                <c:pt idx="168">
                  <c:v>18.5</c:v>
                </c:pt>
                <c:pt idx="169">
                  <c:v>18.4</c:v>
                </c:pt>
                <c:pt idx="170">
                  <c:v>18.5</c:v>
                </c:pt>
                <c:pt idx="171">
                  <c:v>18.5</c:v>
                </c:pt>
                <c:pt idx="172">
                  <c:v>18.4</c:v>
                </c:pt>
                <c:pt idx="173">
                  <c:v>18.4</c:v>
                </c:pt>
                <c:pt idx="174">
                  <c:v>18.5</c:v>
                </c:pt>
                <c:pt idx="175">
                  <c:v>18.5</c:v>
                </c:pt>
                <c:pt idx="176">
                  <c:v>18.5</c:v>
                </c:pt>
                <c:pt idx="177">
                  <c:v>18.4</c:v>
                </c:pt>
                <c:pt idx="178">
                  <c:v>18.5</c:v>
                </c:pt>
                <c:pt idx="179">
                  <c:v>18.7</c:v>
                </c:pt>
                <c:pt idx="180">
                  <c:v>18.3</c:v>
                </c:pt>
                <c:pt idx="181">
                  <c:v>18.5</c:v>
                </c:pt>
                <c:pt idx="182">
                  <c:v>18.5</c:v>
                </c:pt>
                <c:pt idx="183">
                  <c:v>18.4</c:v>
                </c:pt>
                <c:pt idx="184">
                  <c:v>18.4</c:v>
                </c:pt>
                <c:pt idx="185">
                  <c:v>18.4</c:v>
                </c:pt>
                <c:pt idx="186">
                  <c:v>18.4</c:v>
                </c:pt>
                <c:pt idx="187">
                  <c:v>18.4</c:v>
                </c:pt>
                <c:pt idx="188">
                  <c:v>18.4</c:v>
                </c:pt>
                <c:pt idx="189">
                  <c:v>18.2</c:v>
                </c:pt>
                <c:pt idx="190">
                  <c:v>18.5</c:v>
                </c:pt>
                <c:pt idx="191">
                  <c:v>18.4</c:v>
                </c:pt>
                <c:pt idx="192">
                  <c:v>18.4</c:v>
                </c:pt>
                <c:pt idx="193">
                  <c:v>18.4</c:v>
                </c:pt>
                <c:pt idx="194">
                  <c:v>18.7</c:v>
                </c:pt>
                <c:pt idx="195">
                  <c:v>18.4</c:v>
                </c:pt>
                <c:pt idx="196">
                  <c:v>18.7</c:v>
                </c:pt>
                <c:pt idx="197">
                  <c:v>18.4</c:v>
                </c:pt>
                <c:pt idx="198">
                  <c:v>18.5</c:v>
                </c:pt>
                <c:pt idx="199">
                  <c:v>18.4</c:v>
                </c:pt>
                <c:pt idx="200">
                  <c:v>18.4</c:v>
                </c:pt>
                <c:pt idx="201">
                  <c:v>18.5</c:v>
                </c:pt>
                <c:pt idx="202">
                  <c:v>18.4</c:v>
                </c:pt>
                <c:pt idx="203">
                  <c:v>18.4</c:v>
                </c:pt>
                <c:pt idx="204">
                  <c:v>18.2</c:v>
                </c:pt>
                <c:pt idx="205">
                  <c:v>18.3</c:v>
                </c:pt>
                <c:pt idx="206">
                  <c:v>18.2</c:v>
                </c:pt>
                <c:pt idx="207">
                  <c:v>18.3</c:v>
                </c:pt>
                <c:pt idx="208">
                  <c:v>18.3</c:v>
                </c:pt>
                <c:pt idx="209">
                  <c:v>18.4</c:v>
                </c:pt>
                <c:pt idx="210">
                  <c:v>18.3</c:v>
                </c:pt>
                <c:pt idx="211">
                  <c:v>18.4</c:v>
                </c:pt>
                <c:pt idx="212">
                  <c:v>18.4</c:v>
                </c:pt>
                <c:pt idx="213">
                  <c:v>18.3</c:v>
                </c:pt>
                <c:pt idx="214">
                  <c:v>18.2</c:v>
                </c:pt>
                <c:pt idx="215">
                  <c:v>18.4</c:v>
                </c:pt>
                <c:pt idx="216">
                  <c:v>18.3</c:v>
                </c:pt>
                <c:pt idx="217">
                  <c:v>18.3</c:v>
                </c:pt>
                <c:pt idx="218">
                  <c:v>18.4</c:v>
                </c:pt>
                <c:pt idx="219">
                  <c:v>18.5</c:v>
                </c:pt>
                <c:pt idx="220">
                  <c:v>18.2</c:v>
                </c:pt>
                <c:pt idx="221">
                  <c:v>18.3</c:v>
                </c:pt>
                <c:pt idx="222">
                  <c:v>18.3</c:v>
                </c:pt>
                <c:pt idx="223">
                  <c:v>18.2</c:v>
                </c:pt>
                <c:pt idx="224">
                  <c:v>18.3</c:v>
                </c:pt>
                <c:pt idx="225">
                  <c:v>18.2</c:v>
                </c:pt>
                <c:pt idx="226">
                  <c:v>18.5</c:v>
                </c:pt>
                <c:pt idx="227">
                  <c:v>18.3</c:v>
                </c:pt>
                <c:pt idx="228">
                  <c:v>18.3</c:v>
                </c:pt>
                <c:pt idx="229">
                  <c:v>18.3</c:v>
                </c:pt>
                <c:pt idx="230">
                  <c:v>18.2</c:v>
                </c:pt>
                <c:pt idx="231">
                  <c:v>18.2</c:v>
                </c:pt>
                <c:pt idx="232">
                  <c:v>18</c:v>
                </c:pt>
                <c:pt idx="233">
                  <c:v>18.2</c:v>
                </c:pt>
                <c:pt idx="234">
                  <c:v>18.4</c:v>
                </c:pt>
                <c:pt idx="235">
                  <c:v>18.3</c:v>
                </c:pt>
                <c:pt idx="236">
                  <c:v>17.9</c:v>
                </c:pt>
                <c:pt idx="237">
                  <c:v>18.2</c:v>
                </c:pt>
                <c:pt idx="238">
                  <c:v>18.2</c:v>
                </c:pt>
                <c:pt idx="239">
                  <c:v>18.2</c:v>
                </c:pt>
                <c:pt idx="240">
                  <c:v>18</c:v>
                </c:pt>
                <c:pt idx="241">
                  <c:v>18.2</c:v>
                </c:pt>
                <c:pt idx="242">
                  <c:v>18</c:v>
                </c:pt>
                <c:pt idx="243">
                  <c:v>18.2</c:v>
                </c:pt>
                <c:pt idx="244">
                  <c:v>18.3</c:v>
                </c:pt>
                <c:pt idx="245">
                  <c:v>18</c:v>
                </c:pt>
                <c:pt idx="246">
                  <c:v>18.2</c:v>
                </c:pt>
                <c:pt idx="247">
                  <c:v>18.2</c:v>
                </c:pt>
                <c:pt idx="248">
                  <c:v>18.2</c:v>
                </c:pt>
                <c:pt idx="249">
                  <c:v>18.3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1360105"/>
        <c:axId val="824649076"/>
      </c:lineChart>
      <c:catAx>
        <c:axId val="4713601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649076"/>
        <c:crosses val="autoZero"/>
        <c:auto val="1"/>
        <c:lblAlgn val="ctr"/>
        <c:lblOffset val="100"/>
        <c:noMultiLvlLbl val="0"/>
      </c:catAx>
      <c:valAx>
        <c:axId val="824649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3601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Yan35!$A$1:$A$247</c:f>
              <c:strCache>
                <c:ptCount val="247"/>
                <c:pt idx="0">
                  <c:v>2023-06-12 07:31:08</c:v>
                </c:pt>
                <c:pt idx="1">
                  <c:v>2023-06-12 07:32:04</c:v>
                </c:pt>
                <c:pt idx="2">
                  <c:v>2023-06-12 07:33:01</c:v>
                </c:pt>
                <c:pt idx="3">
                  <c:v>2023-06-12 07:33:58</c:v>
                </c:pt>
                <c:pt idx="4">
                  <c:v>2023-06-12 07:34:55</c:v>
                </c:pt>
                <c:pt idx="5">
                  <c:v>2023-06-12 08:01:08</c:v>
                </c:pt>
                <c:pt idx="6">
                  <c:v>2023-06-12 08:02:05</c:v>
                </c:pt>
                <c:pt idx="7">
                  <c:v>2023-06-12 08:03:02</c:v>
                </c:pt>
                <c:pt idx="8">
                  <c:v>2023-06-12 08:03:59</c:v>
                </c:pt>
                <c:pt idx="9">
                  <c:v>2023-06-12 08:04:56</c:v>
                </c:pt>
                <c:pt idx="10">
                  <c:v>2023-06-12 08:31:07</c:v>
                </c:pt>
                <c:pt idx="11">
                  <c:v>2023-06-12 08:32:04</c:v>
                </c:pt>
                <c:pt idx="12">
                  <c:v>2023-06-12 08:33:01</c:v>
                </c:pt>
                <c:pt idx="13">
                  <c:v>2023-06-12 08:33:58</c:v>
                </c:pt>
                <c:pt idx="14">
                  <c:v>2023-06-12 08:34:55</c:v>
                </c:pt>
                <c:pt idx="15">
                  <c:v>2023-06-12 09:01:10</c:v>
                </c:pt>
                <c:pt idx="16">
                  <c:v>2023-06-12 09:02:07</c:v>
                </c:pt>
                <c:pt idx="17">
                  <c:v>2023-06-12 09:03:04</c:v>
                </c:pt>
                <c:pt idx="18">
                  <c:v>2023-06-12 09:04:01</c:v>
                </c:pt>
                <c:pt idx="19">
                  <c:v>2023-06-12 09:04:58</c:v>
                </c:pt>
                <c:pt idx="20">
                  <c:v>2023-06-12 09:31:08</c:v>
                </c:pt>
                <c:pt idx="21">
                  <c:v>2023-06-12 09:32:05</c:v>
                </c:pt>
                <c:pt idx="22">
                  <c:v>2023-06-12 09:33:02</c:v>
                </c:pt>
                <c:pt idx="23">
                  <c:v>2023-06-12 09:33:59</c:v>
                </c:pt>
                <c:pt idx="24">
                  <c:v>2023-06-12 09:34:56</c:v>
                </c:pt>
                <c:pt idx="25">
                  <c:v>2023-06-12 10:01:09</c:v>
                </c:pt>
                <c:pt idx="26">
                  <c:v>2023-06-12 10:02:06</c:v>
                </c:pt>
                <c:pt idx="27">
                  <c:v>2023-06-12 10:03:03</c:v>
                </c:pt>
                <c:pt idx="28">
                  <c:v>2023-06-12 10:04:00</c:v>
                </c:pt>
                <c:pt idx="29">
                  <c:v>2023-06-12 10:04:57</c:v>
                </c:pt>
                <c:pt idx="30">
                  <c:v>2023-06-12 10:31:07</c:v>
                </c:pt>
                <c:pt idx="31">
                  <c:v>2023-06-12 10:32:04</c:v>
                </c:pt>
                <c:pt idx="32">
                  <c:v>2023-06-12 10:33:01</c:v>
                </c:pt>
                <c:pt idx="33">
                  <c:v>2023-06-12 10:33:58</c:v>
                </c:pt>
                <c:pt idx="34">
                  <c:v>2023-06-12 10:34:55</c:v>
                </c:pt>
                <c:pt idx="35">
                  <c:v>2023-06-12 11:01:07</c:v>
                </c:pt>
                <c:pt idx="36">
                  <c:v>2023-06-12 11:02:04</c:v>
                </c:pt>
                <c:pt idx="37">
                  <c:v>2023-06-12 11:03:01</c:v>
                </c:pt>
                <c:pt idx="38">
                  <c:v>2023-06-12 11:03:58</c:v>
                </c:pt>
                <c:pt idx="39">
                  <c:v>2023-06-12 11:04:55</c:v>
                </c:pt>
                <c:pt idx="40">
                  <c:v>2023-06-12 11:31:08</c:v>
                </c:pt>
                <c:pt idx="41">
                  <c:v>2023-06-12 11:32:05</c:v>
                </c:pt>
                <c:pt idx="42">
                  <c:v>2023-06-12 11:33:02</c:v>
                </c:pt>
                <c:pt idx="43">
                  <c:v>2023-06-12 11:33:58</c:v>
                </c:pt>
                <c:pt idx="44">
                  <c:v>2023-06-12 11:34:55</c:v>
                </c:pt>
                <c:pt idx="45">
                  <c:v>2023-06-12 12:01:11</c:v>
                </c:pt>
                <c:pt idx="46">
                  <c:v>2023-06-12 12:02:08</c:v>
                </c:pt>
                <c:pt idx="47">
                  <c:v>2023-06-12 12:03:05</c:v>
                </c:pt>
                <c:pt idx="48">
                  <c:v>2023-06-12 12:04:02</c:v>
                </c:pt>
                <c:pt idx="49">
                  <c:v>2023-06-12 12:04:59</c:v>
                </c:pt>
                <c:pt idx="50">
                  <c:v>2023-06-12 12:31:07</c:v>
                </c:pt>
                <c:pt idx="51">
                  <c:v>2023-06-12 12:32:04</c:v>
                </c:pt>
                <c:pt idx="52">
                  <c:v>2023-06-12 12:33:01</c:v>
                </c:pt>
                <c:pt idx="53">
                  <c:v>2023-06-12 12:33:58</c:v>
                </c:pt>
                <c:pt idx="54">
                  <c:v>2023-06-12 12:34:55</c:v>
                </c:pt>
                <c:pt idx="55">
                  <c:v>2023-06-12 13:01:08</c:v>
                </c:pt>
                <c:pt idx="56">
                  <c:v>2023-06-12 13:02:04</c:v>
                </c:pt>
                <c:pt idx="57">
                  <c:v>2023-06-12 13:03:02</c:v>
                </c:pt>
                <c:pt idx="58">
                  <c:v>2023-06-12 13:03:58</c:v>
                </c:pt>
                <c:pt idx="59">
                  <c:v>2023-06-12 13:04:55</c:v>
                </c:pt>
                <c:pt idx="60">
                  <c:v>2023-06-12 13:31:07</c:v>
                </c:pt>
                <c:pt idx="61">
                  <c:v>2023-06-12 13:32:04</c:v>
                </c:pt>
                <c:pt idx="62">
                  <c:v>2023-06-12 13:33:01</c:v>
                </c:pt>
                <c:pt idx="63">
                  <c:v>2023-06-12 13:33:58</c:v>
                </c:pt>
                <c:pt idx="64">
                  <c:v>2023-06-12 13:34:55</c:v>
                </c:pt>
                <c:pt idx="65">
                  <c:v>2023-06-12 14:01:08</c:v>
                </c:pt>
                <c:pt idx="66">
                  <c:v>2023-06-12 14:02:05</c:v>
                </c:pt>
                <c:pt idx="67">
                  <c:v>2023-06-12 14:03:02</c:v>
                </c:pt>
                <c:pt idx="68">
                  <c:v>2023-06-12 14:03:59</c:v>
                </c:pt>
                <c:pt idx="69">
                  <c:v>2023-06-12 14:04:56</c:v>
                </c:pt>
                <c:pt idx="70">
                  <c:v>2023-06-12 14:31:09</c:v>
                </c:pt>
                <c:pt idx="71">
                  <c:v>2023-06-12 14:32:06</c:v>
                </c:pt>
                <c:pt idx="72">
                  <c:v>2023-06-12 14:33:03</c:v>
                </c:pt>
                <c:pt idx="73">
                  <c:v>2023-06-12 14:33:59</c:v>
                </c:pt>
                <c:pt idx="74">
                  <c:v>2023-06-12 14:34:56</c:v>
                </c:pt>
                <c:pt idx="75">
                  <c:v>2023-06-12 15:01:07</c:v>
                </c:pt>
                <c:pt idx="76">
                  <c:v>2023-06-12 15:02:04</c:v>
                </c:pt>
                <c:pt idx="77">
                  <c:v>2023-06-12 15:03:01</c:v>
                </c:pt>
                <c:pt idx="78">
                  <c:v>2023-06-12 15:03:58</c:v>
                </c:pt>
                <c:pt idx="79">
                  <c:v>2023-06-12 15:04:55</c:v>
                </c:pt>
                <c:pt idx="80">
                  <c:v>2023-06-12 15:31:08</c:v>
                </c:pt>
                <c:pt idx="81">
                  <c:v>2023-06-12 15:32:05</c:v>
                </c:pt>
                <c:pt idx="82">
                  <c:v>2023-06-12 15:33:02</c:v>
                </c:pt>
                <c:pt idx="83">
                  <c:v>2023-06-12 15:33:59</c:v>
                </c:pt>
                <c:pt idx="84">
                  <c:v>2023-06-12 15:34:56</c:v>
                </c:pt>
                <c:pt idx="85">
                  <c:v>2023-06-12 16:01:07</c:v>
                </c:pt>
                <c:pt idx="86">
                  <c:v>2023-06-12 16:02:04</c:v>
                </c:pt>
                <c:pt idx="87">
                  <c:v>2023-06-12 16:03:01</c:v>
                </c:pt>
                <c:pt idx="88">
                  <c:v>2023-06-12 16:03:58</c:v>
                </c:pt>
                <c:pt idx="89">
                  <c:v>2023-06-12 16:04:55</c:v>
                </c:pt>
                <c:pt idx="90">
                  <c:v>2023-06-12 16:31:07</c:v>
                </c:pt>
                <c:pt idx="91">
                  <c:v>2023-06-12 16:32:04</c:v>
                </c:pt>
                <c:pt idx="92">
                  <c:v>2023-06-12 16:33:01</c:v>
                </c:pt>
                <c:pt idx="93">
                  <c:v>2023-06-12 16:33:58</c:v>
                </c:pt>
                <c:pt idx="94">
                  <c:v>2023-06-12 16:34:55</c:v>
                </c:pt>
                <c:pt idx="95">
                  <c:v>2023-06-12 17:01:07</c:v>
                </c:pt>
                <c:pt idx="96">
                  <c:v>2023-06-12 17:02:04</c:v>
                </c:pt>
                <c:pt idx="97">
                  <c:v>2023-06-12 17:03:01</c:v>
                </c:pt>
                <c:pt idx="98">
                  <c:v>2023-06-12 17:03:58</c:v>
                </c:pt>
                <c:pt idx="99">
                  <c:v>2023-06-12 17:04:55</c:v>
                </c:pt>
                <c:pt idx="100">
                  <c:v>2023-06-12 17:31:07</c:v>
                </c:pt>
                <c:pt idx="101">
                  <c:v>2023-06-12 17:32:04</c:v>
                </c:pt>
                <c:pt idx="102">
                  <c:v>2023-06-12 17:33:01</c:v>
                </c:pt>
                <c:pt idx="103">
                  <c:v>2023-06-12 17:33:58</c:v>
                </c:pt>
                <c:pt idx="104">
                  <c:v>2023-06-12 17:34:55</c:v>
                </c:pt>
                <c:pt idx="105">
                  <c:v>2023-06-12 18:01:07</c:v>
                </c:pt>
                <c:pt idx="106">
                  <c:v>2023-06-12 18:02:04</c:v>
                </c:pt>
                <c:pt idx="107">
                  <c:v>2023-06-12 18:03:01</c:v>
                </c:pt>
                <c:pt idx="108">
                  <c:v>2023-06-12 18:03:58</c:v>
                </c:pt>
                <c:pt idx="109">
                  <c:v>2023-06-12 18:04:55</c:v>
                </c:pt>
                <c:pt idx="110">
                  <c:v>2023-06-12 18:31:08</c:v>
                </c:pt>
                <c:pt idx="111">
                  <c:v>2023-06-12 18:32:05</c:v>
                </c:pt>
                <c:pt idx="112">
                  <c:v>2023-06-12 18:33:02</c:v>
                </c:pt>
                <c:pt idx="113">
                  <c:v>2023-06-12 18:33:59</c:v>
                </c:pt>
                <c:pt idx="114">
                  <c:v>2023-06-12 18:34:57</c:v>
                </c:pt>
                <c:pt idx="115">
                  <c:v>2023-06-12 19:01:07</c:v>
                </c:pt>
                <c:pt idx="116">
                  <c:v>2023-06-12 19:02:04</c:v>
                </c:pt>
                <c:pt idx="117">
                  <c:v>2023-06-12 19:03:01</c:v>
                </c:pt>
                <c:pt idx="118">
                  <c:v>2023-06-12 19:03:58</c:v>
                </c:pt>
                <c:pt idx="119">
                  <c:v>2023-06-12 19:04:55</c:v>
                </c:pt>
                <c:pt idx="120">
                  <c:v>2023-06-12 19:31:07</c:v>
                </c:pt>
                <c:pt idx="121">
                  <c:v>2023-06-12 19:32:05</c:v>
                </c:pt>
                <c:pt idx="122">
                  <c:v>2023-06-12 19:33:01</c:v>
                </c:pt>
                <c:pt idx="123">
                  <c:v>2023-06-12 19:33:58</c:v>
                </c:pt>
                <c:pt idx="124">
                  <c:v>2023-06-12 19:34:55</c:v>
                </c:pt>
                <c:pt idx="125">
                  <c:v>2023-06-12 20:01:07</c:v>
                </c:pt>
                <c:pt idx="126">
                  <c:v>2023-06-12 20:02:04</c:v>
                </c:pt>
                <c:pt idx="127">
                  <c:v>2023-06-12 20:03:01</c:v>
                </c:pt>
                <c:pt idx="128">
                  <c:v>2023-06-12 20:03:58</c:v>
                </c:pt>
                <c:pt idx="129">
                  <c:v>2023-06-12 20:04:55</c:v>
                </c:pt>
                <c:pt idx="130">
                  <c:v>2023-06-12 20:31:07</c:v>
                </c:pt>
                <c:pt idx="131">
                  <c:v>2023-06-12 20:32:04</c:v>
                </c:pt>
                <c:pt idx="132">
                  <c:v>2023-06-12 20:33:01</c:v>
                </c:pt>
                <c:pt idx="133">
                  <c:v>2023-06-12 20:33:58</c:v>
                </c:pt>
                <c:pt idx="134">
                  <c:v>2023-06-12 20:34:55</c:v>
                </c:pt>
                <c:pt idx="135">
                  <c:v>2023-06-12 21:01:08</c:v>
                </c:pt>
                <c:pt idx="136">
                  <c:v>2023-06-12 21:02:05</c:v>
                </c:pt>
                <c:pt idx="137">
                  <c:v>2023-06-12 21:03:02</c:v>
                </c:pt>
                <c:pt idx="138">
                  <c:v>2023-06-12 21:03:59</c:v>
                </c:pt>
                <c:pt idx="139">
                  <c:v>2023-06-12 21:04:56</c:v>
                </c:pt>
                <c:pt idx="140">
                  <c:v>2023-06-12 21:31:45</c:v>
                </c:pt>
                <c:pt idx="141">
                  <c:v>2023-06-12 21:32:42</c:v>
                </c:pt>
                <c:pt idx="142">
                  <c:v>2023-06-12 21:33:39</c:v>
                </c:pt>
                <c:pt idx="143">
                  <c:v>2023-06-12 21:34:35</c:v>
                </c:pt>
                <c:pt idx="144">
                  <c:v>2023-06-12 22:01:56</c:v>
                </c:pt>
                <c:pt idx="145">
                  <c:v>2023-06-12 22:02:43</c:v>
                </c:pt>
                <c:pt idx="146">
                  <c:v>2023-06-12 22:03:40</c:v>
                </c:pt>
                <c:pt idx="147">
                  <c:v>2023-06-12 22:04:36</c:v>
                </c:pt>
                <c:pt idx="148">
                  <c:v>2023-06-12 22:32:06</c:v>
                </c:pt>
                <c:pt idx="149">
                  <c:v>2023-06-12 22:33:00</c:v>
                </c:pt>
                <c:pt idx="150">
                  <c:v>2023-06-12 22:33:51</c:v>
                </c:pt>
                <c:pt idx="151">
                  <c:v>2023-06-12 22:34:48</c:v>
                </c:pt>
                <c:pt idx="152">
                  <c:v>2023-06-12 23:01:26</c:v>
                </c:pt>
                <c:pt idx="153">
                  <c:v>2023-06-12 23:02:22</c:v>
                </c:pt>
                <c:pt idx="154">
                  <c:v>2023-06-12 23:03:14</c:v>
                </c:pt>
                <c:pt idx="155">
                  <c:v>2023-06-12 23:04:11</c:v>
                </c:pt>
                <c:pt idx="156">
                  <c:v>2023-06-12 23:05:14</c:v>
                </c:pt>
                <c:pt idx="157">
                  <c:v>2023-06-12 23:31:08</c:v>
                </c:pt>
                <c:pt idx="158">
                  <c:v>2023-06-12 23:32:05</c:v>
                </c:pt>
                <c:pt idx="159">
                  <c:v>2023-06-12 23:33:02</c:v>
                </c:pt>
                <c:pt idx="160">
                  <c:v>2023-06-12 23:33:59</c:v>
                </c:pt>
                <c:pt idx="161">
                  <c:v>2023-06-12 23:34:56</c:v>
                </c:pt>
                <c:pt idx="162">
                  <c:v>2023-06-13 00:01:08</c:v>
                </c:pt>
                <c:pt idx="163">
                  <c:v>2023-06-13 00:02:05</c:v>
                </c:pt>
                <c:pt idx="164">
                  <c:v>2023-06-13 00:03:02</c:v>
                </c:pt>
                <c:pt idx="165">
                  <c:v>2023-06-13 00:03:58</c:v>
                </c:pt>
                <c:pt idx="166">
                  <c:v>2023-06-13 00:04:55</c:v>
                </c:pt>
                <c:pt idx="167">
                  <c:v>2023-06-13 00:31:07</c:v>
                </c:pt>
                <c:pt idx="168">
                  <c:v>2023-06-13 00:32:04</c:v>
                </c:pt>
                <c:pt idx="169">
                  <c:v>2023-06-13 00:33:01</c:v>
                </c:pt>
                <c:pt idx="170">
                  <c:v>2023-06-13 00:33:58</c:v>
                </c:pt>
                <c:pt idx="171">
                  <c:v>2023-06-13 00:34:55</c:v>
                </c:pt>
                <c:pt idx="172">
                  <c:v>2023-06-13 01:01:07</c:v>
                </c:pt>
                <c:pt idx="173">
                  <c:v>2023-06-13 01:02:04</c:v>
                </c:pt>
                <c:pt idx="174">
                  <c:v>2023-06-13 01:03:01</c:v>
                </c:pt>
                <c:pt idx="175">
                  <c:v>2023-06-13 01:03:58</c:v>
                </c:pt>
                <c:pt idx="176">
                  <c:v>2023-06-13 01:04:55</c:v>
                </c:pt>
                <c:pt idx="177">
                  <c:v>2023-06-13 01:31:08</c:v>
                </c:pt>
                <c:pt idx="178">
                  <c:v>2023-06-13 01:32:05</c:v>
                </c:pt>
                <c:pt idx="179">
                  <c:v>2023-06-13 01:33:02</c:v>
                </c:pt>
                <c:pt idx="180">
                  <c:v>2023-06-13 01:33:58</c:v>
                </c:pt>
                <c:pt idx="181">
                  <c:v>2023-06-13 01:34:55</c:v>
                </c:pt>
                <c:pt idx="182">
                  <c:v>2023-06-13 02:01:08</c:v>
                </c:pt>
                <c:pt idx="183">
                  <c:v>2023-06-13 02:02:05</c:v>
                </c:pt>
                <c:pt idx="184">
                  <c:v>2023-06-13 02:03:02</c:v>
                </c:pt>
                <c:pt idx="185">
                  <c:v>2023-06-13 02:03:59</c:v>
                </c:pt>
                <c:pt idx="186">
                  <c:v>2023-06-13 02:04:56</c:v>
                </c:pt>
                <c:pt idx="187">
                  <c:v>2023-06-13 02:31:08</c:v>
                </c:pt>
                <c:pt idx="188">
                  <c:v>2023-06-13 02:32:04</c:v>
                </c:pt>
                <c:pt idx="189">
                  <c:v>2023-06-13 02:33:01</c:v>
                </c:pt>
                <c:pt idx="190">
                  <c:v>2023-06-13 02:33:58</c:v>
                </c:pt>
                <c:pt idx="191">
                  <c:v>2023-06-13 02:34:55</c:v>
                </c:pt>
                <c:pt idx="192">
                  <c:v>2023-06-13 03:01:07</c:v>
                </c:pt>
                <c:pt idx="193">
                  <c:v>2023-06-13 03:02:04</c:v>
                </c:pt>
                <c:pt idx="194">
                  <c:v>2023-06-13 03:03:01</c:v>
                </c:pt>
                <c:pt idx="195">
                  <c:v>2023-06-13 03:03:58</c:v>
                </c:pt>
                <c:pt idx="196">
                  <c:v>2023-06-13 03:04:55</c:v>
                </c:pt>
                <c:pt idx="197">
                  <c:v>2023-06-13 03:31:18</c:v>
                </c:pt>
                <c:pt idx="198">
                  <c:v>2023-06-13 03:32:15</c:v>
                </c:pt>
                <c:pt idx="199">
                  <c:v>2023-06-13 03:33:12</c:v>
                </c:pt>
                <c:pt idx="200">
                  <c:v>2023-06-13 03:34:08</c:v>
                </c:pt>
                <c:pt idx="201">
                  <c:v>2023-06-13 03:35:05</c:v>
                </c:pt>
                <c:pt idx="202">
                  <c:v>2023-06-13 04:01:08</c:v>
                </c:pt>
                <c:pt idx="203">
                  <c:v>2023-06-13 04:02:05</c:v>
                </c:pt>
                <c:pt idx="204">
                  <c:v>2023-06-13 04:03:02</c:v>
                </c:pt>
                <c:pt idx="205">
                  <c:v>2023-06-13 04:03:58</c:v>
                </c:pt>
                <c:pt idx="206">
                  <c:v>2023-06-13 04:04:55</c:v>
                </c:pt>
                <c:pt idx="207">
                  <c:v>2023-06-13 04:31:08</c:v>
                </c:pt>
                <c:pt idx="208">
                  <c:v>2023-06-13 04:32:05</c:v>
                </c:pt>
                <c:pt idx="209">
                  <c:v>2023-06-13 04:33:02</c:v>
                </c:pt>
                <c:pt idx="210">
                  <c:v>2023-06-13 04:33:59</c:v>
                </c:pt>
                <c:pt idx="211">
                  <c:v>2023-06-13 04:34:56</c:v>
                </c:pt>
                <c:pt idx="212">
                  <c:v>2023-06-13 05:01:08</c:v>
                </c:pt>
                <c:pt idx="213">
                  <c:v>2023-06-13 05:02:05</c:v>
                </c:pt>
                <c:pt idx="214">
                  <c:v>2023-06-13 05:03:02</c:v>
                </c:pt>
                <c:pt idx="215">
                  <c:v>2023-06-13 05:03:58</c:v>
                </c:pt>
                <c:pt idx="216">
                  <c:v>2023-06-13 05:04:55</c:v>
                </c:pt>
                <c:pt idx="217">
                  <c:v>2023-06-13 05:31:07</c:v>
                </c:pt>
                <c:pt idx="218">
                  <c:v>2023-06-13 05:32:04</c:v>
                </c:pt>
                <c:pt idx="219">
                  <c:v>2023-06-13 05:33:01</c:v>
                </c:pt>
                <c:pt idx="220">
                  <c:v>2023-06-13 05:33:58</c:v>
                </c:pt>
                <c:pt idx="221">
                  <c:v>2023-06-13 05:34:55</c:v>
                </c:pt>
                <c:pt idx="222">
                  <c:v>2023-06-13 06:01:08</c:v>
                </c:pt>
                <c:pt idx="223">
                  <c:v>2023-06-13 06:02:05</c:v>
                </c:pt>
                <c:pt idx="224">
                  <c:v>2023-06-13 06:03:02</c:v>
                </c:pt>
                <c:pt idx="225">
                  <c:v>2023-06-13 06:03:59</c:v>
                </c:pt>
                <c:pt idx="226">
                  <c:v>2023-06-13 06:04:56</c:v>
                </c:pt>
                <c:pt idx="227">
                  <c:v>2023-06-13 06:31:07</c:v>
                </c:pt>
                <c:pt idx="228">
                  <c:v>2023-06-13 06:32:05</c:v>
                </c:pt>
                <c:pt idx="229">
                  <c:v>2023-06-13 06:33:01</c:v>
                </c:pt>
                <c:pt idx="230">
                  <c:v>2023-06-13 06:33:58</c:v>
                </c:pt>
                <c:pt idx="231">
                  <c:v>2023-06-13 06:34:55</c:v>
                </c:pt>
                <c:pt idx="232">
                  <c:v>2023-06-13 07:01:08</c:v>
                </c:pt>
                <c:pt idx="233">
                  <c:v>2023-06-13 07:02:05</c:v>
                </c:pt>
                <c:pt idx="234">
                  <c:v>2023-06-13 07:03:02</c:v>
                </c:pt>
                <c:pt idx="235">
                  <c:v>2023-06-13 07:03:59</c:v>
                </c:pt>
                <c:pt idx="236">
                  <c:v>2023-06-13 07:04:56</c:v>
                </c:pt>
                <c:pt idx="237">
                  <c:v>2023-06-13 07:31:08</c:v>
                </c:pt>
                <c:pt idx="238">
                  <c:v>2023-06-13 07:32:05</c:v>
                </c:pt>
                <c:pt idx="239">
                  <c:v>2023-06-13 07:33:02</c:v>
                </c:pt>
                <c:pt idx="240">
                  <c:v>2023-06-13 07:33:59</c:v>
                </c:pt>
                <c:pt idx="241">
                  <c:v>2023-06-13 07:34:56</c:v>
                </c:pt>
                <c:pt idx="242">
                  <c:v>2023-06-13 08:01:07</c:v>
                </c:pt>
                <c:pt idx="243">
                  <c:v>2023-06-13 08:02:04</c:v>
                </c:pt>
                <c:pt idx="244">
                  <c:v>2023-06-13 08:03:01</c:v>
                </c:pt>
                <c:pt idx="245">
                  <c:v>2023-06-13 08:03:58</c:v>
                </c:pt>
                <c:pt idx="246">
                  <c:v>2023-06-13 08:04:55</c:v>
                </c:pt>
              </c:strCache>
            </c:strRef>
          </c:cat>
          <c:val>
            <c:numRef>
              <c:f>Yan35!$B$1:$B$247</c:f>
              <c:numCache>
                <c:formatCode>General</c:formatCode>
                <c:ptCount val="247"/>
                <c:pt idx="0">
                  <c:v>72</c:v>
                </c:pt>
                <c:pt idx="1">
                  <c:v>72.3</c:v>
                </c:pt>
                <c:pt idx="2">
                  <c:v>71.5</c:v>
                </c:pt>
                <c:pt idx="3">
                  <c:v>71.5</c:v>
                </c:pt>
                <c:pt idx="4">
                  <c:v>71.5</c:v>
                </c:pt>
                <c:pt idx="5">
                  <c:v>71.8</c:v>
                </c:pt>
                <c:pt idx="6">
                  <c:v>71.5</c:v>
                </c:pt>
                <c:pt idx="7">
                  <c:v>71.1</c:v>
                </c:pt>
                <c:pt idx="8">
                  <c:v>71.3</c:v>
                </c:pt>
                <c:pt idx="9">
                  <c:v>71.1</c:v>
                </c:pt>
                <c:pt idx="10">
                  <c:v>71.1</c:v>
                </c:pt>
                <c:pt idx="11">
                  <c:v>71</c:v>
                </c:pt>
                <c:pt idx="12">
                  <c:v>71.2</c:v>
                </c:pt>
                <c:pt idx="13">
                  <c:v>70.8</c:v>
                </c:pt>
                <c:pt idx="14">
                  <c:v>70.9</c:v>
                </c:pt>
                <c:pt idx="15">
                  <c:v>70.9</c:v>
                </c:pt>
                <c:pt idx="16">
                  <c:v>70.5</c:v>
                </c:pt>
                <c:pt idx="17">
                  <c:v>71.6</c:v>
                </c:pt>
                <c:pt idx="18">
                  <c:v>71.6</c:v>
                </c:pt>
                <c:pt idx="19">
                  <c:v>71.6</c:v>
                </c:pt>
                <c:pt idx="20">
                  <c:v>71.4</c:v>
                </c:pt>
                <c:pt idx="21">
                  <c:v>71.7</c:v>
                </c:pt>
                <c:pt idx="22">
                  <c:v>71.4</c:v>
                </c:pt>
                <c:pt idx="23">
                  <c:v>71.5</c:v>
                </c:pt>
                <c:pt idx="24">
                  <c:v>71.5</c:v>
                </c:pt>
                <c:pt idx="25">
                  <c:v>71.4</c:v>
                </c:pt>
                <c:pt idx="26">
                  <c:v>71.8</c:v>
                </c:pt>
                <c:pt idx="27">
                  <c:v>71.6</c:v>
                </c:pt>
                <c:pt idx="28">
                  <c:v>71.4</c:v>
                </c:pt>
                <c:pt idx="29">
                  <c:v>71.5</c:v>
                </c:pt>
                <c:pt idx="30">
                  <c:v>71.6</c:v>
                </c:pt>
                <c:pt idx="31">
                  <c:v>71.7</c:v>
                </c:pt>
                <c:pt idx="32">
                  <c:v>71.6</c:v>
                </c:pt>
                <c:pt idx="33">
                  <c:v>71.5</c:v>
                </c:pt>
                <c:pt idx="34">
                  <c:v>71.6</c:v>
                </c:pt>
                <c:pt idx="35">
                  <c:v>71.5</c:v>
                </c:pt>
                <c:pt idx="36">
                  <c:v>71.7</c:v>
                </c:pt>
                <c:pt idx="37">
                  <c:v>71.6</c:v>
                </c:pt>
                <c:pt idx="38">
                  <c:v>71.5</c:v>
                </c:pt>
                <c:pt idx="39">
                  <c:v>71.4</c:v>
                </c:pt>
                <c:pt idx="40">
                  <c:v>71.4</c:v>
                </c:pt>
                <c:pt idx="41">
                  <c:v>71.7</c:v>
                </c:pt>
                <c:pt idx="42">
                  <c:v>71.7</c:v>
                </c:pt>
                <c:pt idx="43">
                  <c:v>71.6</c:v>
                </c:pt>
                <c:pt idx="44">
                  <c:v>71.5</c:v>
                </c:pt>
                <c:pt idx="45">
                  <c:v>71.5</c:v>
                </c:pt>
                <c:pt idx="46">
                  <c:v>71.8</c:v>
                </c:pt>
                <c:pt idx="47">
                  <c:v>71.6</c:v>
                </c:pt>
                <c:pt idx="48">
                  <c:v>71.3</c:v>
                </c:pt>
                <c:pt idx="49">
                  <c:v>71.6</c:v>
                </c:pt>
                <c:pt idx="50">
                  <c:v>71.5</c:v>
                </c:pt>
                <c:pt idx="51">
                  <c:v>71.8</c:v>
                </c:pt>
                <c:pt idx="52">
                  <c:v>71.6</c:v>
                </c:pt>
                <c:pt idx="53">
                  <c:v>71.3</c:v>
                </c:pt>
                <c:pt idx="54">
                  <c:v>71.5</c:v>
                </c:pt>
                <c:pt idx="55">
                  <c:v>71.5</c:v>
                </c:pt>
                <c:pt idx="56">
                  <c:v>71.7</c:v>
                </c:pt>
                <c:pt idx="57">
                  <c:v>71.5</c:v>
                </c:pt>
                <c:pt idx="58">
                  <c:v>71.4</c:v>
                </c:pt>
                <c:pt idx="59">
                  <c:v>71.6</c:v>
                </c:pt>
                <c:pt idx="60">
                  <c:v>71.6</c:v>
                </c:pt>
                <c:pt idx="61">
                  <c:v>71.9</c:v>
                </c:pt>
                <c:pt idx="62">
                  <c:v>71.4</c:v>
                </c:pt>
                <c:pt idx="63">
                  <c:v>71.4</c:v>
                </c:pt>
                <c:pt idx="64">
                  <c:v>71.3</c:v>
                </c:pt>
                <c:pt idx="65">
                  <c:v>71.6</c:v>
                </c:pt>
                <c:pt idx="66">
                  <c:v>71.9</c:v>
                </c:pt>
                <c:pt idx="67">
                  <c:v>71.3</c:v>
                </c:pt>
                <c:pt idx="68">
                  <c:v>71.4</c:v>
                </c:pt>
                <c:pt idx="69">
                  <c:v>71.5</c:v>
                </c:pt>
                <c:pt idx="70">
                  <c:v>71.6</c:v>
                </c:pt>
                <c:pt idx="71">
                  <c:v>71.8</c:v>
                </c:pt>
                <c:pt idx="72">
                  <c:v>71.6</c:v>
                </c:pt>
                <c:pt idx="73">
                  <c:v>71.3</c:v>
                </c:pt>
                <c:pt idx="74">
                  <c:v>71.3</c:v>
                </c:pt>
                <c:pt idx="75">
                  <c:v>70.7</c:v>
                </c:pt>
                <c:pt idx="76">
                  <c:v>69.5</c:v>
                </c:pt>
                <c:pt idx="77">
                  <c:v>70.6</c:v>
                </c:pt>
                <c:pt idx="78">
                  <c:v>70.5</c:v>
                </c:pt>
                <c:pt idx="79">
                  <c:v>71</c:v>
                </c:pt>
                <c:pt idx="80">
                  <c:v>71.4</c:v>
                </c:pt>
                <c:pt idx="81">
                  <c:v>71.8</c:v>
                </c:pt>
                <c:pt idx="82">
                  <c:v>71.7</c:v>
                </c:pt>
                <c:pt idx="83">
                  <c:v>71.4</c:v>
                </c:pt>
                <c:pt idx="84">
                  <c:v>71.4</c:v>
                </c:pt>
                <c:pt idx="85">
                  <c:v>71.6</c:v>
                </c:pt>
                <c:pt idx="86">
                  <c:v>71.4</c:v>
                </c:pt>
                <c:pt idx="87">
                  <c:v>71.5</c:v>
                </c:pt>
                <c:pt idx="88">
                  <c:v>71.3</c:v>
                </c:pt>
                <c:pt idx="89">
                  <c:v>71.5</c:v>
                </c:pt>
                <c:pt idx="90">
                  <c:v>71.5</c:v>
                </c:pt>
                <c:pt idx="91">
                  <c:v>68.7</c:v>
                </c:pt>
                <c:pt idx="92">
                  <c:v>68.5</c:v>
                </c:pt>
                <c:pt idx="93">
                  <c:v>68.1</c:v>
                </c:pt>
                <c:pt idx="94">
                  <c:v>68.2</c:v>
                </c:pt>
                <c:pt idx="95">
                  <c:v>67.1</c:v>
                </c:pt>
                <c:pt idx="96">
                  <c:v>67.2</c:v>
                </c:pt>
                <c:pt idx="97">
                  <c:v>67.6</c:v>
                </c:pt>
                <c:pt idx="98">
                  <c:v>67.8</c:v>
                </c:pt>
                <c:pt idx="99">
                  <c:v>67.8</c:v>
                </c:pt>
                <c:pt idx="100">
                  <c:v>68.5</c:v>
                </c:pt>
                <c:pt idx="101">
                  <c:v>68.8</c:v>
                </c:pt>
                <c:pt idx="102">
                  <c:v>68.5</c:v>
                </c:pt>
                <c:pt idx="103">
                  <c:v>68.1</c:v>
                </c:pt>
                <c:pt idx="104">
                  <c:v>68.3</c:v>
                </c:pt>
                <c:pt idx="105">
                  <c:v>68.3</c:v>
                </c:pt>
                <c:pt idx="106">
                  <c:v>68.6</c:v>
                </c:pt>
                <c:pt idx="107">
                  <c:v>68.6</c:v>
                </c:pt>
                <c:pt idx="108">
                  <c:v>68.1</c:v>
                </c:pt>
                <c:pt idx="109">
                  <c:v>68.4</c:v>
                </c:pt>
                <c:pt idx="110">
                  <c:v>68.7</c:v>
                </c:pt>
                <c:pt idx="111">
                  <c:v>68.9</c:v>
                </c:pt>
                <c:pt idx="112">
                  <c:v>68.3</c:v>
                </c:pt>
                <c:pt idx="113">
                  <c:v>68</c:v>
                </c:pt>
                <c:pt idx="114">
                  <c:v>68.3</c:v>
                </c:pt>
                <c:pt idx="115">
                  <c:v>68.3</c:v>
                </c:pt>
                <c:pt idx="116">
                  <c:v>68.3</c:v>
                </c:pt>
                <c:pt idx="117">
                  <c:v>67.9</c:v>
                </c:pt>
                <c:pt idx="118">
                  <c:v>67.7</c:v>
                </c:pt>
                <c:pt idx="119">
                  <c:v>67.7</c:v>
                </c:pt>
                <c:pt idx="120">
                  <c:v>67.7</c:v>
                </c:pt>
                <c:pt idx="121">
                  <c:v>67.9</c:v>
                </c:pt>
                <c:pt idx="122">
                  <c:v>68.5</c:v>
                </c:pt>
                <c:pt idx="123">
                  <c:v>68.1</c:v>
                </c:pt>
                <c:pt idx="124">
                  <c:v>68.9</c:v>
                </c:pt>
                <c:pt idx="125">
                  <c:v>68.5</c:v>
                </c:pt>
                <c:pt idx="126">
                  <c:v>68.6</c:v>
                </c:pt>
                <c:pt idx="127">
                  <c:v>68.6</c:v>
                </c:pt>
                <c:pt idx="128">
                  <c:v>68.2</c:v>
                </c:pt>
                <c:pt idx="129">
                  <c:v>68.4</c:v>
                </c:pt>
                <c:pt idx="130">
                  <c:v>68.5</c:v>
                </c:pt>
                <c:pt idx="131">
                  <c:v>68.7</c:v>
                </c:pt>
                <c:pt idx="132">
                  <c:v>68.5</c:v>
                </c:pt>
                <c:pt idx="133">
                  <c:v>68.3</c:v>
                </c:pt>
                <c:pt idx="134">
                  <c:v>68.4</c:v>
                </c:pt>
                <c:pt idx="135">
                  <c:v>68.4</c:v>
                </c:pt>
                <c:pt idx="136">
                  <c:v>68.3</c:v>
                </c:pt>
                <c:pt idx="137">
                  <c:v>68.4</c:v>
                </c:pt>
                <c:pt idx="138">
                  <c:v>68.2</c:v>
                </c:pt>
                <c:pt idx="139">
                  <c:v>68.3</c:v>
                </c:pt>
                <c:pt idx="140">
                  <c:v>68.6</c:v>
                </c:pt>
                <c:pt idx="141">
                  <c:v>67.9</c:v>
                </c:pt>
                <c:pt idx="142">
                  <c:v>68.3</c:v>
                </c:pt>
                <c:pt idx="143">
                  <c:v>68.2</c:v>
                </c:pt>
                <c:pt idx="144">
                  <c:v>68.8</c:v>
                </c:pt>
                <c:pt idx="145">
                  <c:v>68.2</c:v>
                </c:pt>
                <c:pt idx="146">
                  <c:v>68.3</c:v>
                </c:pt>
                <c:pt idx="147">
                  <c:v>68.4</c:v>
                </c:pt>
                <c:pt idx="148">
                  <c:v>68.9</c:v>
                </c:pt>
                <c:pt idx="149">
                  <c:v>68.2</c:v>
                </c:pt>
                <c:pt idx="150">
                  <c:v>68.8</c:v>
                </c:pt>
                <c:pt idx="151">
                  <c:v>68.4</c:v>
                </c:pt>
                <c:pt idx="152">
                  <c:v>68.4</c:v>
                </c:pt>
                <c:pt idx="153">
                  <c:v>68.8</c:v>
                </c:pt>
                <c:pt idx="154">
                  <c:v>68.1</c:v>
                </c:pt>
                <c:pt idx="155">
                  <c:v>68.4</c:v>
                </c:pt>
                <c:pt idx="156">
                  <c:v>68.3</c:v>
                </c:pt>
                <c:pt idx="157">
                  <c:v>68.8</c:v>
                </c:pt>
                <c:pt idx="158">
                  <c:v>68.8</c:v>
                </c:pt>
                <c:pt idx="159">
                  <c:v>68.2</c:v>
                </c:pt>
                <c:pt idx="160">
                  <c:v>68.6</c:v>
                </c:pt>
                <c:pt idx="161">
                  <c:v>68.3</c:v>
                </c:pt>
                <c:pt idx="162">
                  <c:v>68.9</c:v>
                </c:pt>
                <c:pt idx="163">
                  <c:v>68.8</c:v>
                </c:pt>
                <c:pt idx="164">
                  <c:v>68.5</c:v>
                </c:pt>
                <c:pt idx="165">
                  <c:v>68.1</c:v>
                </c:pt>
                <c:pt idx="166">
                  <c:v>67.9</c:v>
                </c:pt>
                <c:pt idx="167">
                  <c:v>68.7</c:v>
                </c:pt>
                <c:pt idx="168">
                  <c:v>68.4</c:v>
                </c:pt>
                <c:pt idx="169">
                  <c:v>68.2</c:v>
                </c:pt>
                <c:pt idx="170">
                  <c:v>68.4</c:v>
                </c:pt>
                <c:pt idx="171">
                  <c:v>68.1</c:v>
                </c:pt>
                <c:pt idx="172">
                  <c:v>68.7</c:v>
                </c:pt>
                <c:pt idx="173">
                  <c:v>68.5</c:v>
                </c:pt>
                <c:pt idx="174">
                  <c:v>68.4</c:v>
                </c:pt>
                <c:pt idx="175">
                  <c:v>68.6</c:v>
                </c:pt>
                <c:pt idx="176">
                  <c:v>68.5</c:v>
                </c:pt>
                <c:pt idx="177">
                  <c:v>68.7</c:v>
                </c:pt>
                <c:pt idx="178">
                  <c:v>68.5</c:v>
                </c:pt>
                <c:pt idx="179">
                  <c:v>68.4</c:v>
                </c:pt>
                <c:pt idx="180">
                  <c:v>68.4</c:v>
                </c:pt>
                <c:pt idx="181">
                  <c:v>68.4</c:v>
                </c:pt>
                <c:pt idx="182">
                  <c:v>68.8</c:v>
                </c:pt>
                <c:pt idx="183">
                  <c:v>68.5</c:v>
                </c:pt>
                <c:pt idx="184">
                  <c:v>68.5</c:v>
                </c:pt>
                <c:pt idx="185">
                  <c:v>68.4</c:v>
                </c:pt>
                <c:pt idx="186">
                  <c:v>68.4</c:v>
                </c:pt>
                <c:pt idx="187">
                  <c:v>68.5</c:v>
                </c:pt>
                <c:pt idx="188">
                  <c:v>68.5</c:v>
                </c:pt>
                <c:pt idx="189">
                  <c:v>68.7</c:v>
                </c:pt>
                <c:pt idx="190">
                  <c:v>68.3</c:v>
                </c:pt>
                <c:pt idx="191">
                  <c:v>68.4</c:v>
                </c:pt>
                <c:pt idx="192">
                  <c:v>68.6</c:v>
                </c:pt>
                <c:pt idx="193">
                  <c:v>68.4</c:v>
                </c:pt>
                <c:pt idx="194">
                  <c:v>68.5</c:v>
                </c:pt>
                <c:pt idx="195">
                  <c:v>68.3</c:v>
                </c:pt>
                <c:pt idx="196">
                  <c:v>68.4</c:v>
                </c:pt>
                <c:pt idx="197">
                  <c:v>68.8</c:v>
                </c:pt>
                <c:pt idx="198">
                  <c:v>68.4</c:v>
                </c:pt>
                <c:pt idx="199">
                  <c:v>68.5</c:v>
                </c:pt>
                <c:pt idx="200">
                  <c:v>68.5</c:v>
                </c:pt>
                <c:pt idx="201">
                  <c:v>68.5</c:v>
                </c:pt>
                <c:pt idx="202">
                  <c:v>70.5</c:v>
                </c:pt>
                <c:pt idx="203">
                  <c:v>68.3</c:v>
                </c:pt>
                <c:pt idx="204">
                  <c:v>68.6</c:v>
                </c:pt>
                <c:pt idx="205">
                  <c:v>68.1</c:v>
                </c:pt>
                <c:pt idx="206">
                  <c:v>68.4</c:v>
                </c:pt>
                <c:pt idx="207">
                  <c:v>68.5</c:v>
                </c:pt>
                <c:pt idx="208">
                  <c:v>68.2</c:v>
                </c:pt>
                <c:pt idx="209">
                  <c:v>68.7</c:v>
                </c:pt>
                <c:pt idx="210">
                  <c:v>68.3</c:v>
                </c:pt>
                <c:pt idx="211">
                  <c:v>68.5</c:v>
                </c:pt>
                <c:pt idx="212">
                  <c:v>68.5</c:v>
                </c:pt>
                <c:pt idx="213">
                  <c:v>68.4</c:v>
                </c:pt>
                <c:pt idx="214">
                  <c:v>68.5</c:v>
                </c:pt>
                <c:pt idx="215">
                  <c:v>68.3</c:v>
                </c:pt>
                <c:pt idx="216">
                  <c:v>68.4</c:v>
                </c:pt>
                <c:pt idx="217">
                  <c:v>68.5</c:v>
                </c:pt>
                <c:pt idx="218">
                  <c:v>68.5</c:v>
                </c:pt>
                <c:pt idx="219">
                  <c:v>68.7</c:v>
                </c:pt>
                <c:pt idx="220">
                  <c:v>68.3</c:v>
                </c:pt>
                <c:pt idx="221">
                  <c:v>68.5</c:v>
                </c:pt>
                <c:pt idx="222">
                  <c:v>68.4</c:v>
                </c:pt>
                <c:pt idx="223">
                  <c:v>68.5</c:v>
                </c:pt>
                <c:pt idx="224">
                  <c:v>68.6</c:v>
                </c:pt>
                <c:pt idx="225">
                  <c:v>68.4</c:v>
                </c:pt>
                <c:pt idx="226">
                  <c:v>68.6</c:v>
                </c:pt>
                <c:pt idx="227">
                  <c:v>68.4</c:v>
                </c:pt>
                <c:pt idx="228">
                  <c:v>68.4</c:v>
                </c:pt>
                <c:pt idx="229">
                  <c:v>68.7</c:v>
                </c:pt>
                <c:pt idx="230">
                  <c:v>68.2</c:v>
                </c:pt>
                <c:pt idx="231">
                  <c:v>68.4</c:v>
                </c:pt>
                <c:pt idx="232">
                  <c:v>68.4</c:v>
                </c:pt>
                <c:pt idx="233">
                  <c:v>68.3</c:v>
                </c:pt>
                <c:pt idx="234">
                  <c:v>68.6</c:v>
                </c:pt>
                <c:pt idx="235">
                  <c:v>68.2</c:v>
                </c:pt>
                <c:pt idx="236">
                  <c:v>68.5</c:v>
                </c:pt>
                <c:pt idx="237">
                  <c:v>68.5</c:v>
                </c:pt>
                <c:pt idx="238">
                  <c:v>68.3</c:v>
                </c:pt>
                <c:pt idx="239">
                  <c:v>68.5</c:v>
                </c:pt>
                <c:pt idx="240">
                  <c:v>68.2</c:v>
                </c:pt>
                <c:pt idx="241">
                  <c:v>68.4</c:v>
                </c:pt>
                <c:pt idx="242">
                  <c:v>68.3</c:v>
                </c:pt>
                <c:pt idx="243">
                  <c:v>68.2</c:v>
                </c:pt>
                <c:pt idx="244">
                  <c:v>68.4</c:v>
                </c:pt>
                <c:pt idx="245">
                  <c:v>68.4</c:v>
                </c:pt>
                <c:pt idx="246">
                  <c:v>68.6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035075"/>
        <c:axId val="631117200"/>
      </c:lineChart>
      <c:catAx>
        <c:axId val="2100350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117200"/>
        <c:crosses val="autoZero"/>
        <c:auto val="1"/>
        <c:lblAlgn val="ctr"/>
        <c:lblOffset val="100"/>
        <c:noMultiLvlLbl val="0"/>
      </c:catAx>
      <c:valAx>
        <c:axId val="6311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0350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'Q940'!$A$1:$A$250</c:f>
              <c:strCache>
                <c:ptCount val="250"/>
                <c:pt idx="0">
                  <c:v>2023-06-12 07:31:30</c:v>
                </c:pt>
                <c:pt idx="1">
                  <c:v>2023-06-12 07:32:27</c:v>
                </c:pt>
                <c:pt idx="2">
                  <c:v>2023-06-12 07:33:24</c:v>
                </c:pt>
                <c:pt idx="3">
                  <c:v>2023-06-12 07:34:21</c:v>
                </c:pt>
                <c:pt idx="4">
                  <c:v>2023-06-12 07:35:18</c:v>
                </c:pt>
                <c:pt idx="5">
                  <c:v>2023-06-12 08:01:29</c:v>
                </c:pt>
                <c:pt idx="6">
                  <c:v>2023-06-12 08:02:26</c:v>
                </c:pt>
                <c:pt idx="7">
                  <c:v>2023-06-12 08:03:23</c:v>
                </c:pt>
                <c:pt idx="8">
                  <c:v>2023-06-12 08:04:20</c:v>
                </c:pt>
                <c:pt idx="9">
                  <c:v>2023-06-12 08:05:17</c:v>
                </c:pt>
                <c:pt idx="10">
                  <c:v>2023-06-12 08:31:30</c:v>
                </c:pt>
                <c:pt idx="11">
                  <c:v>2023-06-12 08:32:27</c:v>
                </c:pt>
                <c:pt idx="12">
                  <c:v>2023-06-12 08:33:24</c:v>
                </c:pt>
                <c:pt idx="13">
                  <c:v>2023-06-12 08:34:21</c:v>
                </c:pt>
                <c:pt idx="14">
                  <c:v>2023-06-12 08:35:18</c:v>
                </c:pt>
                <c:pt idx="15">
                  <c:v>2023-06-12 09:01:30</c:v>
                </c:pt>
                <c:pt idx="16">
                  <c:v>2023-06-12 09:02:27</c:v>
                </c:pt>
                <c:pt idx="17">
                  <c:v>2023-06-12 09:03:24</c:v>
                </c:pt>
                <c:pt idx="18">
                  <c:v>2023-06-12 09:04:21</c:v>
                </c:pt>
                <c:pt idx="19">
                  <c:v>2023-06-12 09:05:18</c:v>
                </c:pt>
                <c:pt idx="20">
                  <c:v>2023-06-12 09:31:29</c:v>
                </c:pt>
                <c:pt idx="21">
                  <c:v>2023-06-12 09:32:26</c:v>
                </c:pt>
                <c:pt idx="22">
                  <c:v>2023-06-12 09:33:23</c:v>
                </c:pt>
                <c:pt idx="23">
                  <c:v>2023-06-12 09:34:20</c:v>
                </c:pt>
                <c:pt idx="24">
                  <c:v>2023-06-12 09:35:17</c:v>
                </c:pt>
                <c:pt idx="25">
                  <c:v>2023-06-12 10:01:29</c:v>
                </c:pt>
                <c:pt idx="26">
                  <c:v>2023-06-12 10:02:26</c:v>
                </c:pt>
                <c:pt idx="27">
                  <c:v>2023-06-12 10:03:23</c:v>
                </c:pt>
                <c:pt idx="28">
                  <c:v>2023-06-12 10:04:20</c:v>
                </c:pt>
                <c:pt idx="29">
                  <c:v>2023-06-12 10:05:17</c:v>
                </c:pt>
                <c:pt idx="30">
                  <c:v>2023-06-12 10:31:30</c:v>
                </c:pt>
                <c:pt idx="31">
                  <c:v>2023-06-12 10:32:27</c:v>
                </c:pt>
                <c:pt idx="32">
                  <c:v>2023-06-12 10:33:24</c:v>
                </c:pt>
                <c:pt idx="33">
                  <c:v>2023-06-12 10:34:21</c:v>
                </c:pt>
                <c:pt idx="34">
                  <c:v>2023-06-12 10:35:18</c:v>
                </c:pt>
                <c:pt idx="35">
                  <c:v>2023-06-12 11:01:29</c:v>
                </c:pt>
                <c:pt idx="36">
                  <c:v>2023-06-12 11:02:26</c:v>
                </c:pt>
                <c:pt idx="37">
                  <c:v>2023-06-12 11:03:23</c:v>
                </c:pt>
                <c:pt idx="38">
                  <c:v>2023-06-12 11:04:20</c:v>
                </c:pt>
                <c:pt idx="39">
                  <c:v>2023-06-12 11:05:17</c:v>
                </c:pt>
                <c:pt idx="40">
                  <c:v>2023-06-12 11:31:30</c:v>
                </c:pt>
                <c:pt idx="41">
                  <c:v>2023-06-12 11:32:27</c:v>
                </c:pt>
                <c:pt idx="42">
                  <c:v>2023-06-12 11:33:24</c:v>
                </c:pt>
                <c:pt idx="43">
                  <c:v>2023-06-12 11:34:21</c:v>
                </c:pt>
                <c:pt idx="44">
                  <c:v>2023-06-12 11:35:18</c:v>
                </c:pt>
                <c:pt idx="45">
                  <c:v>2023-06-12 12:01:29</c:v>
                </c:pt>
                <c:pt idx="46">
                  <c:v>2023-06-12 12:02:26</c:v>
                </c:pt>
                <c:pt idx="47">
                  <c:v>2023-06-12 12:03:23</c:v>
                </c:pt>
                <c:pt idx="48">
                  <c:v>2023-06-12 12:04:20</c:v>
                </c:pt>
                <c:pt idx="49">
                  <c:v>2023-06-12 12:05:17</c:v>
                </c:pt>
                <c:pt idx="50">
                  <c:v>2023-06-12 12:31:29</c:v>
                </c:pt>
                <c:pt idx="51">
                  <c:v>2023-06-12 12:32:26</c:v>
                </c:pt>
                <c:pt idx="52">
                  <c:v>2023-06-12 12:33:23</c:v>
                </c:pt>
                <c:pt idx="53">
                  <c:v>2023-06-12 12:34:20</c:v>
                </c:pt>
                <c:pt idx="54">
                  <c:v>2023-06-12 12:35:17</c:v>
                </c:pt>
                <c:pt idx="55">
                  <c:v>2023-06-12 13:01:29</c:v>
                </c:pt>
                <c:pt idx="56">
                  <c:v>2023-06-12 13:02:26</c:v>
                </c:pt>
                <c:pt idx="57">
                  <c:v>2023-06-12 13:03:23</c:v>
                </c:pt>
                <c:pt idx="58">
                  <c:v>2023-06-12 13:04:20</c:v>
                </c:pt>
                <c:pt idx="59">
                  <c:v>2023-06-12 13:05:17</c:v>
                </c:pt>
                <c:pt idx="60">
                  <c:v>2023-06-12 13:31:30</c:v>
                </c:pt>
                <c:pt idx="61">
                  <c:v>2023-06-12 13:32:27</c:v>
                </c:pt>
                <c:pt idx="62">
                  <c:v>2023-06-12 13:33:24</c:v>
                </c:pt>
                <c:pt idx="63">
                  <c:v>2023-06-12 13:34:21</c:v>
                </c:pt>
                <c:pt idx="64">
                  <c:v>2023-06-12 13:35:18</c:v>
                </c:pt>
                <c:pt idx="65">
                  <c:v>2023-06-12 14:01:30</c:v>
                </c:pt>
                <c:pt idx="66">
                  <c:v>2023-06-12 14:02:27</c:v>
                </c:pt>
                <c:pt idx="67">
                  <c:v>2023-06-12 14:03:24</c:v>
                </c:pt>
                <c:pt idx="68">
                  <c:v>2023-06-12 14:04:21</c:v>
                </c:pt>
                <c:pt idx="69">
                  <c:v>2023-06-12 14:05:18</c:v>
                </c:pt>
                <c:pt idx="70">
                  <c:v>2023-06-12 14:31:30</c:v>
                </c:pt>
                <c:pt idx="71">
                  <c:v>2023-06-12 14:32:27</c:v>
                </c:pt>
                <c:pt idx="72">
                  <c:v>2023-06-12 14:33:24</c:v>
                </c:pt>
                <c:pt idx="73">
                  <c:v>2023-06-12 14:34:21</c:v>
                </c:pt>
                <c:pt idx="74">
                  <c:v>2023-06-12 14:35:18</c:v>
                </c:pt>
                <c:pt idx="75">
                  <c:v>2023-06-12 15:01:29</c:v>
                </c:pt>
                <c:pt idx="76">
                  <c:v>2023-06-12 15:02:26</c:v>
                </c:pt>
                <c:pt idx="77">
                  <c:v>2023-06-12 15:03:23</c:v>
                </c:pt>
                <c:pt idx="78">
                  <c:v>2023-06-12 15:04:20</c:v>
                </c:pt>
                <c:pt idx="79">
                  <c:v>2023-06-12 15:05:17</c:v>
                </c:pt>
                <c:pt idx="80">
                  <c:v>2023-06-12 15:31:30</c:v>
                </c:pt>
                <c:pt idx="81">
                  <c:v>2023-06-12 15:32:27</c:v>
                </c:pt>
                <c:pt idx="82">
                  <c:v>2023-06-12 15:33:24</c:v>
                </c:pt>
                <c:pt idx="83">
                  <c:v>2023-06-12 15:34:21</c:v>
                </c:pt>
                <c:pt idx="84">
                  <c:v>2023-06-12 15:35:18</c:v>
                </c:pt>
                <c:pt idx="85">
                  <c:v>2023-06-12 16:01:30</c:v>
                </c:pt>
                <c:pt idx="86">
                  <c:v>2023-06-12 16:02:27</c:v>
                </c:pt>
                <c:pt idx="87">
                  <c:v>2023-06-12 16:03:23</c:v>
                </c:pt>
                <c:pt idx="88">
                  <c:v>2023-06-12 16:04:20</c:v>
                </c:pt>
                <c:pt idx="89">
                  <c:v>2023-06-12 16:05:17</c:v>
                </c:pt>
                <c:pt idx="90">
                  <c:v>2023-06-12 16:31:30</c:v>
                </c:pt>
                <c:pt idx="91">
                  <c:v>2023-06-12 16:32:27</c:v>
                </c:pt>
                <c:pt idx="92">
                  <c:v>2023-06-12 16:33:24</c:v>
                </c:pt>
                <c:pt idx="93">
                  <c:v>2023-06-12 16:34:21</c:v>
                </c:pt>
                <c:pt idx="94">
                  <c:v>2023-06-12 16:35:18</c:v>
                </c:pt>
                <c:pt idx="95">
                  <c:v>2023-06-12 17:01:30</c:v>
                </c:pt>
                <c:pt idx="96">
                  <c:v>2023-06-12 17:02:27</c:v>
                </c:pt>
                <c:pt idx="97">
                  <c:v>2023-06-12 17:03:24</c:v>
                </c:pt>
                <c:pt idx="98">
                  <c:v>2023-06-12 17:04:21</c:v>
                </c:pt>
                <c:pt idx="99">
                  <c:v>2023-06-12 17:05:18</c:v>
                </c:pt>
                <c:pt idx="100">
                  <c:v>2023-06-12 17:31:30</c:v>
                </c:pt>
                <c:pt idx="101">
                  <c:v>2023-06-12 17:32:27</c:v>
                </c:pt>
                <c:pt idx="102">
                  <c:v>2023-06-12 17:33:24</c:v>
                </c:pt>
                <c:pt idx="103">
                  <c:v>2023-06-12 17:34:21</c:v>
                </c:pt>
                <c:pt idx="104">
                  <c:v>2023-06-12 17:35:18</c:v>
                </c:pt>
                <c:pt idx="105">
                  <c:v>2023-06-12 18:01:30</c:v>
                </c:pt>
                <c:pt idx="106">
                  <c:v>2023-06-12 18:02:26</c:v>
                </c:pt>
                <c:pt idx="107">
                  <c:v>2023-06-12 18:03:23</c:v>
                </c:pt>
                <c:pt idx="108">
                  <c:v>2023-06-12 18:04:20</c:v>
                </c:pt>
                <c:pt idx="109">
                  <c:v>2023-06-12 18:05:17</c:v>
                </c:pt>
                <c:pt idx="110">
                  <c:v>2023-06-12 18:31:29</c:v>
                </c:pt>
                <c:pt idx="111">
                  <c:v>2023-06-12 18:32:26</c:v>
                </c:pt>
                <c:pt idx="112">
                  <c:v>2023-06-12 18:33:23</c:v>
                </c:pt>
                <c:pt idx="113">
                  <c:v>2023-06-12 18:34:20</c:v>
                </c:pt>
                <c:pt idx="114">
                  <c:v>2023-06-12 18:35:17</c:v>
                </c:pt>
                <c:pt idx="115">
                  <c:v>2023-06-12 19:01:30</c:v>
                </c:pt>
                <c:pt idx="116">
                  <c:v>2023-06-12 19:02:27</c:v>
                </c:pt>
                <c:pt idx="117">
                  <c:v>2023-06-12 19:03:24</c:v>
                </c:pt>
                <c:pt idx="118">
                  <c:v>2023-06-12 19:04:21</c:v>
                </c:pt>
                <c:pt idx="119">
                  <c:v>2023-06-12 19:05:18</c:v>
                </c:pt>
                <c:pt idx="120">
                  <c:v>2023-06-12 19:31:29</c:v>
                </c:pt>
                <c:pt idx="121">
                  <c:v>2023-06-12 19:32:26</c:v>
                </c:pt>
                <c:pt idx="122">
                  <c:v>2023-06-12 19:33:23</c:v>
                </c:pt>
                <c:pt idx="123">
                  <c:v>2023-06-12 19:34:20</c:v>
                </c:pt>
                <c:pt idx="124">
                  <c:v>2023-06-12 19:35:17</c:v>
                </c:pt>
                <c:pt idx="125">
                  <c:v>2023-06-12 20:01:29</c:v>
                </c:pt>
                <c:pt idx="126">
                  <c:v>2023-06-12 20:02:26</c:v>
                </c:pt>
                <c:pt idx="127">
                  <c:v>2023-06-12 20:03:23</c:v>
                </c:pt>
                <c:pt idx="128">
                  <c:v>2023-06-12 20:04:20</c:v>
                </c:pt>
                <c:pt idx="129">
                  <c:v>2023-06-12 20:05:17</c:v>
                </c:pt>
                <c:pt idx="130">
                  <c:v>2023-06-12 20:31:30</c:v>
                </c:pt>
                <c:pt idx="131">
                  <c:v>2023-06-12 20:32:27</c:v>
                </c:pt>
                <c:pt idx="132">
                  <c:v>2023-06-12 20:33:24</c:v>
                </c:pt>
                <c:pt idx="133">
                  <c:v>2023-06-12 20:34:21</c:v>
                </c:pt>
                <c:pt idx="134">
                  <c:v>2023-06-12 20:35:18</c:v>
                </c:pt>
                <c:pt idx="135">
                  <c:v>2023-06-12 21:01:30</c:v>
                </c:pt>
                <c:pt idx="136">
                  <c:v>2023-06-12 21:02:27</c:v>
                </c:pt>
                <c:pt idx="137">
                  <c:v>2023-06-12 21:03:24</c:v>
                </c:pt>
                <c:pt idx="138">
                  <c:v>2023-06-12 21:04:21</c:v>
                </c:pt>
                <c:pt idx="139">
                  <c:v>2023-06-12 21:05:18</c:v>
                </c:pt>
                <c:pt idx="140">
                  <c:v>2023-06-12 21:31:29</c:v>
                </c:pt>
                <c:pt idx="141">
                  <c:v>2023-06-12 21:32:26</c:v>
                </c:pt>
                <c:pt idx="142">
                  <c:v>2023-06-12 21:33:23</c:v>
                </c:pt>
                <c:pt idx="143">
                  <c:v>2023-06-12 21:34:20</c:v>
                </c:pt>
                <c:pt idx="144">
                  <c:v>2023-06-12 21:35:17</c:v>
                </c:pt>
                <c:pt idx="145">
                  <c:v>2023-06-12 22:01:30</c:v>
                </c:pt>
                <c:pt idx="146">
                  <c:v>2023-06-12 22:02:27</c:v>
                </c:pt>
                <c:pt idx="147">
                  <c:v>2023-06-12 22:03:24</c:v>
                </c:pt>
                <c:pt idx="148">
                  <c:v>2023-06-12 22:04:21</c:v>
                </c:pt>
                <c:pt idx="149">
                  <c:v>2023-06-12 22:05:18</c:v>
                </c:pt>
                <c:pt idx="150">
                  <c:v>2023-06-12 22:31:30</c:v>
                </c:pt>
                <c:pt idx="151">
                  <c:v>2023-06-12 22:32:27</c:v>
                </c:pt>
                <c:pt idx="152">
                  <c:v>2023-06-12 22:33:24</c:v>
                </c:pt>
                <c:pt idx="153">
                  <c:v>2023-06-12 22:34:21</c:v>
                </c:pt>
                <c:pt idx="154">
                  <c:v>2023-06-12 22:35:18</c:v>
                </c:pt>
                <c:pt idx="155">
                  <c:v>2023-06-12 23:01:30</c:v>
                </c:pt>
                <c:pt idx="156">
                  <c:v>2023-06-12 23:02:26</c:v>
                </c:pt>
                <c:pt idx="157">
                  <c:v>2023-06-12 23:03:23</c:v>
                </c:pt>
                <c:pt idx="158">
                  <c:v>2023-06-12 23:04:20</c:v>
                </c:pt>
                <c:pt idx="159">
                  <c:v>2023-06-12 23:05:17</c:v>
                </c:pt>
                <c:pt idx="160">
                  <c:v>2023-06-12 23:31:30</c:v>
                </c:pt>
                <c:pt idx="161">
                  <c:v>2023-06-12 23:32:27</c:v>
                </c:pt>
                <c:pt idx="162">
                  <c:v>2023-06-12 23:33:24</c:v>
                </c:pt>
                <c:pt idx="163">
                  <c:v>2023-06-12 23:34:21</c:v>
                </c:pt>
                <c:pt idx="164">
                  <c:v>2023-06-12 23:35:18</c:v>
                </c:pt>
                <c:pt idx="165">
                  <c:v>2023-06-13 00:01:29</c:v>
                </c:pt>
                <c:pt idx="166">
                  <c:v>2023-06-13 00:02:26</c:v>
                </c:pt>
                <c:pt idx="167">
                  <c:v>2023-06-13 00:03:23</c:v>
                </c:pt>
                <c:pt idx="168">
                  <c:v>2023-06-13 00:04:20</c:v>
                </c:pt>
                <c:pt idx="169">
                  <c:v>2023-06-13 00:05:17</c:v>
                </c:pt>
                <c:pt idx="170">
                  <c:v>2023-06-13 00:31:30</c:v>
                </c:pt>
                <c:pt idx="171">
                  <c:v>2023-06-13 00:32:27</c:v>
                </c:pt>
                <c:pt idx="172">
                  <c:v>2023-06-13 00:33:24</c:v>
                </c:pt>
                <c:pt idx="173">
                  <c:v>2023-06-13 00:34:20</c:v>
                </c:pt>
                <c:pt idx="174">
                  <c:v>2023-06-13 00:35:17</c:v>
                </c:pt>
                <c:pt idx="175">
                  <c:v>2023-06-13 01:01:29</c:v>
                </c:pt>
                <c:pt idx="176">
                  <c:v>2023-06-13 01:02:26</c:v>
                </c:pt>
                <c:pt idx="177">
                  <c:v>2023-06-13 01:03:23</c:v>
                </c:pt>
                <c:pt idx="178">
                  <c:v>2023-06-13 01:04:20</c:v>
                </c:pt>
                <c:pt idx="179">
                  <c:v>2023-06-13 01:05:17</c:v>
                </c:pt>
                <c:pt idx="180">
                  <c:v>2023-06-13 01:31:30</c:v>
                </c:pt>
                <c:pt idx="181">
                  <c:v>2023-06-13 01:32:27</c:v>
                </c:pt>
                <c:pt idx="182">
                  <c:v>2023-06-13 01:33:24</c:v>
                </c:pt>
                <c:pt idx="183">
                  <c:v>2023-06-13 01:34:21</c:v>
                </c:pt>
                <c:pt idx="184">
                  <c:v>2023-06-13 01:35:18</c:v>
                </c:pt>
                <c:pt idx="185">
                  <c:v>2023-06-13 02:01:29</c:v>
                </c:pt>
                <c:pt idx="186">
                  <c:v>2023-06-13 02:02:26</c:v>
                </c:pt>
                <c:pt idx="187">
                  <c:v>2023-06-13 02:03:23</c:v>
                </c:pt>
                <c:pt idx="188">
                  <c:v>2023-06-13 02:04:20</c:v>
                </c:pt>
                <c:pt idx="189">
                  <c:v>2023-06-13 02:05:17</c:v>
                </c:pt>
                <c:pt idx="190">
                  <c:v>2023-06-13 02:31:30</c:v>
                </c:pt>
                <c:pt idx="191">
                  <c:v>2023-06-13 02:32:27</c:v>
                </c:pt>
                <c:pt idx="192">
                  <c:v>2023-06-13 02:33:24</c:v>
                </c:pt>
                <c:pt idx="193">
                  <c:v>2023-06-13 02:34:20</c:v>
                </c:pt>
                <c:pt idx="194">
                  <c:v>2023-06-13 02:35:17</c:v>
                </c:pt>
                <c:pt idx="195">
                  <c:v>2023-06-13 03:01:30</c:v>
                </c:pt>
                <c:pt idx="196">
                  <c:v>2023-06-13 03:02:27</c:v>
                </c:pt>
                <c:pt idx="197">
                  <c:v>2023-06-13 03:03:24</c:v>
                </c:pt>
                <c:pt idx="198">
                  <c:v>2023-06-13 03:04:21</c:v>
                </c:pt>
                <c:pt idx="199">
                  <c:v>2023-06-13 03:05:18</c:v>
                </c:pt>
                <c:pt idx="200">
                  <c:v>2023-06-13 03:31:29</c:v>
                </c:pt>
                <c:pt idx="201">
                  <c:v>2023-06-13 03:32:26</c:v>
                </c:pt>
                <c:pt idx="202">
                  <c:v>2023-06-13 03:33:23</c:v>
                </c:pt>
                <c:pt idx="203">
                  <c:v>2023-06-13 03:34:20</c:v>
                </c:pt>
                <c:pt idx="204">
                  <c:v>2023-06-13 03:35:17</c:v>
                </c:pt>
                <c:pt idx="205">
                  <c:v>2023-06-13 04:01:30</c:v>
                </c:pt>
                <c:pt idx="206">
                  <c:v>2023-06-13 04:02:27</c:v>
                </c:pt>
                <c:pt idx="207">
                  <c:v>2023-06-13 04:03:24</c:v>
                </c:pt>
                <c:pt idx="208">
                  <c:v>2023-06-13 04:04:21</c:v>
                </c:pt>
                <c:pt idx="209">
                  <c:v>2023-06-13 04:05:18</c:v>
                </c:pt>
                <c:pt idx="210">
                  <c:v>2023-06-13 04:31:30</c:v>
                </c:pt>
                <c:pt idx="211">
                  <c:v>2023-06-13 04:32:27</c:v>
                </c:pt>
                <c:pt idx="212">
                  <c:v>2023-06-13 04:33:24</c:v>
                </c:pt>
                <c:pt idx="213">
                  <c:v>2023-06-13 04:34:21</c:v>
                </c:pt>
                <c:pt idx="214">
                  <c:v>2023-06-13 04:35:18</c:v>
                </c:pt>
                <c:pt idx="215">
                  <c:v>2023-06-13 05:01:30</c:v>
                </c:pt>
                <c:pt idx="216">
                  <c:v>2023-06-13 05:02:27</c:v>
                </c:pt>
                <c:pt idx="217">
                  <c:v>2023-06-13 05:03:24</c:v>
                </c:pt>
                <c:pt idx="218">
                  <c:v>2023-06-13 05:04:21</c:v>
                </c:pt>
                <c:pt idx="219">
                  <c:v>2023-06-13 05:05:18</c:v>
                </c:pt>
                <c:pt idx="220">
                  <c:v>2023-06-13 05:31:29</c:v>
                </c:pt>
                <c:pt idx="221">
                  <c:v>2023-06-13 05:32:26</c:v>
                </c:pt>
                <c:pt idx="222">
                  <c:v>2023-06-13 05:33:23</c:v>
                </c:pt>
                <c:pt idx="223">
                  <c:v>2023-06-13 05:34:20</c:v>
                </c:pt>
                <c:pt idx="224">
                  <c:v>2023-06-13 05:35:17</c:v>
                </c:pt>
                <c:pt idx="225">
                  <c:v>2023-06-13 06:01:30</c:v>
                </c:pt>
                <c:pt idx="226">
                  <c:v>2023-06-13 06:02:27</c:v>
                </c:pt>
                <c:pt idx="227">
                  <c:v>2023-06-13 06:03:24</c:v>
                </c:pt>
                <c:pt idx="228">
                  <c:v>2023-06-13 06:04:21</c:v>
                </c:pt>
                <c:pt idx="229">
                  <c:v>2023-06-13 06:05:18</c:v>
                </c:pt>
                <c:pt idx="230">
                  <c:v>2023-06-13 06:31:30</c:v>
                </c:pt>
                <c:pt idx="231">
                  <c:v>2023-06-13 06:32:27</c:v>
                </c:pt>
                <c:pt idx="232">
                  <c:v>2023-06-13 06:33:24</c:v>
                </c:pt>
                <c:pt idx="233">
                  <c:v>2023-06-13 06:34:20</c:v>
                </c:pt>
                <c:pt idx="234">
                  <c:v>2023-06-13 06:35:17</c:v>
                </c:pt>
                <c:pt idx="235">
                  <c:v>2023-06-13 07:01:30</c:v>
                </c:pt>
                <c:pt idx="236">
                  <c:v>2023-06-13 07:02:27</c:v>
                </c:pt>
                <c:pt idx="237">
                  <c:v>2023-06-13 07:03:24</c:v>
                </c:pt>
                <c:pt idx="238">
                  <c:v>2023-06-13 07:04:21</c:v>
                </c:pt>
                <c:pt idx="239">
                  <c:v>2023-06-13 07:05:18</c:v>
                </c:pt>
                <c:pt idx="240">
                  <c:v>2023-06-13 07:31:29</c:v>
                </c:pt>
                <c:pt idx="241">
                  <c:v>2023-06-13 07:32:26</c:v>
                </c:pt>
                <c:pt idx="242">
                  <c:v>2023-06-13 07:33:23</c:v>
                </c:pt>
                <c:pt idx="243">
                  <c:v>2023-06-13 07:34:20</c:v>
                </c:pt>
                <c:pt idx="244">
                  <c:v>2023-06-13 07:35:18</c:v>
                </c:pt>
                <c:pt idx="245">
                  <c:v>2023-06-13 08:01:30</c:v>
                </c:pt>
                <c:pt idx="246">
                  <c:v>2023-06-13 08:02:27</c:v>
                </c:pt>
                <c:pt idx="247">
                  <c:v>2023-06-13 08:03:24</c:v>
                </c:pt>
                <c:pt idx="248">
                  <c:v>2023-06-13 08:04:21</c:v>
                </c:pt>
                <c:pt idx="249">
                  <c:v>2023-06-13 08:05:18</c:v>
                </c:pt>
              </c:strCache>
            </c:strRef>
          </c:cat>
          <c:val>
            <c:numRef>
              <c:f>'Q940'!$B$1:$B$250</c:f>
              <c:numCache>
                <c:formatCode>General</c:formatCode>
                <c:ptCount val="250"/>
                <c:pt idx="0">
                  <c:v>39.7</c:v>
                </c:pt>
                <c:pt idx="1">
                  <c:v>42.3</c:v>
                </c:pt>
                <c:pt idx="2">
                  <c:v>41.6</c:v>
                </c:pt>
                <c:pt idx="3">
                  <c:v>42.8</c:v>
                </c:pt>
                <c:pt idx="4">
                  <c:v>45.9</c:v>
                </c:pt>
                <c:pt idx="5">
                  <c:v>42.6</c:v>
                </c:pt>
                <c:pt idx="6">
                  <c:v>40.2</c:v>
                </c:pt>
                <c:pt idx="7">
                  <c:v>42.3</c:v>
                </c:pt>
                <c:pt idx="8">
                  <c:v>42.8</c:v>
                </c:pt>
                <c:pt idx="9">
                  <c:v>43.4</c:v>
                </c:pt>
                <c:pt idx="10">
                  <c:v>41.7</c:v>
                </c:pt>
                <c:pt idx="11">
                  <c:v>43.9</c:v>
                </c:pt>
                <c:pt idx="12">
                  <c:v>43.4</c:v>
                </c:pt>
                <c:pt idx="13">
                  <c:v>40.5</c:v>
                </c:pt>
                <c:pt idx="14">
                  <c:v>41.7</c:v>
                </c:pt>
                <c:pt idx="15">
                  <c:v>42.1</c:v>
                </c:pt>
                <c:pt idx="16">
                  <c:v>42.8</c:v>
                </c:pt>
                <c:pt idx="17">
                  <c:v>42.7</c:v>
                </c:pt>
                <c:pt idx="18">
                  <c:v>41.1</c:v>
                </c:pt>
                <c:pt idx="19">
                  <c:v>41.1</c:v>
                </c:pt>
                <c:pt idx="20">
                  <c:v>43.6</c:v>
                </c:pt>
                <c:pt idx="21">
                  <c:v>42.3</c:v>
                </c:pt>
                <c:pt idx="22">
                  <c:v>40.8</c:v>
                </c:pt>
                <c:pt idx="23">
                  <c:v>43.1</c:v>
                </c:pt>
                <c:pt idx="24">
                  <c:v>44.1</c:v>
                </c:pt>
                <c:pt idx="25">
                  <c:v>41.9</c:v>
                </c:pt>
                <c:pt idx="26">
                  <c:v>40.9</c:v>
                </c:pt>
                <c:pt idx="27">
                  <c:v>42.8</c:v>
                </c:pt>
                <c:pt idx="28">
                  <c:v>43</c:v>
                </c:pt>
                <c:pt idx="29">
                  <c:v>45</c:v>
                </c:pt>
                <c:pt idx="30">
                  <c:v>44.8</c:v>
                </c:pt>
                <c:pt idx="31">
                  <c:v>40.1</c:v>
                </c:pt>
                <c:pt idx="32">
                  <c:v>41</c:v>
                </c:pt>
                <c:pt idx="33">
                  <c:v>41.7</c:v>
                </c:pt>
                <c:pt idx="34">
                  <c:v>42.8</c:v>
                </c:pt>
                <c:pt idx="35">
                  <c:v>40.9</c:v>
                </c:pt>
                <c:pt idx="36">
                  <c:v>38.4</c:v>
                </c:pt>
                <c:pt idx="37">
                  <c:v>40.9</c:v>
                </c:pt>
                <c:pt idx="38">
                  <c:v>41.5</c:v>
                </c:pt>
                <c:pt idx="39">
                  <c:v>40.7</c:v>
                </c:pt>
                <c:pt idx="40">
                  <c:v>40.6</c:v>
                </c:pt>
                <c:pt idx="41">
                  <c:v>43.3</c:v>
                </c:pt>
                <c:pt idx="42">
                  <c:v>40.6</c:v>
                </c:pt>
                <c:pt idx="43">
                  <c:v>42.9</c:v>
                </c:pt>
                <c:pt idx="44">
                  <c:v>41.2</c:v>
                </c:pt>
                <c:pt idx="45">
                  <c:v>44.9</c:v>
                </c:pt>
                <c:pt idx="46">
                  <c:v>41.7</c:v>
                </c:pt>
                <c:pt idx="47">
                  <c:v>43.1</c:v>
                </c:pt>
                <c:pt idx="48">
                  <c:v>41.8</c:v>
                </c:pt>
                <c:pt idx="49">
                  <c:v>39.2</c:v>
                </c:pt>
                <c:pt idx="50">
                  <c:v>39.5</c:v>
                </c:pt>
                <c:pt idx="51">
                  <c:v>42.2</c:v>
                </c:pt>
                <c:pt idx="52">
                  <c:v>43.3</c:v>
                </c:pt>
                <c:pt idx="53">
                  <c:v>39.6</c:v>
                </c:pt>
                <c:pt idx="54">
                  <c:v>39.3</c:v>
                </c:pt>
                <c:pt idx="55">
                  <c:v>39.5</c:v>
                </c:pt>
                <c:pt idx="56">
                  <c:v>41.6</c:v>
                </c:pt>
                <c:pt idx="57">
                  <c:v>41</c:v>
                </c:pt>
                <c:pt idx="58">
                  <c:v>43.4</c:v>
                </c:pt>
                <c:pt idx="59">
                  <c:v>42.5</c:v>
                </c:pt>
                <c:pt idx="60">
                  <c:v>41</c:v>
                </c:pt>
                <c:pt idx="61">
                  <c:v>44.7</c:v>
                </c:pt>
                <c:pt idx="62">
                  <c:v>42.6</c:v>
                </c:pt>
                <c:pt idx="63">
                  <c:v>42.6</c:v>
                </c:pt>
                <c:pt idx="64">
                  <c:v>39.8</c:v>
                </c:pt>
                <c:pt idx="65">
                  <c:v>43.2</c:v>
                </c:pt>
                <c:pt idx="66">
                  <c:v>42.2</c:v>
                </c:pt>
                <c:pt idx="67">
                  <c:v>44.3</c:v>
                </c:pt>
                <c:pt idx="68">
                  <c:v>42.1</c:v>
                </c:pt>
                <c:pt idx="69">
                  <c:v>43.8</c:v>
                </c:pt>
                <c:pt idx="70">
                  <c:v>42</c:v>
                </c:pt>
                <c:pt idx="71">
                  <c:v>41.7</c:v>
                </c:pt>
                <c:pt idx="72">
                  <c:v>42.2</c:v>
                </c:pt>
                <c:pt idx="73">
                  <c:v>43.2</c:v>
                </c:pt>
                <c:pt idx="74">
                  <c:v>41.6</c:v>
                </c:pt>
                <c:pt idx="75">
                  <c:v>43.2</c:v>
                </c:pt>
                <c:pt idx="76">
                  <c:v>44</c:v>
                </c:pt>
                <c:pt idx="77">
                  <c:v>44</c:v>
                </c:pt>
                <c:pt idx="78">
                  <c:v>39.8</c:v>
                </c:pt>
                <c:pt idx="79">
                  <c:v>44.3</c:v>
                </c:pt>
                <c:pt idx="80">
                  <c:v>41.4</c:v>
                </c:pt>
                <c:pt idx="81">
                  <c:v>41.4</c:v>
                </c:pt>
                <c:pt idx="82">
                  <c:v>45.4</c:v>
                </c:pt>
                <c:pt idx="83">
                  <c:v>41.3</c:v>
                </c:pt>
                <c:pt idx="84">
                  <c:v>42.1</c:v>
                </c:pt>
                <c:pt idx="85">
                  <c:v>43.4</c:v>
                </c:pt>
                <c:pt idx="86">
                  <c:v>41.4</c:v>
                </c:pt>
                <c:pt idx="87">
                  <c:v>45.3</c:v>
                </c:pt>
                <c:pt idx="88">
                  <c:v>39.5</c:v>
                </c:pt>
                <c:pt idx="89">
                  <c:v>44.1</c:v>
                </c:pt>
                <c:pt idx="90">
                  <c:v>43.8</c:v>
                </c:pt>
                <c:pt idx="91">
                  <c:v>37.8</c:v>
                </c:pt>
                <c:pt idx="92">
                  <c:v>41.9</c:v>
                </c:pt>
                <c:pt idx="93">
                  <c:v>38.3</c:v>
                </c:pt>
                <c:pt idx="94">
                  <c:v>40.8</c:v>
                </c:pt>
                <c:pt idx="95">
                  <c:v>38.7</c:v>
                </c:pt>
                <c:pt idx="96">
                  <c:v>40</c:v>
                </c:pt>
                <c:pt idx="97">
                  <c:v>40.7</c:v>
                </c:pt>
                <c:pt idx="98">
                  <c:v>39.3</c:v>
                </c:pt>
                <c:pt idx="99">
                  <c:v>38</c:v>
                </c:pt>
                <c:pt idx="100">
                  <c:v>39.3</c:v>
                </c:pt>
                <c:pt idx="101">
                  <c:v>39.2</c:v>
                </c:pt>
                <c:pt idx="102">
                  <c:v>37.6</c:v>
                </c:pt>
                <c:pt idx="103">
                  <c:v>41.9</c:v>
                </c:pt>
                <c:pt idx="104">
                  <c:v>42.1</c:v>
                </c:pt>
                <c:pt idx="105">
                  <c:v>38.9</c:v>
                </c:pt>
                <c:pt idx="106">
                  <c:v>42.9</c:v>
                </c:pt>
                <c:pt idx="107">
                  <c:v>40.7</c:v>
                </c:pt>
                <c:pt idx="108">
                  <c:v>37.8</c:v>
                </c:pt>
                <c:pt idx="109">
                  <c:v>38.3</c:v>
                </c:pt>
                <c:pt idx="110">
                  <c:v>39.1</c:v>
                </c:pt>
                <c:pt idx="111">
                  <c:v>37.6</c:v>
                </c:pt>
                <c:pt idx="112">
                  <c:v>42.5</c:v>
                </c:pt>
                <c:pt idx="113">
                  <c:v>37.8</c:v>
                </c:pt>
                <c:pt idx="114">
                  <c:v>39.2</c:v>
                </c:pt>
                <c:pt idx="115">
                  <c:v>41.4</c:v>
                </c:pt>
                <c:pt idx="116">
                  <c:v>38.5</c:v>
                </c:pt>
                <c:pt idx="117">
                  <c:v>40.1</c:v>
                </c:pt>
                <c:pt idx="118">
                  <c:v>38.1</c:v>
                </c:pt>
                <c:pt idx="119">
                  <c:v>38.6</c:v>
                </c:pt>
                <c:pt idx="120">
                  <c:v>39.6</c:v>
                </c:pt>
                <c:pt idx="121">
                  <c:v>38.5</c:v>
                </c:pt>
                <c:pt idx="122">
                  <c:v>39.7</c:v>
                </c:pt>
                <c:pt idx="123">
                  <c:v>38.7</c:v>
                </c:pt>
                <c:pt idx="124">
                  <c:v>37.6</c:v>
                </c:pt>
                <c:pt idx="125">
                  <c:v>37.8</c:v>
                </c:pt>
                <c:pt idx="126">
                  <c:v>39.7</c:v>
                </c:pt>
                <c:pt idx="127">
                  <c:v>40.8</c:v>
                </c:pt>
                <c:pt idx="128">
                  <c:v>39.6</c:v>
                </c:pt>
                <c:pt idx="129">
                  <c:v>40.9</c:v>
                </c:pt>
                <c:pt idx="130">
                  <c:v>39.3</c:v>
                </c:pt>
                <c:pt idx="131">
                  <c:v>41.3</c:v>
                </c:pt>
                <c:pt idx="132">
                  <c:v>39.8</c:v>
                </c:pt>
                <c:pt idx="133">
                  <c:v>38.2</c:v>
                </c:pt>
                <c:pt idx="134">
                  <c:v>40.2</c:v>
                </c:pt>
                <c:pt idx="135">
                  <c:v>38.2</c:v>
                </c:pt>
                <c:pt idx="136">
                  <c:v>39.8</c:v>
                </c:pt>
                <c:pt idx="137">
                  <c:v>37.2</c:v>
                </c:pt>
                <c:pt idx="138">
                  <c:v>39.3</c:v>
                </c:pt>
                <c:pt idx="139">
                  <c:v>38.7</c:v>
                </c:pt>
                <c:pt idx="140">
                  <c:v>38.1</c:v>
                </c:pt>
                <c:pt idx="141">
                  <c:v>40.1</c:v>
                </c:pt>
                <c:pt idx="142">
                  <c:v>37.7</c:v>
                </c:pt>
                <c:pt idx="143">
                  <c:v>39.2</c:v>
                </c:pt>
                <c:pt idx="144">
                  <c:v>38</c:v>
                </c:pt>
                <c:pt idx="145">
                  <c:v>37.7</c:v>
                </c:pt>
                <c:pt idx="146">
                  <c:v>39.3</c:v>
                </c:pt>
                <c:pt idx="147">
                  <c:v>37.8</c:v>
                </c:pt>
                <c:pt idx="148">
                  <c:v>39.8</c:v>
                </c:pt>
                <c:pt idx="149">
                  <c:v>39.4</c:v>
                </c:pt>
                <c:pt idx="150">
                  <c:v>38.9</c:v>
                </c:pt>
                <c:pt idx="151">
                  <c:v>38.2</c:v>
                </c:pt>
                <c:pt idx="152">
                  <c:v>40.3</c:v>
                </c:pt>
                <c:pt idx="153">
                  <c:v>41.5</c:v>
                </c:pt>
                <c:pt idx="154">
                  <c:v>39.1</c:v>
                </c:pt>
                <c:pt idx="155">
                  <c:v>39.1</c:v>
                </c:pt>
                <c:pt idx="156">
                  <c:v>40</c:v>
                </c:pt>
                <c:pt idx="157">
                  <c:v>40.5</c:v>
                </c:pt>
                <c:pt idx="158">
                  <c:v>38.7</c:v>
                </c:pt>
                <c:pt idx="159">
                  <c:v>41.3</c:v>
                </c:pt>
                <c:pt idx="160">
                  <c:v>40.1</c:v>
                </c:pt>
                <c:pt idx="161">
                  <c:v>39.3</c:v>
                </c:pt>
                <c:pt idx="162">
                  <c:v>39.9</c:v>
                </c:pt>
                <c:pt idx="163">
                  <c:v>39.3</c:v>
                </c:pt>
                <c:pt idx="164">
                  <c:v>39.6</c:v>
                </c:pt>
                <c:pt idx="165">
                  <c:v>38.7</c:v>
                </c:pt>
                <c:pt idx="166">
                  <c:v>40.1</c:v>
                </c:pt>
                <c:pt idx="167">
                  <c:v>40.1</c:v>
                </c:pt>
                <c:pt idx="168">
                  <c:v>37.6</c:v>
                </c:pt>
                <c:pt idx="169">
                  <c:v>40.2</c:v>
                </c:pt>
                <c:pt idx="170">
                  <c:v>38.4</c:v>
                </c:pt>
                <c:pt idx="171">
                  <c:v>38.9</c:v>
                </c:pt>
                <c:pt idx="172">
                  <c:v>38.9</c:v>
                </c:pt>
                <c:pt idx="173">
                  <c:v>40.4</c:v>
                </c:pt>
                <c:pt idx="174">
                  <c:v>38.2</c:v>
                </c:pt>
                <c:pt idx="175">
                  <c:v>37.7</c:v>
                </c:pt>
                <c:pt idx="176">
                  <c:v>38.9</c:v>
                </c:pt>
                <c:pt idx="177">
                  <c:v>39.9</c:v>
                </c:pt>
                <c:pt idx="178">
                  <c:v>40.6</c:v>
                </c:pt>
                <c:pt idx="179">
                  <c:v>38.2</c:v>
                </c:pt>
                <c:pt idx="180">
                  <c:v>42.9</c:v>
                </c:pt>
                <c:pt idx="181">
                  <c:v>39.6</c:v>
                </c:pt>
                <c:pt idx="182">
                  <c:v>41.7</c:v>
                </c:pt>
                <c:pt idx="183">
                  <c:v>42.2</c:v>
                </c:pt>
                <c:pt idx="184">
                  <c:v>42</c:v>
                </c:pt>
                <c:pt idx="185">
                  <c:v>43.3</c:v>
                </c:pt>
                <c:pt idx="186">
                  <c:v>44.1</c:v>
                </c:pt>
                <c:pt idx="187">
                  <c:v>39</c:v>
                </c:pt>
                <c:pt idx="188">
                  <c:v>42.4</c:v>
                </c:pt>
                <c:pt idx="189">
                  <c:v>35.6</c:v>
                </c:pt>
                <c:pt idx="190">
                  <c:v>39.4</c:v>
                </c:pt>
                <c:pt idx="191">
                  <c:v>41.9</c:v>
                </c:pt>
                <c:pt idx="192">
                  <c:v>41.8</c:v>
                </c:pt>
                <c:pt idx="193">
                  <c:v>42.8</c:v>
                </c:pt>
                <c:pt idx="194">
                  <c:v>40.3</c:v>
                </c:pt>
                <c:pt idx="195">
                  <c:v>41.2</c:v>
                </c:pt>
                <c:pt idx="196">
                  <c:v>44</c:v>
                </c:pt>
                <c:pt idx="197">
                  <c:v>40.4</c:v>
                </c:pt>
                <c:pt idx="198">
                  <c:v>42.2</c:v>
                </c:pt>
                <c:pt idx="199">
                  <c:v>41.7</c:v>
                </c:pt>
                <c:pt idx="200">
                  <c:v>42.4</c:v>
                </c:pt>
                <c:pt idx="201">
                  <c:v>39.4</c:v>
                </c:pt>
                <c:pt idx="202">
                  <c:v>44.8</c:v>
                </c:pt>
                <c:pt idx="203">
                  <c:v>39.5</c:v>
                </c:pt>
                <c:pt idx="204">
                  <c:v>41.6</c:v>
                </c:pt>
                <c:pt idx="205">
                  <c:v>42.1</c:v>
                </c:pt>
                <c:pt idx="206">
                  <c:v>43.1</c:v>
                </c:pt>
                <c:pt idx="207">
                  <c:v>42.1</c:v>
                </c:pt>
                <c:pt idx="208">
                  <c:v>41.8</c:v>
                </c:pt>
                <c:pt idx="209">
                  <c:v>42.4</c:v>
                </c:pt>
                <c:pt idx="210">
                  <c:v>42.2</c:v>
                </c:pt>
                <c:pt idx="211">
                  <c:v>40.3</c:v>
                </c:pt>
                <c:pt idx="212">
                  <c:v>44.3</c:v>
                </c:pt>
                <c:pt idx="213">
                  <c:v>41</c:v>
                </c:pt>
                <c:pt idx="214">
                  <c:v>40.9</c:v>
                </c:pt>
                <c:pt idx="215">
                  <c:v>39.8</c:v>
                </c:pt>
                <c:pt idx="216">
                  <c:v>44</c:v>
                </c:pt>
                <c:pt idx="217">
                  <c:v>44.4</c:v>
                </c:pt>
                <c:pt idx="218">
                  <c:v>40.1</c:v>
                </c:pt>
                <c:pt idx="219">
                  <c:v>43.1</c:v>
                </c:pt>
                <c:pt idx="220">
                  <c:v>43.1</c:v>
                </c:pt>
                <c:pt idx="221">
                  <c:v>45.2</c:v>
                </c:pt>
                <c:pt idx="222">
                  <c:v>44.2</c:v>
                </c:pt>
                <c:pt idx="223">
                  <c:v>43.1</c:v>
                </c:pt>
                <c:pt idx="224">
                  <c:v>44.2</c:v>
                </c:pt>
                <c:pt idx="225">
                  <c:v>39.4</c:v>
                </c:pt>
                <c:pt idx="226">
                  <c:v>39.6</c:v>
                </c:pt>
                <c:pt idx="227">
                  <c:v>42.7</c:v>
                </c:pt>
                <c:pt idx="228">
                  <c:v>45.6</c:v>
                </c:pt>
                <c:pt idx="229">
                  <c:v>42.2</c:v>
                </c:pt>
                <c:pt idx="230">
                  <c:v>40.4</c:v>
                </c:pt>
                <c:pt idx="231">
                  <c:v>40.2</c:v>
                </c:pt>
                <c:pt idx="232">
                  <c:v>43.2</c:v>
                </c:pt>
                <c:pt idx="233">
                  <c:v>41.9</c:v>
                </c:pt>
                <c:pt idx="234">
                  <c:v>42.7</c:v>
                </c:pt>
                <c:pt idx="235">
                  <c:v>44.7</c:v>
                </c:pt>
                <c:pt idx="236">
                  <c:v>41.8</c:v>
                </c:pt>
                <c:pt idx="237">
                  <c:v>42.8</c:v>
                </c:pt>
                <c:pt idx="238">
                  <c:v>44.8</c:v>
                </c:pt>
                <c:pt idx="239">
                  <c:v>40.3</c:v>
                </c:pt>
                <c:pt idx="240">
                  <c:v>42.6</c:v>
                </c:pt>
                <c:pt idx="241">
                  <c:v>42.4</c:v>
                </c:pt>
                <c:pt idx="242">
                  <c:v>44.2</c:v>
                </c:pt>
                <c:pt idx="243">
                  <c:v>44.1</c:v>
                </c:pt>
                <c:pt idx="244">
                  <c:v>43.4</c:v>
                </c:pt>
                <c:pt idx="245">
                  <c:v>41.4</c:v>
                </c:pt>
                <c:pt idx="246">
                  <c:v>40.6</c:v>
                </c:pt>
                <c:pt idx="247">
                  <c:v>41.4</c:v>
                </c:pt>
                <c:pt idx="248">
                  <c:v>46.2</c:v>
                </c:pt>
                <c:pt idx="249">
                  <c:v>45.2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169266"/>
        <c:axId val="598225334"/>
      </c:lineChart>
      <c:catAx>
        <c:axId val="601692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225334"/>
        <c:crosses val="autoZero"/>
        <c:auto val="1"/>
        <c:lblAlgn val="ctr"/>
        <c:lblOffset val="100"/>
        <c:noMultiLvlLbl val="0"/>
      </c:catAx>
      <c:valAx>
        <c:axId val="598225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69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'Q939'!$A$1:$A$244</c:f>
              <c:strCache>
                <c:ptCount val="244"/>
                <c:pt idx="0">
                  <c:v>2023-06-12 07:44:35</c:v>
                </c:pt>
                <c:pt idx="1">
                  <c:v>2023-06-12 07:45:32</c:v>
                </c:pt>
                <c:pt idx="2">
                  <c:v>2023-06-12 07:46:29</c:v>
                </c:pt>
                <c:pt idx="3">
                  <c:v>2023-06-12 07:47:26</c:v>
                </c:pt>
                <c:pt idx="4">
                  <c:v>2023-06-12 07:48:23</c:v>
                </c:pt>
                <c:pt idx="5">
                  <c:v>2023-06-12 08:14:34</c:v>
                </c:pt>
                <c:pt idx="6">
                  <c:v>2023-06-12 08:15:31</c:v>
                </c:pt>
                <c:pt idx="7">
                  <c:v>2023-06-12 08:16:28</c:v>
                </c:pt>
                <c:pt idx="8">
                  <c:v>2023-06-12 08:17:25</c:v>
                </c:pt>
                <c:pt idx="9">
                  <c:v>2023-06-12 08:18:22</c:v>
                </c:pt>
                <c:pt idx="10">
                  <c:v>2023-06-12 08:44:34</c:v>
                </c:pt>
                <c:pt idx="11">
                  <c:v>2023-06-12 08:45:31</c:v>
                </c:pt>
                <c:pt idx="12">
                  <c:v>2023-06-12 08:46:28</c:v>
                </c:pt>
                <c:pt idx="13">
                  <c:v>2023-06-12 08:47:25</c:v>
                </c:pt>
                <c:pt idx="14">
                  <c:v>2023-06-12 08:48:22</c:v>
                </c:pt>
                <c:pt idx="15">
                  <c:v>2023-06-12 09:14:35</c:v>
                </c:pt>
                <c:pt idx="16">
                  <c:v>2023-06-12 09:15:31</c:v>
                </c:pt>
                <c:pt idx="17">
                  <c:v>2023-06-12 09:16:28</c:v>
                </c:pt>
                <c:pt idx="18">
                  <c:v>2023-06-12 09:17:25</c:v>
                </c:pt>
                <c:pt idx="19">
                  <c:v>2023-06-12 09:18:22</c:v>
                </c:pt>
                <c:pt idx="20">
                  <c:v>2023-06-12 09:44:34</c:v>
                </c:pt>
                <c:pt idx="21">
                  <c:v>2023-06-12 09:45:31</c:v>
                </c:pt>
                <c:pt idx="22">
                  <c:v>2023-06-12 09:46:28</c:v>
                </c:pt>
                <c:pt idx="23">
                  <c:v>2023-06-12 09:47:25</c:v>
                </c:pt>
                <c:pt idx="24">
                  <c:v>2023-06-12 09:48:22</c:v>
                </c:pt>
                <c:pt idx="25">
                  <c:v>2023-06-12 10:14:36</c:v>
                </c:pt>
                <c:pt idx="26">
                  <c:v>2023-06-12 10:15:33</c:v>
                </c:pt>
                <c:pt idx="27">
                  <c:v>2023-06-12 10:16:30</c:v>
                </c:pt>
                <c:pt idx="28">
                  <c:v>2023-06-12 10:17:27</c:v>
                </c:pt>
                <c:pt idx="29">
                  <c:v>2023-06-12 10:18:24</c:v>
                </c:pt>
                <c:pt idx="30">
                  <c:v>2023-06-12 10:44:36</c:v>
                </c:pt>
                <c:pt idx="31">
                  <c:v>2023-06-12 10:45:33</c:v>
                </c:pt>
                <c:pt idx="32">
                  <c:v>2023-06-12 10:46:29</c:v>
                </c:pt>
                <c:pt idx="33">
                  <c:v>2023-06-12 10:47:26</c:v>
                </c:pt>
                <c:pt idx="34">
                  <c:v>2023-06-12 10:48:23</c:v>
                </c:pt>
                <c:pt idx="35">
                  <c:v>2023-06-12 11:14:35</c:v>
                </c:pt>
                <c:pt idx="36">
                  <c:v>2023-06-12 11:15:32</c:v>
                </c:pt>
                <c:pt idx="37">
                  <c:v>2023-06-12 11:16:29</c:v>
                </c:pt>
                <c:pt idx="38">
                  <c:v>2023-06-12 11:17:26</c:v>
                </c:pt>
                <c:pt idx="39">
                  <c:v>2023-06-12 11:18:23</c:v>
                </c:pt>
                <c:pt idx="40">
                  <c:v>2023-06-12 11:44:35</c:v>
                </c:pt>
                <c:pt idx="41">
                  <c:v>2023-06-12 11:45:32</c:v>
                </c:pt>
                <c:pt idx="42">
                  <c:v>2023-06-12 11:46:29</c:v>
                </c:pt>
                <c:pt idx="43">
                  <c:v>2023-06-12 11:47:26</c:v>
                </c:pt>
                <c:pt idx="44">
                  <c:v>2023-06-12 11:48:23</c:v>
                </c:pt>
                <c:pt idx="45">
                  <c:v>2023-06-12 12:14:34</c:v>
                </c:pt>
                <c:pt idx="46">
                  <c:v>2023-06-12 12:15:31</c:v>
                </c:pt>
                <c:pt idx="47">
                  <c:v>2023-06-12 12:16:28</c:v>
                </c:pt>
                <c:pt idx="48">
                  <c:v>2023-06-12 12:17:24</c:v>
                </c:pt>
                <c:pt idx="49">
                  <c:v>2023-06-12 12:18:21</c:v>
                </c:pt>
                <c:pt idx="50">
                  <c:v>2023-06-12 12:44:34</c:v>
                </c:pt>
                <c:pt idx="51">
                  <c:v>2023-06-12 12:45:31</c:v>
                </c:pt>
                <c:pt idx="52">
                  <c:v>2023-06-12 12:46:28</c:v>
                </c:pt>
                <c:pt idx="53">
                  <c:v>2023-06-12 12:47:25</c:v>
                </c:pt>
                <c:pt idx="54">
                  <c:v>2023-06-12 12:48:22</c:v>
                </c:pt>
                <c:pt idx="55">
                  <c:v>2023-06-12 13:14:35</c:v>
                </c:pt>
                <c:pt idx="56">
                  <c:v>2023-06-12 13:15:32</c:v>
                </c:pt>
                <c:pt idx="57">
                  <c:v>2023-06-12 13:16:29</c:v>
                </c:pt>
                <c:pt idx="58">
                  <c:v>2023-06-12 13:17:26</c:v>
                </c:pt>
                <c:pt idx="59">
                  <c:v>2023-06-12 13:18:23</c:v>
                </c:pt>
                <c:pt idx="60">
                  <c:v>2023-06-12 13:44:35</c:v>
                </c:pt>
                <c:pt idx="61">
                  <c:v>2023-06-12 13:45:32</c:v>
                </c:pt>
                <c:pt idx="62">
                  <c:v>2023-06-12 13:46:29</c:v>
                </c:pt>
                <c:pt idx="63">
                  <c:v>2023-06-12 13:47:25</c:v>
                </c:pt>
                <c:pt idx="64">
                  <c:v>2023-06-12 13:48:22</c:v>
                </c:pt>
                <c:pt idx="65">
                  <c:v>2023-06-12 14:14:34</c:v>
                </c:pt>
                <c:pt idx="66">
                  <c:v>2023-06-12 14:15:31</c:v>
                </c:pt>
                <c:pt idx="67">
                  <c:v>2023-06-12 14:16:28</c:v>
                </c:pt>
                <c:pt idx="68">
                  <c:v>2023-06-12 14:17:25</c:v>
                </c:pt>
                <c:pt idx="69">
                  <c:v>2023-06-12 14:18:22</c:v>
                </c:pt>
                <c:pt idx="70">
                  <c:v>2023-06-12 14:44:35</c:v>
                </c:pt>
                <c:pt idx="71">
                  <c:v>2023-06-12 14:45:32</c:v>
                </c:pt>
                <c:pt idx="72">
                  <c:v>2023-06-12 14:46:29</c:v>
                </c:pt>
                <c:pt idx="73">
                  <c:v>2023-06-12 14:47:26</c:v>
                </c:pt>
                <c:pt idx="74">
                  <c:v>2023-06-12 14:48:23</c:v>
                </c:pt>
                <c:pt idx="75">
                  <c:v>2023-06-12 15:14:35</c:v>
                </c:pt>
                <c:pt idx="76">
                  <c:v>2023-06-12 15:15:32</c:v>
                </c:pt>
                <c:pt idx="77">
                  <c:v>2023-06-12 15:16:29</c:v>
                </c:pt>
                <c:pt idx="78">
                  <c:v>2023-06-12 15:17:26</c:v>
                </c:pt>
                <c:pt idx="79">
                  <c:v>2023-06-12 15:18:23</c:v>
                </c:pt>
                <c:pt idx="80">
                  <c:v>2023-06-12 15:44:34</c:v>
                </c:pt>
                <c:pt idx="81">
                  <c:v>2023-06-12 15:45:31</c:v>
                </c:pt>
                <c:pt idx="82">
                  <c:v>2023-06-12 15:46:28</c:v>
                </c:pt>
                <c:pt idx="83">
                  <c:v>2023-06-12 15:47:25</c:v>
                </c:pt>
                <c:pt idx="84">
                  <c:v>2023-06-12 15:48:22</c:v>
                </c:pt>
                <c:pt idx="85">
                  <c:v>2023-06-12 16:14:34</c:v>
                </c:pt>
                <c:pt idx="86">
                  <c:v>2023-06-12 16:15:31</c:v>
                </c:pt>
                <c:pt idx="87">
                  <c:v>2023-06-12 16:16:28</c:v>
                </c:pt>
                <c:pt idx="88">
                  <c:v>2023-06-12 16:17:25</c:v>
                </c:pt>
                <c:pt idx="89">
                  <c:v>2023-06-12 16:18:22</c:v>
                </c:pt>
                <c:pt idx="90">
                  <c:v>2023-06-12 16:44:35</c:v>
                </c:pt>
                <c:pt idx="91">
                  <c:v>2023-06-12 16:45:32</c:v>
                </c:pt>
                <c:pt idx="92">
                  <c:v>2023-06-12 16:46:28</c:v>
                </c:pt>
                <c:pt idx="93">
                  <c:v>2023-06-12 16:47:25</c:v>
                </c:pt>
                <c:pt idx="94">
                  <c:v>2023-06-12 16:48:22</c:v>
                </c:pt>
                <c:pt idx="95">
                  <c:v>2023-06-12 17:14:43</c:v>
                </c:pt>
                <c:pt idx="96">
                  <c:v>2023-06-12 17:16:58</c:v>
                </c:pt>
                <c:pt idx="97">
                  <c:v>2023-06-12 17:17:55</c:v>
                </c:pt>
                <c:pt idx="98">
                  <c:v>2023-06-12 17:18:52</c:v>
                </c:pt>
                <c:pt idx="99">
                  <c:v>2023-06-12 17:44:34</c:v>
                </c:pt>
                <c:pt idx="100">
                  <c:v>2023-06-12 17:45:31</c:v>
                </c:pt>
                <c:pt idx="101">
                  <c:v>2023-06-12 17:46:28</c:v>
                </c:pt>
                <c:pt idx="102">
                  <c:v>2023-06-12 17:47:25</c:v>
                </c:pt>
                <c:pt idx="103">
                  <c:v>2023-06-12 17:48:22</c:v>
                </c:pt>
                <c:pt idx="104">
                  <c:v>2023-06-12 18:14:42</c:v>
                </c:pt>
                <c:pt idx="105">
                  <c:v>2023-06-12 18:15:39</c:v>
                </c:pt>
                <c:pt idx="106">
                  <c:v>2023-06-12 18:16:37</c:v>
                </c:pt>
                <c:pt idx="107">
                  <c:v>2023-06-12 18:17:34</c:v>
                </c:pt>
                <c:pt idx="108">
                  <c:v>2023-06-12 18:18:31</c:v>
                </c:pt>
                <c:pt idx="109">
                  <c:v>2023-06-12 18:44:35</c:v>
                </c:pt>
                <c:pt idx="110">
                  <c:v>2023-06-12 18:45:32</c:v>
                </c:pt>
                <c:pt idx="111">
                  <c:v>2023-06-12 18:46:29</c:v>
                </c:pt>
                <c:pt idx="112">
                  <c:v>2023-06-12 18:47:26</c:v>
                </c:pt>
                <c:pt idx="113">
                  <c:v>2023-06-12 18:48:23</c:v>
                </c:pt>
                <c:pt idx="114">
                  <c:v>2023-06-12 19:14:34</c:v>
                </c:pt>
                <c:pt idx="115">
                  <c:v>2023-06-12 19:15:31</c:v>
                </c:pt>
                <c:pt idx="116">
                  <c:v>2023-06-12 19:16:28</c:v>
                </c:pt>
                <c:pt idx="117">
                  <c:v>2023-06-12 19:17:25</c:v>
                </c:pt>
                <c:pt idx="118">
                  <c:v>2023-06-12 19:18:22</c:v>
                </c:pt>
                <c:pt idx="119">
                  <c:v>2023-06-12 19:44:36</c:v>
                </c:pt>
                <c:pt idx="120">
                  <c:v>2023-06-12 19:45:33</c:v>
                </c:pt>
                <c:pt idx="121">
                  <c:v>2023-06-12 19:46:30</c:v>
                </c:pt>
                <c:pt idx="122">
                  <c:v>2023-06-12 19:47:27</c:v>
                </c:pt>
                <c:pt idx="123">
                  <c:v>2023-06-12 19:48:24</c:v>
                </c:pt>
                <c:pt idx="124">
                  <c:v>2023-06-12 20:14:35</c:v>
                </c:pt>
                <c:pt idx="125">
                  <c:v>2023-06-12 20:15:31</c:v>
                </c:pt>
                <c:pt idx="126">
                  <c:v>2023-06-12 20:16:28</c:v>
                </c:pt>
                <c:pt idx="127">
                  <c:v>2023-06-12 20:17:25</c:v>
                </c:pt>
                <c:pt idx="128">
                  <c:v>2023-06-12 20:18:22</c:v>
                </c:pt>
                <c:pt idx="129">
                  <c:v>2023-06-12 20:44:35</c:v>
                </c:pt>
                <c:pt idx="130">
                  <c:v>2023-06-12 20:45:32</c:v>
                </c:pt>
                <c:pt idx="131">
                  <c:v>2023-06-12 20:46:29</c:v>
                </c:pt>
                <c:pt idx="132">
                  <c:v>2023-06-12 20:47:26</c:v>
                </c:pt>
                <c:pt idx="133">
                  <c:v>2023-06-12 20:48:23</c:v>
                </c:pt>
                <c:pt idx="134">
                  <c:v>2023-06-12 21:14:42</c:v>
                </c:pt>
                <c:pt idx="135">
                  <c:v>2023-06-12 21:15:39</c:v>
                </c:pt>
                <c:pt idx="136">
                  <c:v>2023-06-12 21:16:36</c:v>
                </c:pt>
                <c:pt idx="137">
                  <c:v>2023-06-12 21:17:33</c:v>
                </c:pt>
                <c:pt idx="138">
                  <c:v>2023-06-12 21:18:30</c:v>
                </c:pt>
                <c:pt idx="139">
                  <c:v>2023-06-12 21:44:35</c:v>
                </c:pt>
                <c:pt idx="140">
                  <c:v>2023-06-12 21:45:32</c:v>
                </c:pt>
                <c:pt idx="141">
                  <c:v>2023-06-12 21:46:29</c:v>
                </c:pt>
                <c:pt idx="142">
                  <c:v>2023-06-12 21:47:25</c:v>
                </c:pt>
                <c:pt idx="143">
                  <c:v>2023-06-12 21:48:22</c:v>
                </c:pt>
                <c:pt idx="144">
                  <c:v>2023-06-12 22:14:35</c:v>
                </c:pt>
                <c:pt idx="145">
                  <c:v>2023-06-12 22:15:32</c:v>
                </c:pt>
                <c:pt idx="146">
                  <c:v>2023-06-12 22:16:29</c:v>
                </c:pt>
                <c:pt idx="147">
                  <c:v>2023-06-12 22:17:26</c:v>
                </c:pt>
                <c:pt idx="148">
                  <c:v>2023-06-12 22:18:23</c:v>
                </c:pt>
                <c:pt idx="149">
                  <c:v>2023-06-12 22:44:35</c:v>
                </c:pt>
                <c:pt idx="150">
                  <c:v>2023-06-12 22:45:32</c:v>
                </c:pt>
                <c:pt idx="151">
                  <c:v>2023-06-12 22:46:29</c:v>
                </c:pt>
                <c:pt idx="152">
                  <c:v>2023-06-12 22:47:26</c:v>
                </c:pt>
                <c:pt idx="153">
                  <c:v>2023-06-12 22:48:23</c:v>
                </c:pt>
                <c:pt idx="154">
                  <c:v>2023-06-12 23:14:34</c:v>
                </c:pt>
                <c:pt idx="155">
                  <c:v>2023-06-12 23:15:31</c:v>
                </c:pt>
                <c:pt idx="156">
                  <c:v>2023-06-12 23:16:28</c:v>
                </c:pt>
                <c:pt idx="157">
                  <c:v>2023-06-12 23:17:25</c:v>
                </c:pt>
                <c:pt idx="158">
                  <c:v>2023-06-12 23:18:21</c:v>
                </c:pt>
                <c:pt idx="159">
                  <c:v>2023-06-12 23:44:34</c:v>
                </c:pt>
                <c:pt idx="160">
                  <c:v>2023-06-12 23:45:31</c:v>
                </c:pt>
                <c:pt idx="161">
                  <c:v>2023-06-12 23:46:28</c:v>
                </c:pt>
                <c:pt idx="162">
                  <c:v>2023-06-12 23:47:25</c:v>
                </c:pt>
                <c:pt idx="163">
                  <c:v>2023-06-12 23:48:22</c:v>
                </c:pt>
                <c:pt idx="164">
                  <c:v>2023-06-13 00:14:35</c:v>
                </c:pt>
                <c:pt idx="165">
                  <c:v>2023-06-13 00:15:31</c:v>
                </c:pt>
                <c:pt idx="166">
                  <c:v>2023-06-13 00:16:28</c:v>
                </c:pt>
                <c:pt idx="167">
                  <c:v>2023-06-13 00:17:25</c:v>
                </c:pt>
                <c:pt idx="168">
                  <c:v>2023-06-13 00:18:22</c:v>
                </c:pt>
                <c:pt idx="169">
                  <c:v>2023-06-13 00:44:35</c:v>
                </c:pt>
                <c:pt idx="170">
                  <c:v>2023-06-13 00:45:32</c:v>
                </c:pt>
                <c:pt idx="171">
                  <c:v>2023-06-13 00:46:29</c:v>
                </c:pt>
                <c:pt idx="172">
                  <c:v>2023-06-13 00:47:25</c:v>
                </c:pt>
                <c:pt idx="173">
                  <c:v>2023-06-13 00:48:22</c:v>
                </c:pt>
                <c:pt idx="174">
                  <c:v>2023-06-13 01:14:34</c:v>
                </c:pt>
                <c:pt idx="175">
                  <c:v>2023-06-13 01:15:31</c:v>
                </c:pt>
                <c:pt idx="176">
                  <c:v>2023-06-13 01:16:28</c:v>
                </c:pt>
                <c:pt idx="177">
                  <c:v>2023-06-13 01:17:25</c:v>
                </c:pt>
                <c:pt idx="178">
                  <c:v>2023-06-13 01:18:22</c:v>
                </c:pt>
                <c:pt idx="179">
                  <c:v>2023-06-13 01:44:35</c:v>
                </c:pt>
                <c:pt idx="180">
                  <c:v>2023-06-13 01:45:32</c:v>
                </c:pt>
                <c:pt idx="181">
                  <c:v>2023-06-13 01:46:29</c:v>
                </c:pt>
                <c:pt idx="182">
                  <c:v>2023-06-13 01:47:26</c:v>
                </c:pt>
                <c:pt idx="183">
                  <c:v>2023-06-13 01:48:23</c:v>
                </c:pt>
                <c:pt idx="184">
                  <c:v>2023-06-13 02:14:34</c:v>
                </c:pt>
                <c:pt idx="185">
                  <c:v>2023-06-13 02:15:31</c:v>
                </c:pt>
                <c:pt idx="186">
                  <c:v>2023-06-13 02:16:28</c:v>
                </c:pt>
                <c:pt idx="187">
                  <c:v>2023-06-13 02:17:25</c:v>
                </c:pt>
                <c:pt idx="188">
                  <c:v>2023-06-13 02:18:22</c:v>
                </c:pt>
                <c:pt idx="189">
                  <c:v>2023-06-13 02:44:34</c:v>
                </c:pt>
                <c:pt idx="190">
                  <c:v>2023-06-13 02:45:31</c:v>
                </c:pt>
                <c:pt idx="191">
                  <c:v>2023-06-13 02:46:28</c:v>
                </c:pt>
                <c:pt idx="192">
                  <c:v>2023-06-13 02:47:25</c:v>
                </c:pt>
                <c:pt idx="193">
                  <c:v>2023-06-13 02:48:22</c:v>
                </c:pt>
                <c:pt idx="194">
                  <c:v>2023-06-13 03:14:34</c:v>
                </c:pt>
                <c:pt idx="195">
                  <c:v>2023-06-13 03:15:31</c:v>
                </c:pt>
                <c:pt idx="196">
                  <c:v>2023-06-13 03:16:28</c:v>
                </c:pt>
                <c:pt idx="197">
                  <c:v>2023-06-13 03:17:25</c:v>
                </c:pt>
                <c:pt idx="198">
                  <c:v>2023-06-13 03:18:22</c:v>
                </c:pt>
                <c:pt idx="199">
                  <c:v>2023-06-13 03:44:34</c:v>
                </c:pt>
                <c:pt idx="200">
                  <c:v>2023-06-13 03:45:31</c:v>
                </c:pt>
                <c:pt idx="201">
                  <c:v>2023-06-13 03:46:28</c:v>
                </c:pt>
                <c:pt idx="202">
                  <c:v>2023-06-13 03:47:25</c:v>
                </c:pt>
                <c:pt idx="203">
                  <c:v>2023-06-13 03:48:22</c:v>
                </c:pt>
                <c:pt idx="204">
                  <c:v>2023-06-13 04:14:34</c:v>
                </c:pt>
                <c:pt idx="205">
                  <c:v>2023-06-13 04:15:31</c:v>
                </c:pt>
                <c:pt idx="206">
                  <c:v>2023-06-13 04:16:28</c:v>
                </c:pt>
                <c:pt idx="207">
                  <c:v>2023-06-13 04:17:25</c:v>
                </c:pt>
                <c:pt idx="208">
                  <c:v>2023-06-13 04:18:22</c:v>
                </c:pt>
                <c:pt idx="209">
                  <c:v>2023-06-13 04:44:34</c:v>
                </c:pt>
                <c:pt idx="210">
                  <c:v>2023-06-13 04:45:31</c:v>
                </c:pt>
                <c:pt idx="211">
                  <c:v>2023-06-13 04:46:28</c:v>
                </c:pt>
                <c:pt idx="212">
                  <c:v>2023-06-13 04:47:25</c:v>
                </c:pt>
                <c:pt idx="213">
                  <c:v>2023-06-13 04:48:22</c:v>
                </c:pt>
                <c:pt idx="214">
                  <c:v>2023-06-13 05:14:34</c:v>
                </c:pt>
                <c:pt idx="215">
                  <c:v>2023-06-13 05:15:31</c:v>
                </c:pt>
                <c:pt idx="216">
                  <c:v>2023-06-13 05:16:28</c:v>
                </c:pt>
                <c:pt idx="217">
                  <c:v>2023-06-13 05:17:25</c:v>
                </c:pt>
                <c:pt idx="218">
                  <c:v>2023-06-13 05:18:22</c:v>
                </c:pt>
                <c:pt idx="219">
                  <c:v>2023-06-13 05:44:34</c:v>
                </c:pt>
                <c:pt idx="220">
                  <c:v>2023-06-13 05:45:31</c:v>
                </c:pt>
                <c:pt idx="221">
                  <c:v>2023-06-13 05:46:28</c:v>
                </c:pt>
                <c:pt idx="222">
                  <c:v>2023-06-13 05:47:25</c:v>
                </c:pt>
                <c:pt idx="223">
                  <c:v>2023-06-13 05:48:22</c:v>
                </c:pt>
                <c:pt idx="224">
                  <c:v>2023-06-13 06:14:34</c:v>
                </c:pt>
                <c:pt idx="225">
                  <c:v>2023-06-13 06:15:31</c:v>
                </c:pt>
                <c:pt idx="226">
                  <c:v>2023-06-13 06:16:28</c:v>
                </c:pt>
                <c:pt idx="227">
                  <c:v>2023-06-13 06:17:25</c:v>
                </c:pt>
                <c:pt idx="228">
                  <c:v>2023-06-13 06:18:22</c:v>
                </c:pt>
                <c:pt idx="229">
                  <c:v>2023-06-13 06:44:35</c:v>
                </c:pt>
                <c:pt idx="230">
                  <c:v>2023-06-13 06:45:32</c:v>
                </c:pt>
                <c:pt idx="231">
                  <c:v>2023-06-13 06:46:29</c:v>
                </c:pt>
                <c:pt idx="232">
                  <c:v>2023-06-13 06:47:26</c:v>
                </c:pt>
                <c:pt idx="233">
                  <c:v>2023-06-13 06:48:23</c:v>
                </c:pt>
                <c:pt idx="234">
                  <c:v>2023-06-13 07:14:35</c:v>
                </c:pt>
                <c:pt idx="235">
                  <c:v>2023-06-13 07:15:32</c:v>
                </c:pt>
                <c:pt idx="236">
                  <c:v>2023-06-13 07:16:29</c:v>
                </c:pt>
                <c:pt idx="237">
                  <c:v>2023-06-13 07:17:26</c:v>
                </c:pt>
                <c:pt idx="238">
                  <c:v>2023-06-13 07:18:23</c:v>
                </c:pt>
                <c:pt idx="239">
                  <c:v>2023-06-13 07:44:35</c:v>
                </c:pt>
                <c:pt idx="240">
                  <c:v>2023-06-13 07:45:32</c:v>
                </c:pt>
                <c:pt idx="241">
                  <c:v>2023-06-13 07:46:29</c:v>
                </c:pt>
                <c:pt idx="242">
                  <c:v>2023-06-13 07:47:26</c:v>
                </c:pt>
                <c:pt idx="243">
                  <c:v>2023-06-13 07:48:23</c:v>
                </c:pt>
              </c:strCache>
            </c:strRef>
          </c:cat>
          <c:val>
            <c:numRef>
              <c:f>'Q939'!$B$1:$B$244</c:f>
              <c:numCache>
                <c:formatCode>General</c:formatCode>
                <c:ptCount val="244"/>
                <c:pt idx="0">
                  <c:v>65.5</c:v>
                </c:pt>
                <c:pt idx="1">
                  <c:v>65.3</c:v>
                </c:pt>
                <c:pt idx="2">
                  <c:v>65.2</c:v>
                </c:pt>
                <c:pt idx="3">
                  <c:v>65.1</c:v>
                </c:pt>
                <c:pt idx="4">
                  <c:v>65</c:v>
                </c:pt>
                <c:pt idx="5">
                  <c:v>65.3</c:v>
                </c:pt>
                <c:pt idx="6">
                  <c:v>65.3</c:v>
                </c:pt>
                <c:pt idx="7">
                  <c:v>65.2</c:v>
                </c:pt>
                <c:pt idx="8">
                  <c:v>65.3</c:v>
                </c:pt>
                <c:pt idx="9">
                  <c:v>65.3</c:v>
                </c:pt>
                <c:pt idx="10">
                  <c:v>65.5</c:v>
                </c:pt>
                <c:pt idx="11">
                  <c:v>65.4</c:v>
                </c:pt>
                <c:pt idx="12">
                  <c:v>65.4</c:v>
                </c:pt>
                <c:pt idx="13">
                  <c:v>65.3</c:v>
                </c:pt>
                <c:pt idx="14">
                  <c:v>65.4</c:v>
                </c:pt>
                <c:pt idx="15">
                  <c:v>65.6</c:v>
                </c:pt>
                <c:pt idx="16">
                  <c:v>65.5</c:v>
                </c:pt>
                <c:pt idx="17">
                  <c:v>65.2</c:v>
                </c:pt>
                <c:pt idx="18">
                  <c:v>65.3</c:v>
                </c:pt>
                <c:pt idx="19">
                  <c:v>65.5</c:v>
                </c:pt>
                <c:pt idx="20">
                  <c:v>65.5</c:v>
                </c:pt>
                <c:pt idx="21">
                  <c:v>65.7</c:v>
                </c:pt>
                <c:pt idx="22">
                  <c:v>65.5</c:v>
                </c:pt>
                <c:pt idx="23">
                  <c:v>65.4</c:v>
                </c:pt>
                <c:pt idx="24">
                  <c:v>65.3</c:v>
                </c:pt>
                <c:pt idx="25">
                  <c:v>65.5</c:v>
                </c:pt>
                <c:pt idx="26">
                  <c:v>65.5</c:v>
                </c:pt>
                <c:pt idx="27">
                  <c:v>65.3</c:v>
                </c:pt>
                <c:pt idx="28">
                  <c:v>65.3</c:v>
                </c:pt>
                <c:pt idx="29">
                  <c:v>65.4</c:v>
                </c:pt>
                <c:pt idx="30">
                  <c:v>65.5</c:v>
                </c:pt>
                <c:pt idx="31">
                  <c:v>65.2</c:v>
                </c:pt>
                <c:pt idx="32">
                  <c:v>65.3</c:v>
                </c:pt>
                <c:pt idx="33">
                  <c:v>65.2</c:v>
                </c:pt>
                <c:pt idx="34">
                  <c:v>65.2</c:v>
                </c:pt>
                <c:pt idx="35">
                  <c:v>18.2</c:v>
                </c:pt>
                <c:pt idx="36">
                  <c:v>18.5</c:v>
                </c:pt>
                <c:pt idx="37">
                  <c:v>18</c:v>
                </c:pt>
                <c:pt idx="38">
                  <c:v>17.9</c:v>
                </c:pt>
                <c:pt idx="39">
                  <c:v>17.9</c:v>
                </c:pt>
                <c:pt idx="40">
                  <c:v>16.4</c:v>
                </c:pt>
                <c:pt idx="41">
                  <c:v>15.9</c:v>
                </c:pt>
                <c:pt idx="42">
                  <c:v>16</c:v>
                </c:pt>
                <c:pt idx="43">
                  <c:v>16.3</c:v>
                </c:pt>
                <c:pt idx="44">
                  <c:v>15.9</c:v>
                </c:pt>
                <c:pt idx="45">
                  <c:v>16.4</c:v>
                </c:pt>
                <c:pt idx="46">
                  <c:v>16.6</c:v>
                </c:pt>
                <c:pt idx="47">
                  <c:v>16.1</c:v>
                </c:pt>
                <c:pt idx="48">
                  <c:v>16.1</c:v>
                </c:pt>
                <c:pt idx="49">
                  <c:v>16.2</c:v>
                </c:pt>
                <c:pt idx="50">
                  <c:v>16.2</c:v>
                </c:pt>
                <c:pt idx="51">
                  <c:v>16.4</c:v>
                </c:pt>
                <c:pt idx="52">
                  <c:v>16.4</c:v>
                </c:pt>
                <c:pt idx="53">
                  <c:v>16.2</c:v>
                </c:pt>
                <c:pt idx="54">
                  <c:v>16.4</c:v>
                </c:pt>
                <c:pt idx="55">
                  <c:v>17.4</c:v>
                </c:pt>
                <c:pt idx="56">
                  <c:v>17.2</c:v>
                </c:pt>
                <c:pt idx="57">
                  <c:v>16.9</c:v>
                </c:pt>
                <c:pt idx="58">
                  <c:v>17.2</c:v>
                </c:pt>
                <c:pt idx="59">
                  <c:v>17</c:v>
                </c:pt>
                <c:pt idx="60">
                  <c:v>16.9</c:v>
                </c:pt>
                <c:pt idx="61">
                  <c:v>17</c:v>
                </c:pt>
                <c:pt idx="62">
                  <c:v>16.8</c:v>
                </c:pt>
                <c:pt idx="63">
                  <c:v>16.7</c:v>
                </c:pt>
                <c:pt idx="64">
                  <c:v>16.5</c:v>
                </c:pt>
                <c:pt idx="65">
                  <c:v>17.5</c:v>
                </c:pt>
                <c:pt idx="66">
                  <c:v>17.4</c:v>
                </c:pt>
                <c:pt idx="67">
                  <c:v>17.1</c:v>
                </c:pt>
                <c:pt idx="68">
                  <c:v>16.6</c:v>
                </c:pt>
                <c:pt idx="69">
                  <c:v>16.9</c:v>
                </c:pt>
                <c:pt idx="70">
                  <c:v>17.3</c:v>
                </c:pt>
                <c:pt idx="71">
                  <c:v>17.2</c:v>
                </c:pt>
                <c:pt idx="72">
                  <c:v>16.8</c:v>
                </c:pt>
                <c:pt idx="73">
                  <c:v>16.8</c:v>
                </c:pt>
                <c:pt idx="74">
                  <c:v>16.5</c:v>
                </c:pt>
                <c:pt idx="75">
                  <c:v>22.3</c:v>
                </c:pt>
                <c:pt idx="76">
                  <c:v>21.9</c:v>
                </c:pt>
                <c:pt idx="77">
                  <c:v>21.8</c:v>
                </c:pt>
                <c:pt idx="78">
                  <c:v>21.8</c:v>
                </c:pt>
                <c:pt idx="79">
                  <c:v>21.9</c:v>
                </c:pt>
                <c:pt idx="80">
                  <c:v>21.4</c:v>
                </c:pt>
                <c:pt idx="81">
                  <c:v>21</c:v>
                </c:pt>
                <c:pt idx="82">
                  <c:v>21.3</c:v>
                </c:pt>
                <c:pt idx="83">
                  <c:v>21.4</c:v>
                </c:pt>
                <c:pt idx="84">
                  <c:v>21.6</c:v>
                </c:pt>
                <c:pt idx="85">
                  <c:v>21.6</c:v>
                </c:pt>
                <c:pt idx="86">
                  <c:v>21.4</c:v>
                </c:pt>
                <c:pt idx="87">
                  <c:v>20.9</c:v>
                </c:pt>
                <c:pt idx="88">
                  <c:v>21.2</c:v>
                </c:pt>
                <c:pt idx="89">
                  <c:v>20.9</c:v>
                </c:pt>
                <c:pt idx="90">
                  <c:v>21</c:v>
                </c:pt>
                <c:pt idx="91">
                  <c:v>21.1</c:v>
                </c:pt>
                <c:pt idx="92">
                  <c:v>21.2</c:v>
                </c:pt>
                <c:pt idx="93">
                  <c:v>21.2</c:v>
                </c:pt>
                <c:pt idx="94">
                  <c:v>21.1</c:v>
                </c:pt>
                <c:pt idx="95">
                  <c:v>21.3</c:v>
                </c:pt>
                <c:pt idx="96">
                  <c:v>21</c:v>
                </c:pt>
                <c:pt idx="97">
                  <c:v>21.3</c:v>
                </c:pt>
                <c:pt idx="98">
                  <c:v>21.1</c:v>
                </c:pt>
                <c:pt idx="99">
                  <c:v>21.7</c:v>
                </c:pt>
                <c:pt idx="100">
                  <c:v>21.5</c:v>
                </c:pt>
                <c:pt idx="101">
                  <c:v>21.6</c:v>
                </c:pt>
                <c:pt idx="102">
                  <c:v>21.4</c:v>
                </c:pt>
                <c:pt idx="103">
                  <c:v>21.7</c:v>
                </c:pt>
                <c:pt idx="104">
                  <c:v>22.2</c:v>
                </c:pt>
                <c:pt idx="105">
                  <c:v>22.1</c:v>
                </c:pt>
                <c:pt idx="106">
                  <c:v>22.2</c:v>
                </c:pt>
                <c:pt idx="107">
                  <c:v>22.3</c:v>
                </c:pt>
                <c:pt idx="108">
                  <c:v>22.1</c:v>
                </c:pt>
                <c:pt idx="109">
                  <c:v>22.3</c:v>
                </c:pt>
                <c:pt idx="110">
                  <c:v>22.1</c:v>
                </c:pt>
                <c:pt idx="111">
                  <c:v>22</c:v>
                </c:pt>
                <c:pt idx="112">
                  <c:v>22.2</c:v>
                </c:pt>
                <c:pt idx="113">
                  <c:v>21.9</c:v>
                </c:pt>
                <c:pt idx="114">
                  <c:v>22.3</c:v>
                </c:pt>
                <c:pt idx="115">
                  <c:v>22.7</c:v>
                </c:pt>
                <c:pt idx="116">
                  <c:v>22.4</c:v>
                </c:pt>
                <c:pt idx="117">
                  <c:v>22.2</c:v>
                </c:pt>
                <c:pt idx="118">
                  <c:v>22.4</c:v>
                </c:pt>
                <c:pt idx="119">
                  <c:v>22.6</c:v>
                </c:pt>
                <c:pt idx="120">
                  <c:v>22.5</c:v>
                </c:pt>
                <c:pt idx="121">
                  <c:v>22.4</c:v>
                </c:pt>
                <c:pt idx="122">
                  <c:v>22</c:v>
                </c:pt>
                <c:pt idx="123">
                  <c:v>22.2</c:v>
                </c:pt>
                <c:pt idx="124">
                  <c:v>22</c:v>
                </c:pt>
                <c:pt idx="125">
                  <c:v>21.9</c:v>
                </c:pt>
                <c:pt idx="126">
                  <c:v>21.8</c:v>
                </c:pt>
                <c:pt idx="127">
                  <c:v>22</c:v>
                </c:pt>
                <c:pt idx="128">
                  <c:v>22.2</c:v>
                </c:pt>
                <c:pt idx="129">
                  <c:v>22.6</c:v>
                </c:pt>
                <c:pt idx="130">
                  <c:v>22.7</c:v>
                </c:pt>
                <c:pt idx="131">
                  <c:v>22.4</c:v>
                </c:pt>
                <c:pt idx="132">
                  <c:v>22.5</c:v>
                </c:pt>
                <c:pt idx="133">
                  <c:v>22.4</c:v>
                </c:pt>
                <c:pt idx="134">
                  <c:v>22.9</c:v>
                </c:pt>
                <c:pt idx="135">
                  <c:v>22.9</c:v>
                </c:pt>
                <c:pt idx="136">
                  <c:v>22.8</c:v>
                </c:pt>
                <c:pt idx="137">
                  <c:v>22.5</c:v>
                </c:pt>
                <c:pt idx="138">
                  <c:v>22.6</c:v>
                </c:pt>
                <c:pt idx="139">
                  <c:v>23.1</c:v>
                </c:pt>
                <c:pt idx="140">
                  <c:v>22.9</c:v>
                </c:pt>
                <c:pt idx="141">
                  <c:v>22.5</c:v>
                </c:pt>
                <c:pt idx="142">
                  <c:v>22.5</c:v>
                </c:pt>
                <c:pt idx="143">
                  <c:v>22.4</c:v>
                </c:pt>
                <c:pt idx="144">
                  <c:v>23.7</c:v>
                </c:pt>
                <c:pt idx="145">
                  <c:v>23</c:v>
                </c:pt>
                <c:pt idx="146">
                  <c:v>22.8</c:v>
                </c:pt>
                <c:pt idx="147">
                  <c:v>22.8</c:v>
                </c:pt>
                <c:pt idx="148">
                  <c:v>22.7</c:v>
                </c:pt>
                <c:pt idx="149">
                  <c:v>22.6</c:v>
                </c:pt>
                <c:pt idx="150">
                  <c:v>22.3</c:v>
                </c:pt>
                <c:pt idx="151">
                  <c:v>22.5</c:v>
                </c:pt>
                <c:pt idx="152">
                  <c:v>22.2</c:v>
                </c:pt>
                <c:pt idx="153">
                  <c:v>22.6</c:v>
                </c:pt>
                <c:pt idx="154">
                  <c:v>27.9</c:v>
                </c:pt>
                <c:pt idx="155">
                  <c:v>27.7</c:v>
                </c:pt>
                <c:pt idx="156">
                  <c:v>27.8</c:v>
                </c:pt>
                <c:pt idx="157">
                  <c:v>27.1</c:v>
                </c:pt>
                <c:pt idx="158">
                  <c:v>27.5</c:v>
                </c:pt>
                <c:pt idx="159">
                  <c:v>24.6</c:v>
                </c:pt>
                <c:pt idx="160">
                  <c:v>24.6</c:v>
                </c:pt>
                <c:pt idx="161">
                  <c:v>24.4</c:v>
                </c:pt>
                <c:pt idx="162">
                  <c:v>24.4</c:v>
                </c:pt>
                <c:pt idx="163">
                  <c:v>24.2</c:v>
                </c:pt>
                <c:pt idx="164">
                  <c:v>23.3</c:v>
                </c:pt>
                <c:pt idx="165">
                  <c:v>23.2</c:v>
                </c:pt>
                <c:pt idx="166">
                  <c:v>23.4</c:v>
                </c:pt>
                <c:pt idx="167">
                  <c:v>23.2</c:v>
                </c:pt>
                <c:pt idx="168">
                  <c:v>23.2</c:v>
                </c:pt>
                <c:pt idx="169">
                  <c:v>22.8</c:v>
                </c:pt>
                <c:pt idx="170">
                  <c:v>22.9</c:v>
                </c:pt>
                <c:pt idx="171">
                  <c:v>22.8</c:v>
                </c:pt>
                <c:pt idx="172">
                  <c:v>23</c:v>
                </c:pt>
                <c:pt idx="173">
                  <c:v>23.1</c:v>
                </c:pt>
                <c:pt idx="174">
                  <c:v>22.8</c:v>
                </c:pt>
                <c:pt idx="175">
                  <c:v>22.6</c:v>
                </c:pt>
                <c:pt idx="176">
                  <c:v>22.8</c:v>
                </c:pt>
                <c:pt idx="177">
                  <c:v>22.7</c:v>
                </c:pt>
                <c:pt idx="178">
                  <c:v>22.7</c:v>
                </c:pt>
                <c:pt idx="179">
                  <c:v>22.8</c:v>
                </c:pt>
                <c:pt idx="180">
                  <c:v>23.1</c:v>
                </c:pt>
                <c:pt idx="181">
                  <c:v>22.8</c:v>
                </c:pt>
                <c:pt idx="182">
                  <c:v>22.7</c:v>
                </c:pt>
                <c:pt idx="183">
                  <c:v>22.7</c:v>
                </c:pt>
                <c:pt idx="184">
                  <c:v>22.7</c:v>
                </c:pt>
                <c:pt idx="185">
                  <c:v>22.7</c:v>
                </c:pt>
                <c:pt idx="186">
                  <c:v>22.6</c:v>
                </c:pt>
                <c:pt idx="187">
                  <c:v>22.7</c:v>
                </c:pt>
                <c:pt idx="188">
                  <c:v>22.7</c:v>
                </c:pt>
                <c:pt idx="189">
                  <c:v>22.4</c:v>
                </c:pt>
                <c:pt idx="190">
                  <c:v>22.7</c:v>
                </c:pt>
                <c:pt idx="191">
                  <c:v>22.4</c:v>
                </c:pt>
                <c:pt idx="192">
                  <c:v>22.6</c:v>
                </c:pt>
                <c:pt idx="193">
                  <c:v>22.4</c:v>
                </c:pt>
                <c:pt idx="194">
                  <c:v>22.7</c:v>
                </c:pt>
                <c:pt idx="195">
                  <c:v>22.6</c:v>
                </c:pt>
                <c:pt idx="196">
                  <c:v>22.3</c:v>
                </c:pt>
                <c:pt idx="197">
                  <c:v>22.4</c:v>
                </c:pt>
                <c:pt idx="198">
                  <c:v>22.5</c:v>
                </c:pt>
                <c:pt idx="199">
                  <c:v>22.6</c:v>
                </c:pt>
                <c:pt idx="200">
                  <c:v>22.4</c:v>
                </c:pt>
                <c:pt idx="201">
                  <c:v>22.4</c:v>
                </c:pt>
                <c:pt idx="202">
                  <c:v>22.5</c:v>
                </c:pt>
                <c:pt idx="203">
                  <c:v>22.5</c:v>
                </c:pt>
                <c:pt idx="204">
                  <c:v>22.5</c:v>
                </c:pt>
                <c:pt idx="205">
                  <c:v>22.4</c:v>
                </c:pt>
                <c:pt idx="206">
                  <c:v>22.4</c:v>
                </c:pt>
                <c:pt idx="207">
                  <c:v>22.4</c:v>
                </c:pt>
                <c:pt idx="208">
                  <c:v>22.2</c:v>
                </c:pt>
                <c:pt idx="209">
                  <c:v>22.6</c:v>
                </c:pt>
                <c:pt idx="210">
                  <c:v>22.4</c:v>
                </c:pt>
                <c:pt idx="211">
                  <c:v>22.3</c:v>
                </c:pt>
                <c:pt idx="212">
                  <c:v>22.4</c:v>
                </c:pt>
                <c:pt idx="213">
                  <c:v>22.3</c:v>
                </c:pt>
                <c:pt idx="214">
                  <c:v>22.6</c:v>
                </c:pt>
                <c:pt idx="215">
                  <c:v>22.4</c:v>
                </c:pt>
                <c:pt idx="216">
                  <c:v>22.4</c:v>
                </c:pt>
                <c:pt idx="217">
                  <c:v>22.3</c:v>
                </c:pt>
                <c:pt idx="218">
                  <c:v>22.5</c:v>
                </c:pt>
                <c:pt idx="219">
                  <c:v>22.4</c:v>
                </c:pt>
                <c:pt idx="220">
                  <c:v>22.4</c:v>
                </c:pt>
                <c:pt idx="221">
                  <c:v>22.2</c:v>
                </c:pt>
                <c:pt idx="222">
                  <c:v>22.2</c:v>
                </c:pt>
                <c:pt idx="223">
                  <c:v>22.1</c:v>
                </c:pt>
                <c:pt idx="224">
                  <c:v>22.5</c:v>
                </c:pt>
                <c:pt idx="225">
                  <c:v>22.4</c:v>
                </c:pt>
                <c:pt idx="226">
                  <c:v>22.3</c:v>
                </c:pt>
                <c:pt idx="227">
                  <c:v>22.2</c:v>
                </c:pt>
                <c:pt idx="228">
                  <c:v>22.2</c:v>
                </c:pt>
                <c:pt idx="229">
                  <c:v>22.5</c:v>
                </c:pt>
                <c:pt idx="230">
                  <c:v>22.4</c:v>
                </c:pt>
                <c:pt idx="231">
                  <c:v>22.3</c:v>
                </c:pt>
                <c:pt idx="232">
                  <c:v>22.2</c:v>
                </c:pt>
                <c:pt idx="233">
                  <c:v>22.3</c:v>
                </c:pt>
                <c:pt idx="234">
                  <c:v>22.5</c:v>
                </c:pt>
                <c:pt idx="235">
                  <c:v>22.5</c:v>
                </c:pt>
                <c:pt idx="236">
                  <c:v>22.3</c:v>
                </c:pt>
                <c:pt idx="237">
                  <c:v>22.3</c:v>
                </c:pt>
                <c:pt idx="238">
                  <c:v>22.3</c:v>
                </c:pt>
                <c:pt idx="239">
                  <c:v>22.3</c:v>
                </c:pt>
                <c:pt idx="240">
                  <c:v>22.3</c:v>
                </c:pt>
                <c:pt idx="241">
                  <c:v>22.4</c:v>
                </c:pt>
                <c:pt idx="242">
                  <c:v>22.4</c:v>
                </c:pt>
                <c:pt idx="243">
                  <c:v>22.4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4491831"/>
        <c:axId val="372159572"/>
      </c:lineChart>
      <c:catAx>
        <c:axId val="694491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159572"/>
        <c:crosses val="autoZero"/>
        <c:auto val="1"/>
        <c:lblAlgn val="ctr"/>
        <c:lblOffset val="100"/>
        <c:noMultiLvlLbl val="0"/>
      </c:catAx>
      <c:valAx>
        <c:axId val="372159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491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'Q1294'!$A$1:$A$190</c:f>
              <c:strCache>
                <c:ptCount val="190"/>
                <c:pt idx="0">
                  <c:v>2023-06-12 07:27:47</c:v>
                </c:pt>
                <c:pt idx="1">
                  <c:v>2023-06-12 07:28:44</c:v>
                </c:pt>
                <c:pt idx="2">
                  <c:v>2023-06-12 07:29:41</c:v>
                </c:pt>
                <c:pt idx="3">
                  <c:v>2023-06-12 07:30:38</c:v>
                </c:pt>
                <c:pt idx="4">
                  <c:v>2023-06-12 07:31:35</c:v>
                </c:pt>
                <c:pt idx="5">
                  <c:v>2023-06-12 07:57:49</c:v>
                </c:pt>
                <c:pt idx="6">
                  <c:v>2023-06-12 07:58:46</c:v>
                </c:pt>
                <c:pt idx="7">
                  <c:v>2023-06-12 07:59:43</c:v>
                </c:pt>
                <c:pt idx="8">
                  <c:v>2023-06-12 08:00:40</c:v>
                </c:pt>
                <c:pt idx="9">
                  <c:v>2023-06-12 08:01:37</c:v>
                </c:pt>
                <c:pt idx="10">
                  <c:v>2023-06-12 08:27:49</c:v>
                </c:pt>
                <c:pt idx="11">
                  <c:v>2023-06-12 08:28:46</c:v>
                </c:pt>
                <c:pt idx="12">
                  <c:v>2023-06-12 08:29:43</c:v>
                </c:pt>
                <c:pt idx="13">
                  <c:v>2023-06-12 08:30:40</c:v>
                </c:pt>
                <c:pt idx="14">
                  <c:v>2023-06-12 08:31:37</c:v>
                </c:pt>
                <c:pt idx="15">
                  <c:v>2023-06-12 08:57:48</c:v>
                </c:pt>
                <c:pt idx="16">
                  <c:v>2023-06-12 08:58:45</c:v>
                </c:pt>
                <c:pt idx="17">
                  <c:v>2023-06-12 08:59:42</c:v>
                </c:pt>
                <c:pt idx="18">
                  <c:v>2023-06-12 09:00:38</c:v>
                </c:pt>
                <c:pt idx="19">
                  <c:v>2023-06-12 09:01:36</c:v>
                </c:pt>
                <c:pt idx="20">
                  <c:v>2023-06-12 09:27:48</c:v>
                </c:pt>
                <c:pt idx="21">
                  <c:v>2023-06-12 09:28:45</c:v>
                </c:pt>
                <c:pt idx="22">
                  <c:v>2023-06-12 09:30:19</c:v>
                </c:pt>
                <c:pt idx="23">
                  <c:v>2023-06-12 09:31:16</c:v>
                </c:pt>
                <c:pt idx="24">
                  <c:v>2023-06-12 09:57:47</c:v>
                </c:pt>
                <c:pt idx="25">
                  <c:v>2023-06-12 09:58:44</c:v>
                </c:pt>
                <c:pt idx="26">
                  <c:v>2023-06-12 09:59:41</c:v>
                </c:pt>
                <c:pt idx="27">
                  <c:v>2023-06-12 10:00:38</c:v>
                </c:pt>
                <c:pt idx="28">
                  <c:v>2023-06-12 10:01:35</c:v>
                </c:pt>
                <c:pt idx="29">
                  <c:v>2023-06-12 10:27:47</c:v>
                </c:pt>
                <c:pt idx="30">
                  <c:v>2023-06-12 10:28:44</c:v>
                </c:pt>
                <c:pt idx="31">
                  <c:v>2023-06-12 10:29:41</c:v>
                </c:pt>
                <c:pt idx="32">
                  <c:v>2023-06-12 10:30:38</c:v>
                </c:pt>
                <c:pt idx="33">
                  <c:v>2023-06-12 10:31:35</c:v>
                </c:pt>
                <c:pt idx="34">
                  <c:v>2023-06-12 10:57:48</c:v>
                </c:pt>
                <c:pt idx="35">
                  <c:v>2023-06-12 10:58:45</c:v>
                </c:pt>
                <c:pt idx="36">
                  <c:v>2023-06-12 10:59:42</c:v>
                </c:pt>
                <c:pt idx="37">
                  <c:v>2023-06-12 11:00:39</c:v>
                </c:pt>
                <c:pt idx="38">
                  <c:v>2023-06-12 11:01:36</c:v>
                </c:pt>
                <c:pt idx="39">
                  <c:v>2023-06-12 11:27:48</c:v>
                </c:pt>
                <c:pt idx="40">
                  <c:v>2023-06-12 11:28:45</c:v>
                </c:pt>
                <c:pt idx="41">
                  <c:v>2023-06-12 11:29:42</c:v>
                </c:pt>
                <c:pt idx="42">
                  <c:v>2023-06-12 11:30:39</c:v>
                </c:pt>
                <c:pt idx="43">
                  <c:v>2023-06-12 11:31:36</c:v>
                </c:pt>
                <c:pt idx="44">
                  <c:v>2023-06-12 11:57:48</c:v>
                </c:pt>
                <c:pt idx="45">
                  <c:v>2023-06-12 11:58:45</c:v>
                </c:pt>
                <c:pt idx="46">
                  <c:v>2023-06-12 11:59:42</c:v>
                </c:pt>
                <c:pt idx="47">
                  <c:v>2023-06-12 12:00:39</c:v>
                </c:pt>
                <c:pt idx="48">
                  <c:v>2023-06-12 12:01:36</c:v>
                </c:pt>
                <c:pt idx="49">
                  <c:v>2023-06-12 12:27:48</c:v>
                </c:pt>
                <c:pt idx="50">
                  <c:v>2023-06-12 12:28:45</c:v>
                </c:pt>
                <c:pt idx="51">
                  <c:v>2023-06-12 12:29:42</c:v>
                </c:pt>
                <c:pt idx="52">
                  <c:v>2023-06-12 12:30:39</c:v>
                </c:pt>
                <c:pt idx="53">
                  <c:v>2023-06-12 12:31:36</c:v>
                </c:pt>
                <c:pt idx="54">
                  <c:v>2023-06-12 12:57:48</c:v>
                </c:pt>
                <c:pt idx="55">
                  <c:v>2023-06-12 12:58:45</c:v>
                </c:pt>
                <c:pt idx="56">
                  <c:v>2023-06-12 12:59:42</c:v>
                </c:pt>
                <c:pt idx="57">
                  <c:v>2023-06-12 13:00:39</c:v>
                </c:pt>
                <c:pt idx="58">
                  <c:v>2023-06-12 13:01:36</c:v>
                </c:pt>
                <c:pt idx="59">
                  <c:v>2023-06-12 13:27:48</c:v>
                </c:pt>
                <c:pt idx="60">
                  <c:v>2023-06-12 13:28:45</c:v>
                </c:pt>
                <c:pt idx="61">
                  <c:v>2023-06-12 13:29:42</c:v>
                </c:pt>
                <c:pt idx="62">
                  <c:v>2023-06-12 13:30:39</c:v>
                </c:pt>
                <c:pt idx="63">
                  <c:v>2023-06-12 13:31:36</c:v>
                </c:pt>
                <c:pt idx="64">
                  <c:v>2023-06-12 13:57:48</c:v>
                </c:pt>
                <c:pt idx="65">
                  <c:v>2023-06-12 13:58:44</c:v>
                </c:pt>
                <c:pt idx="66">
                  <c:v>2023-06-12 13:59:41</c:v>
                </c:pt>
                <c:pt idx="67">
                  <c:v>2023-06-12 14:00:38</c:v>
                </c:pt>
                <c:pt idx="68">
                  <c:v>2023-06-12 14:01:35</c:v>
                </c:pt>
                <c:pt idx="69">
                  <c:v>2023-06-12 14:27:48</c:v>
                </c:pt>
                <c:pt idx="70">
                  <c:v>2023-06-12 14:28:45</c:v>
                </c:pt>
                <c:pt idx="71">
                  <c:v>2023-06-12 14:29:42</c:v>
                </c:pt>
                <c:pt idx="72">
                  <c:v>2023-06-12 14:30:39</c:v>
                </c:pt>
                <c:pt idx="73">
                  <c:v>2023-06-12 14:31:36</c:v>
                </c:pt>
                <c:pt idx="74">
                  <c:v>2023-06-12 14:57:48</c:v>
                </c:pt>
                <c:pt idx="75">
                  <c:v>2023-06-12 14:58:45</c:v>
                </c:pt>
                <c:pt idx="76">
                  <c:v>2023-06-12 14:59:42</c:v>
                </c:pt>
                <c:pt idx="77">
                  <c:v>2023-06-12 15:00:39</c:v>
                </c:pt>
                <c:pt idx="78">
                  <c:v>2023-06-12 15:01:36</c:v>
                </c:pt>
                <c:pt idx="79">
                  <c:v>2023-06-12 15:27:48</c:v>
                </c:pt>
                <c:pt idx="80">
                  <c:v>2023-06-12 15:28:44</c:v>
                </c:pt>
                <c:pt idx="81">
                  <c:v>2023-06-12 15:29:41</c:v>
                </c:pt>
                <c:pt idx="82">
                  <c:v>2023-06-12 15:30:38</c:v>
                </c:pt>
                <c:pt idx="83">
                  <c:v>2023-06-12 15:31:36</c:v>
                </c:pt>
                <c:pt idx="84">
                  <c:v>2023-06-12 15:57:47</c:v>
                </c:pt>
                <c:pt idx="85">
                  <c:v>2023-06-12 15:58:44</c:v>
                </c:pt>
                <c:pt idx="86">
                  <c:v>2023-06-12 15:59:41</c:v>
                </c:pt>
                <c:pt idx="87">
                  <c:v>2023-06-12 16:00:38</c:v>
                </c:pt>
                <c:pt idx="88">
                  <c:v>2023-06-12 16:01:35</c:v>
                </c:pt>
                <c:pt idx="89">
                  <c:v>2023-06-12 16:27:49</c:v>
                </c:pt>
                <c:pt idx="90">
                  <c:v>2023-06-12 16:28:45</c:v>
                </c:pt>
                <c:pt idx="91">
                  <c:v>2023-06-12 16:29:42</c:v>
                </c:pt>
                <c:pt idx="92">
                  <c:v>2023-06-12 16:30:39</c:v>
                </c:pt>
                <c:pt idx="93">
                  <c:v>2023-06-12 16:31:36</c:v>
                </c:pt>
                <c:pt idx="94">
                  <c:v>2023-06-12 16:57:48</c:v>
                </c:pt>
                <c:pt idx="95">
                  <c:v>2023-06-12 16:58:45</c:v>
                </c:pt>
                <c:pt idx="96">
                  <c:v>2023-06-12 16:59:42</c:v>
                </c:pt>
                <c:pt idx="97">
                  <c:v>2023-06-12 17:00:39</c:v>
                </c:pt>
                <c:pt idx="98">
                  <c:v>2023-06-12 17:01:36</c:v>
                </c:pt>
                <c:pt idx="99">
                  <c:v>2023-06-12 17:27:48</c:v>
                </c:pt>
                <c:pt idx="100">
                  <c:v>2023-06-12 17:28:45</c:v>
                </c:pt>
                <c:pt idx="101">
                  <c:v>2023-06-12 17:29:42</c:v>
                </c:pt>
                <c:pt idx="102">
                  <c:v>2023-06-12 17:30:39</c:v>
                </c:pt>
                <c:pt idx="103">
                  <c:v>2023-06-12 17:31:36</c:v>
                </c:pt>
                <c:pt idx="104">
                  <c:v>2023-06-12 17:57:48</c:v>
                </c:pt>
                <c:pt idx="105">
                  <c:v>2023-06-12 17:58:45</c:v>
                </c:pt>
                <c:pt idx="106">
                  <c:v>2023-06-12 17:59:42</c:v>
                </c:pt>
                <c:pt idx="107">
                  <c:v>2023-06-12 18:00:39</c:v>
                </c:pt>
                <c:pt idx="108">
                  <c:v>2023-06-12 18:01:36</c:v>
                </c:pt>
                <c:pt idx="109">
                  <c:v>2023-06-12 18:27:48</c:v>
                </c:pt>
                <c:pt idx="110">
                  <c:v>2023-06-12 18:28:45</c:v>
                </c:pt>
                <c:pt idx="111">
                  <c:v>2023-06-12 18:29:42</c:v>
                </c:pt>
                <c:pt idx="112">
                  <c:v>2023-06-12 18:30:39</c:v>
                </c:pt>
                <c:pt idx="113">
                  <c:v>2023-06-12 18:31:36</c:v>
                </c:pt>
                <c:pt idx="114">
                  <c:v>2023-06-12 18:57:48</c:v>
                </c:pt>
                <c:pt idx="115">
                  <c:v>2023-06-12 18:58:45</c:v>
                </c:pt>
                <c:pt idx="116">
                  <c:v>2023-06-12 18:59:42</c:v>
                </c:pt>
                <c:pt idx="117">
                  <c:v>2023-06-12 19:00:39</c:v>
                </c:pt>
                <c:pt idx="118">
                  <c:v>2023-06-12 19:01:36</c:v>
                </c:pt>
                <c:pt idx="119">
                  <c:v>2023-06-12 19:27:48</c:v>
                </c:pt>
                <c:pt idx="120">
                  <c:v>2023-06-12 19:28:45</c:v>
                </c:pt>
                <c:pt idx="121">
                  <c:v>2023-06-12 19:29:42</c:v>
                </c:pt>
                <c:pt idx="122">
                  <c:v>2023-06-12 19:30:39</c:v>
                </c:pt>
                <c:pt idx="123">
                  <c:v>2023-06-12 19:31:36</c:v>
                </c:pt>
                <c:pt idx="124">
                  <c:v>2023-06-12 19:57:48</c:v>
                </c:pt>
                <c:pt idx="125">
                  <c:v>2023-06-12 19:58:45</c:v>
                </c:pt>
                <c:pt idx="126">
                  <c:v>2023-06-12 19:59:42</c:v>
                </c:pt>
                <c:pt idx="127">
                  <c:v>2023-06-12 20:00:39</c:v>
                </c:pt>
                <c:pt idx="128">
                  <c:v>2023-06-12 20:01:36</c:v>
                </c:pt>
                <c:pt idx="129">
                  <c:v>2023-06-12 20:27:48</c:v>
                </c:pt>
                <c:pt idx="130">
                  <c:v>2023-06-12 20:28:45</c:v>
                </c:pt>
                <c:pt idx="131">
                  <c:v>2023-06-12 20:29:42</c:v>
                </c:pt>
                <c:pt idx="132">
                  <c:v>2023-06-12 20:30:39</c:v>
                </c:pt>
                <c:pt idx="133">
                  <c:v>2023-06-12 20:31:36</c:v>
                </c:pt>
                <c:pt idx="134">
                  <c:v>2023-06-12 20:57:48</c:v>
                </c:pt>
                <c:pt idx="135">
                  <c:v>2023-06-12 20:58:45</c:v>
                </c:pt>
                <c:pt idx="136">
                  <c:v>2023-06-12 20:59:42</c:v>
                </c:pt>
                <c:pt idx="137">
                  <c:v>2023-06-12 21:00:39</c:v>
                </c:pt>
                <c:pt idx="138">
                  <c:v>2023-06-12 21:01:36</c:v>
                </c:pt>
                <c:pt idx="139">
                  <c:v>2023-06-12 21:27:47</c:v>
                </c:pt>
                <c:pt idx="140">
                  <c:v>2023-06-12 21:28:44</c:v>
                </c:pt>
                <c:pt idx="141">
                  <c:v>2023-06-12 21:29:41</c:v>
                </c:pt>
                <c:pt idx="142">
                  <c:v>2023-06-12 21:30:38</c:v>
                </c:pt>
                <c:pt idx="143">
                  <c:v>2023-06-12 21:31:35</c:v>
                </c:pt>
                <c:pt idx="144">
                  <c:v>2023-06-12 21:57:48</c:v>
                </c:pt>
                <c:pt idx="145">
                  <c:v>2023-06-12 21:58:45</c:v>
                </c:pt>
                <c:pt idx="146">
                  <c:v>2023-06-12 21:59:42</c:v>
                </c:pt>
                <c:pt idx="147">
                  <c:v>2023-06-12 22:00:39</c:v>
                </c:pt>
                <c:pt idx="148">
                  <c:v>2023-06-12 22:01:36</c:v>
                </c:pt>
                <c:pt idx="149">
                  <c:v>2023-06-12 22:27:57</c:v>
                </c:pt>
                <c:pt idx="150">
                  <c:v>2023-06-12 22:28:54</c:v>
                </c:pt>
                <c:pt idx="151">
                  <c:v>2023-06-12 22:29:51</c:v>
                </c:pt>
                <c:pt idx="152">
                  <c:v>2023-06-12 22:30:48</c:v>
                </c:pt>
                <c:pt idx="153">
                  <c:v>2023-06-12 22:31:45</c:v>
                </c:pt>
                <c:pt idx="154">
                  <c:v>2023-06-12 22:57:48</c:v>
                </c:pt>
                <c:pt idx="155">
                  <c:v>2023-06-12 22:58:45</c:v>
                </c:pt>
                <c:pt idx="156">
                  <c:v>2023-06-12 22:59:42</c:v>
                </c:pt>
                <c:pt idx="157">
                  <c:v>2023-06-12 23:00:39</c:v>
                </c:pt>
                <c:pt idx="158">
                  <c:v>2023-06-12 23:01:36</c:v>
                </c:pt>
                <c:pt idx="159">
                  <c:v>2023-06-12 23:27:48</c:v>
                </c:pt>
                <c:pt idx="160">
                  <c:v>2023-06-12 23:28:45</c:v>
                </c:pt>
                <c:pt idx="161">
                  <c:v>2023-06-12 23:29:42</c:v>
                </c:pt>
                <c:pt idx="162">
                  <c:v>2023-06-12 23:30:39</c:v>
                </c:pt>
                <c:pt idx="163">
                  <c:v>2023-06-12 23:31:36</c:v>
                </c:pt>
                <c:pt idx="164">
                  <c:v>2023-06-12 23:57:48</c:v>
                </c:pt>
                <c:pt idx="165">
                  <c:v>2023-06-12 23:58:45</c:v>
                </c:pt>
                <c:pt idx="166">
                  <c:v>2023-06-12 23:59:42</c:v>
                </c:pt>
                <c:pt idx="167">
                  <c:v>2023-06-13 00:00:39</c:v>
                </c:pt>
                <c:pt idx="168">
                  <c:v>2023-06-13 00:01:36</c:v>
                </c:pt>
                <c:pt idx="169">
                  <c:v>2023-06-13 00:27:48</c:v>
                </c:pt>
                <c:pt idx="170">
                  <c:v>2023-06-13 00:28:45</c:v>
                </c:pt>
                <c:pt idx="171">
                  <c:v>2023-06-13 00:29:42</c:v>
                </c:pt>
                <c:pt idx="172">
                  <c:v>2023-06-13 00:30:39</c:v>
                </c:pt>
                <c:pt idx="173">
                  <c:v>2023-06-13 00:31:36</c:v>
                </c:pt>
                <c:pt idx="174">
                  <c:v>2023-06-13 00:57:48</c:v>
                </c:pt>
                <c:pt idx="175">
                  <c:v>2023-06-13 00:58:45</c:v>
                </c:pt>
                <c:pt idx="176">
                  <c:v>2023-06-13 00:59:42</c:v>
                </c:pt>
                <c:pt idx="177">
                  <c:v>2023-06-13 01:00:39</c:v>
                </c:pt>
                <c:pt idx="178">
                  <c:v>2023-06-13 01:01:36</c:v>
                </c:pt>
                <c:pt idx="179">
                  <c:v>2023-06-13 01:27:48</c:v>
                </c:pt>
                <c:pt idx="180">
                  <c:v>2023-06-13 07:27:48</c:v>
                </c:pt>
                <c:pt idx="181">
                  <c:v>2023-06-13 07:28:45</c:v>
                </c:pt>
                <c:pt idx="182">
                  <c:v>2023-06-13 07:29:42</c:v>
                </c:pt>
                <c:pt idx="183">
                  <c:v>2023-06-13 07:30:39</c:v>
                </c:pt>
                <c:pt idx="184">
                  <c:v>2023-06-13 07:31:36</c:v>
                </c:pt>
                <c:pt idx="185">
                  <c:v>2023-06-13 07:57:49</c:v>
                </c:pt>
                <c:pt idx="186">
                  <c:v>2023-06-13 07:58:46</c:v>
                </c:pt>
                <c:pt idx="187">
                  <c:v>2023-06-13 07:59:43</c:v>
                </c:pt>
                <c:pt idx="188">
                  <c:v>2023-06-13 08:00:39</c:v>
                </c:pt>
                <c:pt idx="189">
                  <c:v>2023-06-13 08:01:36</c:v>
                </c:pt>
              </c:strCache>
            </c:strRef>
          </c:cat>
          <c:val>
            <c:numRef>
              <c:f>'Q1294'!$B$1:$B$190</c:f>
              <c:numCache>
                <c:formatCode>General</c:formatCode>
                <c:ptCount val="190"/>
                <c:pt idx="0">
                  <c:v>54.5</c:v>
                </c:pt>
                <c:pt idx="1">
                  <c:v>54.4</c:v>
                </c:pt>
                <c:pt idx="2">
                  <c:v>54.3</c:v>
                </c:pt>
                <c:pt idx="3">
                  <c:v>54.3</c:v>
                </c:pt>
                <c:pt idx="4">
                  <c:v>54.2</c:v>
                </c:pt>
                <c:pt idx="5">
                  <c:v>54.5</c:v>
                </c:pt>
                <c:pt idx="6">
                  <c:v>54.4</c:v>
                </c:pt>
                <c:pt idx="7">
                  <c:v>54.4</c:v>
                </c:pt>
                <c:pt idx="8">
                  <c:v>54.4</c:v>
                </c:pt>
                <c:pt idx="9">
                  <c:v>54.4</c:v>
                </c:pt>
                <c:pt idx="10">
                  <c:v>54.4</c:v>
                </c:pt>
                <c:pt idx="11">
                  <c:v>54.4</c:v>
                </c:pt>
                <c:pt idx="12">
                  <c:v>54.5</c:v>
                </c:pt>
                <c:pt idx="13">
                  <c:v>54.3</c:v>
                </c:pt>
                <c:pt idx="14">
                  <c:v>54.4</c:v>
                </c:pt>
                <c:pt idx="15">
                  <c:v>54.4</c:v>
                </c:pt>
                <c:pt idx="16">
                  <c:v>54.5</c:v>
                </c:pt>
                <c:pt idx="17">
                  <c:v>54.3</c:v>
                </c:pt>
                <c:pt idx="18">
                  <c:v>54.4</c:v>
                </c:pt>
                <c:pt idx="19">
                  <c:v>54.2</c:v>
                </c:pt>
                <c:pt idx="20">
                  <c:v>54.5</c:v>
                </c:pt>
                <c:pt idx="21">
                  <c:v>54.5</c:v>
                </c:pt>
                <c:pt idx="22">
                  <c:v>54.5</c:v>
                </c:pt>
                <c:pt idx="23">
                  <c:v>54.4</c:v>
                </c:pt>
                <c:pt idx="24">
                  <c:v>54.6</c:v>
                </c:pt>
                <c:pt idx="25">
                  <c:v>54.4</c:v>
                </c:pt>
                <c:pt idx="26">
                  <c:v>54.5</c:v>
                </c:pt>
                <c:pt idx="27">
                  <c:v>54.4</c:v>
                </c:pt>
                <c:pt idx="28">
                  <c:v>54.4</c:v>
                </c:pt>
                <c:pt idx="29">
                  <c:v>54.5</c:v>
                </c:pt>
                <c:pt idx="30">
                  <c:v>54.5</c:v>
                </c:pt>
                <c:pt idx="31">
                  <c:v>54.4</c:v>
                </c:pt>
                <c:pt idx="32">
                  <c:v>54.3</c:v>
                </c:pt>
                <c:pt idx="33">
                  <c:v>54.4</c:v>
                </c:pt>
                <c:pt idx="34">
                  <c:v>54.5</c:v>
                </c:pt>
                <c:pt idx="35">
                  <c:v>54.5</c:v>
                </c:pt>
                <c:pt idx="36">
                  <c:v>54.5</c:v>
                </c:pt>
                <c:pt idx="37">
                  <c:v>54.2</c:v>
                </c:pt>
                <c:pt idx="38">
                  <c:v>54.4</c:v>
                </c:pt>
                <c:pt idx="39">
                  <c:v>54.5</c:v>
                </c:pt>
                <c:pt idx="40">
                  <c:v>54.2</c:v>
                </c:pt>
                <c:pt idx="41">
                  <c:v>54.3</c:v>
                </c:pt>
                <c:pt idx="42">
                  <c:v>54.4</c:v>
                </c:pt>
                <c:pt idx="43">
                  <c:v>54.3</c:v>
                </c:pt>
                <c:pt idx="44">
                  <c:v>54.4</c:v>
                </c:pt>
                <c:pt idx="45">
                  <c:v>54.5</c:v>
                </c:pt>
                <c:pt idx="46">
                  <c:v>54.3</c:v>
                </c:pt>
                <c:pt idx="47">
                  <c:v>54.4</c:v>
                </c:pt>
                <c:pt idx="48">
                  <c:v>54.6</c:v>
                </c:pt>
                <c:pt idx="49">
                  <c:v>54.6</c:v>
                </c:pt>
                <c:pt idx="50">
                  <c:v>54.5</c:v>
                </c:pt>
                <c:pt idx="51">
                  <c:v>54.3</c:v>
                </c:pt>
                <c:pt idx="52">
                  <c:v>54.4</c:v>
                </c:pt>
                <c:pt idx="53">
                  <c:v>54.3</c:v>
                </c:pt>
                <c:pt idx="54">
                  <c:v>54.4</c:v>
                </c:pt>
                <c:pt idx="55">
                  <c:v>54.5</c:v>
                </c:pt>
                <c:pt idx="56">
                  <c:v>54.3</c:v>
                </c:pt>
                <c:pt idx="57">
                  <c:v>54.4</c:v>
                </c:pt>
                <c:pt idx="58">
                  <c:v>54.3</c:v>
                </c:pt>
                <c:pt idx="59">
                  <c:v>54.3</c:v>
                </c:pt>
                <c:pt idx="60">
                  <c:v>54.3</c:v>
                </c:pt>
                <c:pt idx="61">
                  <c:v>54.3</c:v>
                </c:pt>
                <c:pt idx="62">
                  <c:v>54.3</c:v>
                </c:pt>
                <c:pt idx="63">
                  <c:v>54.4</c:v>
                </c:pt>
                <c:pt idx="64">
                  <c:v>54.5</c:v>
                </c:pt>
                <c:pt idx="65">
                  <c:v>54.4</c:v>
                </c:pt>
                <c:pt idx="66">
                  <c:v>54.4</c:v>
                </c:pt>
                <c:pt idx="67">
                  <c:v>54.4</c:v>
                </c:pt>
                <c:pt idx="68">
                  <c:v>54.3</c:v>
                </c:pt>
                <c:pt idx="69">
                  <c:v>54.5</c:v>
                </c:pt>
                <c:pt idx="70">
                  <c:v>54.3</c:v>
                </c:pt>
                <c:pt idx="71">
                  <c:v>54.4</c:v>
                </c:pt>
                <c:pt idx="72">
                  <c:v>54.4</c:v>
                </c:pt>
                <c:pt idx="73">
                  <c:v>54.2</c:v>
                </c:pt>
                <c:pt idx="74">
                  <c:v>54.5</c:v>
                </c:pt>
                <c:pt idx="75">
                  <c:v>54.3</c:v>
                </c:pt>
                <c:pt idx="76">
                  <c:v>54.4</c:v>
                </c:pt>
                <c:pt idx="77">
                  <c:v>54.3</c:v>
                </c:pt>
                <c:pt idx="78">
                  <c:v>54.4</c:v>
                </c:pt>
                <c:pt idx="79">
                  <c:v>54.3</c:v>
                </c:pt>
                <c:pt idx="80">
                  <c:v>54.3</c:v>
                </c:pt>
                <c:pt idx="81">
                  <c:v>54.4</c:v>
                </c:pt>
                <c:pt idx="82">
                  <c:v>54.1</c:v>
                </c:pt>
                <c:pt idx="83">
                  <c:v>54.3</c:v>
                </c:pt>
                <c:pt idx="84">
                  <c:v>54.2</c:v>
                </c:pt>
                <c:pt idx="85">
                  <c:v>54.2</c:v>
                </c:pt>
                <c:pt idx="86">
                  <c:v>54.3</c:v>
                </c:pt>
                <c:pt idx="87">
                  <c:v>54.3</c:v>
                </c:pt>
                <c:pt idx="88">
                  <c:v>54.4</c:v>
                </c:pt>
                <c:pt idx="89">
                  <c:v>54.4</c:v>
                </c:pt>
                <c:pt idx="90">
                  <c:v>54.3</c:v>
                </c:pt>
                <c:pt idx="91">
                  <c:v>54.4</c:v>
                </c:pt>
                <c:pt idx="92">
                  <c:v>54.2</c:v>
                </c:pt>
                <c:pt idx="93">
                  <c:v>54.4</c:v>
                </c:pt>
                <c:pt idx="94">
                  <c:v>54.4</c:v>
                </c:pt>
                <c:pt idx="95">
                  <c:v>54.5</c:v>
                </c:pt>
                <c:pt idx="96">
                  <c:v>54.4</c:v>
                </c:pt>
                <c:pt idx="97">
                  <c:v>54.3</c:v>
                </c:pt>
                <c:pt idx="98">
                  <c:v>54.2</c:v>
                </c:pt>
                <c:pt idx="99">
                  <c:v>54.4</c:v>
                </c:pt>
                <c:pt idx="100">
                  <c:v>54.2</c:v>
                </c:pt>
                <c:pt idx="101">
                  <c:v>54.3</c:v>
                </c:pt>
                <c:pt idx="102">
                  <c:v>54.2</c:v>
                </c:pt>
                <c:pt idx="103">
                  <c:v>54.4</c:v>
                </c:pt>
                <c:pt idx="104">
                  <c:v>54.4</c:v>
                </c:pt>
                <c:pt idx="105">
                  <c:v>54.2</c:v>
                </c:pt>
                <c:pt idx="106">
                  <c:v>54.2</c:v>
                </c:pt>
                <c:pt idx="107">
                  <c:v>54.4</c:v>
                </c:pt>
                <c:pt idx="108">
                  <c:v>54.3</c:v>
                </c:pt>
                <c:pt idx="109">
                  <c:v>54.4</c:v>
                </c:pt>
                <c:pt idx="110">
                  <c:v>54.4</c:v>
                </c:pt>
                <c:pt idx="111">
                  <c:v>54.5</c:v>
                </c:pt>
                <c:pt idx="112">
                  <c:v>54.2</c:v>
                </c:pt>
                <c:pt idx="113">
                  <c:v>54.2</c:v>
                </c:pt>
                <c:pt idx="114">
                  <c:v>54.4</c:v>
                </c:pt>
                <c:pt idx="115">
                  <c:v>54.4</c:v>
                </c:pt>
                <c:pt idx="116">
                  <c:v>54.4</c:v>
                </c:pt>
                <c:pt idx="117">
                  <c:v>54.2</c:v>
                </c:pt>
                <c:pt idx="118">
                  <c:v>54.5</c:v>
                </c:pt>
                <c:pt idx="119">
                  <c:v>54.5</c:v>
                </c:pt>
                <c:pt idx="120">
                  <c:v>54.3</c:v>
                </c:pt>
                <c:pt idx="121">
                  <c:v>54.2</c:v>
                </c:pt>
                <c:pt idx="122">
                  <c:v>54.3</c:v>
                </c:pt>
                <c:pt idx="123">
                  <c:v>54.3</c:v>
                </c:pt>
                <c:pt idx="124">
                  <c:v>54.4</c:v>
                </c:pt>
                <c:pt idx="125">
                  <c:v>54.4</c:v>
                </c:pt>
                <c:pt idx="126">
                  <c:v>54.1</c:v>
                </c:pt>
                <c:pt idx="127">
                  <c:v>54.3</c:v>
                </c:pt>
                <c:pt idx="128">
                  <c:v>54.2</c:v>
                </c:pt>
                <c:pt idx="129">
                  <c:v>54.6</c:v>
                </c:pt>
                <c:pt idx="130">
                  <c:v>54.5</c:v>
                </c:pt>
                <c:pt idx="131">
                  <c:v>54.3</c:v>
                </c:pt>
                <c:pt idx="132">
                  <c:v>54.4</c:v>
                </c:pt>
                <c:pt idx="133">
                  <c:v>54.4</c:v>
                </c:pt>
                <c:pt idx="134">
                  <c:v>54.4</c:v>
                </c:pt>
                <c:pt idx="135">
                  <c:v>54.4</c:v>
                </c:pt>
                <c:pt idx="136">
                  <c:v>54.4</c:v>
                </c:pt>
                <c:pt idx="137">
                  <c:v>54.4</c:v>
                </c:pt>
                <c:pt idx="138">
                  <c:v>54.2</c:v>
                </c:pt>
                <c:pt idx="139">
                  <c:v>54.6</c:v>
                </c:pt>
                <c:pt idx="140">
                  <c:v>54.3</c:v>
                </c:pt>
                <c:pt idx="141">
                  <c:v>54.4</c:v>
                </c:pt>
                <c:pt idx="142">
                  <c:v>54.2</c:v>
                </c:pt>
                <c:pt idx="143">
                  <c:v>54.4</c:v>
                </c:pt>
                <c:pt idx="144">
                  <c:v>54.5</c:v>
                </c:pt>
                <c:pt idx="145">
                  <c:v>54.3</c:v>
                </c:pt>
                <c:pt idx="146">
                  <c:v>54.4</c:v>
                </c:pt>
                <c:pt idx="147">
                  <c:v>54.3</c:v>
                </c:pt>
                <c:pt idx="148">
                  <c:v>54.2</c:v>
                </c:pt>
                <c:pt idx="149">
                  <c:v>54.5</c:v>
                </c:pt>
                <c:pt idx="150">
                  <c:v>54.4</c:v>
                </c:pt>
                <c:pt idx="151">
                  <c:v>54.4</c:v>
                </c:pt>
                <c:pt idx="152">
                  <c:v>54.2</c:v>
                </c:pt>
                <c:pt idx="153">
                  <c:v>54.4</c:v>
                </c:pt>
                <c:pt idx="154">
                  <c:v>54.3</c:v>
                </c:pt>
                <c:pt idx="155">
                  <c:v>54.4</c:v>
                </c:pt>
                <c:pt idx="156">
                  <c:v>54.2</c:v>
                </c:pt>
                <c:pt idx="157">
                  <c:v>54.4</c:v>
                </c:pt>
                <c:pt idx="158">
                  <c:v>54.3</c:v>
                </c:pt>
                <c:pt idx="159">
                  <c:v>55.5</c:v>
                </c:pt>
                <c:pt idx="160">
                  <c:v>55.6</c:v>
                </c:pt>
                <c:pt idx="161">
                  <c:v>55.6</c:v>
                </c:pt>
                <c:pt idx="162">
                  <c:v>55.3</c:v>
                </c:pt>
                <c:pt idx="163">
                  <c:v>55.2</c:v>
                </c:pt>
                <c:pt idx="164">
                  <c:v>55.4</c:v>
                </c:pt>
                <c:pt idx="165">
                  <c:v>55.4</c:v>
                </c:pt>
                <c:pt idx="166">
                  <c:v>55.4</c:v>
                </c:pt>
                <c:pt idx="167">
                  <c:v>55.3</c:v>
                </c:pt>
                <c:pt idx="168">
                  <c:v>55.2</c:v>
                </c:pt>
                <c:pt idx="169">
                  <c:v>55.4</c:v>
                </c:pt>
                <c:pt idx="170">
                  <c:v>55.3</c:v>
                </c:pt>
                <c:pt idx="171">
                  <c:v>55.2</c:v>
                </c:pt>
                <c:pt idx="172">
                  <c:v>55.4</c:v>
                </c:pt>
                <c:pt idx="173">
                  <c:v>55.4</c:v>
                </c:pt>
                <c:pt idx="174">
                  <c:v>55.3</c:v>
                </c:pt>
                <c:pt idx="175">
                  <c:v>55.4</c:v>
                </c:pt>
                <c:pt idx="176">
                  <c:v>55.2</c:v>
                </c:pt>
                <c:pt idx="177">
                  <c:v>55.3</c:v>
                </c:pt>
                <c:pt idx="178">
                  <c:v>55.2</c:v>
                </c:pt>
                <c:pt idx="179">
                  <c:v>55.3</c:v>
                </c:pt>
                <c:pt idx="180">
                  <c:v>55.4</c:v>
                </c:pt>
                <c:pt idx="181">
                  <c:v>55.4</c:v>
                </c:pt>
                <c:pt idx="182">
                  <c:v>55.3</c:v>
                </c:pt>
                <c:pt idx="183">
                  <c:v>55.2</c:v>
                </c:pt>
                <c:pt idx="184">
                  <c:v>55.2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55.2</c:v>
                </c:pt>
                <c:pt idx="189">
                  <c:v>55.2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8050793"/>
        <c:axId val="364966045"/>
      </c:lineChart>
      <c:catAx>
        <c:axId val="6180507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966045"/>
        <c:crosses val="autoZero"/>
        <c:auto val="1"/>
        <c:lblAlgn val="ctr"/>
        <c:lblOffset val="100"/>
        <c:noMultiLvlLbl val="0"/>
      </c:catAx>
      <c:valAx>
        <c:axId val="3649660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0507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'Q938'!$A$1:$A$250</c:f>
              <c:strCache>
                <c:ptCount val="250"/>
                <c:pt idx="0">
                  <c:v>2023-06-12 07:35:13</c:v>
                </c:pt>
                <c:pt idx="1">
                  <c:v>2023-06-12 07:36:10</c:v>
                </c:pt>
                <c:pt idx="2">
                  <c:v>2023-06-12 07:37:07</c:v>
                </c:pt>
                <c:pt idx="3">
                  <c:v>2023-06-12 07:38:04</c:v>
                </c:pt>
                <c:pt idx="4">
                  <c:v>2023-06-12 07:39:01</c:v>
                </c:pt>
                <c:pt idx="5">
                  <c:v>2023-06-12 08:05:14</c:v>
                </c:pt>
                <c:pt idx="6">
                  <c:v>2023-06-12 08:06:11</c:v>
                </c:pt>
                <c:pt idx="7">
                  <c:v>2023-06-12 08:07:08</c:v>
                </c:pt>
                <c:pt idx="8">
                  <c:v>2023-06-12 08:08:05</c:v>
                </c:pt>
                <c:pt idx="9">
                  <c:v>2023-06-12 08:09:02</c:v>
                </c:pt>
                <c:pt idx="10">
                  <c:v>2023-06-12 08:35:14</c:v>
                </c:pt>
                <c:pt idx="11">
                  <c:v>2023-06-12 08:36:11</c:v>
                </c:pt>
                <c:pt idx="12">
                  <c:v>2023-06-12 08:37:08</c:v>
                </c:pt>
                <c:pt idx="13">
                  <c:v>2023-06-12 08:38:05</c:v>
                </c:pt>
                <c:pt idx="14">
                  <c:v>2023-06-12 08:39:02</c:v>
                </c:pt>
                <c:pt idx="15">
                  <c:v>2023-06-12 09:05:13</c:v>
                </c:pt>
                <c:pt idx="16">
                  <c:v>2023-06-12 09:06:10</c:v>
                </c:pt>
                <c:pt idx="17">
                  <c:v>2023-06-12 09:07:07</c:v>
                </c:pt>
                <c:pt idx="18">
                  <c:v>2023-06-12 09:08:04</c:v>
                </c:pt>
                <c:pt idx="19">
                  <c:v>2023-06-12 09:09:01</c:v>
                </c:pt>
                <c:pt idx="20">
                  <c:v>2023-06-12 09:35:15</c:v>
                </c:pt>
                <c:pt idx="21">
                  <c:v>2023-06-12 09:36:12</c:v>
                </c:pt>
                <c:pt idx="22">
                  <c:v>2023-06-12 09:37:09</c:v>
                </c:pt>
                <c:pt idx="23">
                  <c:v>2023-06-12 09:38:06</c:v>
                </c:pt>
                <c:pt idx="24">
                  <c:v>2023-06-12 09:39:02</c:v>
                </c:pt>
                <c:pt idx="25">
                  <c:v>2023-06-12 10:05:15</c:v>
                </c:pt>
                <c:pt idx="26">
                  <c:v>2023-06-12 10:06:12</c:v>
                </c:pt>
                <c:pt idx="27">
                  <c:v>2023-06-12 10:07:09</c:v>
                </c:pt>
                <c:pt idx="28">
                  <c:v>2023-06-12 10:08:06</c:v>
                </c:pt>
                <c:pt idx="29">
                  <c:v>2023-06-12 10:09:03</c:v>
                </c:pt>
                <c:pt idx="30">
                  <c:v>2023-06-12 10:35:15</c:v>
                </c:pt>
                <c:pt idx="31">
                  <c:v>2023-06-12 10:36:12</c:v>
                </c:pt>
                <c:pt idx="32">
                  <c:v>2023-06-12 10:37:09</c:v>
                </c:pt>
                <c:pt idx="33">
                  <c:v>2023-06-12 10:38:06</c:v>
                </c:pt>
                <c:pt idx="34">
                  <c:v>2023-06-12 10:39:03</c:v>
                </c:pt>
                <c:pt idx="35">
                  <c:v>2023-06-12 11:05:13</c:v>
                </c:pt>
                <c:pt idx="36">
                  <c:v>2023-06-12 11:06:10</c:v>
                </c:pt>
                <c:pt idx="37">
                  <c:v>2023-06-12 11:07:07</c:v>
                </c:pt>
                <c:pt idx="38">
                  <c:v>2023-06-12 11:08:04</c:v>
                </c:pt>
                <c:pt idx="39">
                  <c:v>2023-06-12 11:09:01</c:v>
                </c:pt>
                <c:pt idx="40">
                  <c:v>2023-06-12 11:35:14</c:v>
                </c:pt>
                <c:pt idx="41">
                  <c:v>2023-06-12 11:36:11</c:v>
                </c:pt>
                <c:pt idx="42">
                  <c:v>2023-06-12 11:37:08</c:v>
                </c:pt>
                <c:pt idx="43">
                  <c:v>2023-06-12 11:38:05</c:v>
                </c:pt>
                <c:pt idx="44">
                  <c:v>2023-06-12 11:39:02</c:v>
                </c:pt>
                <c:pt idx="45">
                  <c:v>2023-06-12 12:05:15</c:v>
                </c:pt>
                <c:pt idx="46">
                  <c:v>2023-06-12 12:06:12</c:v>
                </c:pt>
                <c:pt idx="47">
                  <c:v>2023-06-12 12:07:09</c:v>
                </c:pt>
                <c:pt idx="48">
                  <c:v>2023-06-12 12:08:06</c:v>
                </c:pt>
                <c:pt idx="49">
                  <c:v>2023-06-12 12:09:03</c:v>
                </c:pt>
                <c:pt idx="50">
                  <c:v>2023-06-12 12:35:15</c:v>
                </c:pt>
                <c:pt idx="51">
                  <c:v>2023-06-12 12:36:12</c:v>
                </c:pt>
                <c:pt idx="52">
                  <c:v>2023-06-12 12:37:09</c:v>
                </c:pt>
                <c:pt idx="53">
                  <c:v>2023-06-12 12:38:06</c:v>
                </c:pt>
                <c:pt idx="54">
                  <c:v>2023-06-12 12:39:03</c:v>
                </c:pt>
                <c:pt idx="55">
                  <c:v>2023-06-12 13:05:14</c:v>
                </c:pt>
                <c:pt idx="56">
                  <c:v>2023-06-12 13:06:11</c:v>
                </c:pt>
                <c:pt idx="57">
                  <c:v>2023-06-12 13:07:08</c:v>
                </c:pt>
                <c:pt idx="58">
                  <c:v>2023-06-12 13:08:05</c:v>
                </c:pt>
                <c:pt idx="59">
                  <c:v>2023-06-12 13:09:02</c:v>
                </c:pt>
                <c:pt idx="60">
                  <c:v>2023-06-12 13:35:13</c:v>
                </c:pt>
                <c:pt idx="61">
                  <c:v>2023-06-12 13:36:10</c:v>
                </c:pt>
                <c:pt idx="62">
                  <c:v>2023-06-12 13:37:07</c:v>
                </c:pt>
                <c:pt idx="63">
                  <c:v>2023-06-12 13:38:04</c:v>
                </c:pt>
                <c:pt idx="64">
                  <c:v>2023-06-12 13:39:01</c:v>
                </c:pt>
                <c:pt idx="65">
                  <c:v>2023-06-12 14:05:15</c:v>
                </c:pt>
                <c:pt idx="66">
                  <c:v>2023-06-12 14:06:12</c:v>
                </c:pt>
                <c:pt idx="67">
                  <c:v>2023-06-12 14:07:09</c:v>
                </c:pt>
                <c:pt idx="68">
                  <c:v>2023-06-12 14:08:06</c:v>
                </c:pt>
                <c:pt idx="69">
                  <c:v>2023-06-12 14:09:03</c:v>
                </c:pt>
                <c:pt idx="70">
                  <c:v>2023-06-12 14:35:15</c:v>
                </c:pt>
                <c:pt idx="71">
                  <c:v>2023-06-12 14:36:11</c:v>
                </c:pt>
                <c:pt idx="72">
                  <c:v>2023-06-12 14:37:08</c:v>
                </c:pt>
                <c:pt idx="73">
                  <c:v>2023-06-12 14:38:05</c:v>
                </c:pt>
                <c:pt idx="74">
                  <c:v>2023-06-12 14:39:02</c:v>
                </c:pt>
                <c:pt idx="75">
                  <c:v>2023-06-12 15:05:14</c:v>
                </c:pt>
                <c:pt idx="76">
                  <c:v>2023-06-12 15:06:11</c:v>
                </c:pt>
                <c:pt idx="77">
                  <c:v>2023-06-12 15:07:08</c:v>
                </c:pt>
                <c:pt idx="78">
                  <c:v>2023-06-12 15:08:05</c:v>
                </c:pt>
                <c:pt idx="79">
                  <c:v>2023-06-12 15:09:02</c:v>
                </c:pt>
                <c:pt idx="80">
                  <c:v>2023-06-12 15:35:14</c:v>
                </c:pt>
                <c:pt idx="81">
                  <c:v>2023-06-12 15:36:10</c:v>
                </c:pt>
                <c:pt idx="82">
                  <c:v>2023-06-12 15:37:07</c:v>
                </c:pt>
                <c:pt idx="83">
                  <c:v>2023-06-12 15:38:04</c:v>
                </c:pt>
                <c:pt idx="84">
                  <c:v>2023-06-12 15:39:01</c:v>
                </c:pt>
                <c:pt idx="85">
                  <c:v>2023-06-12 16:05:15</c:v>
                </c:pt>
                <c:pt idx="86">
                  <c:v>2023-06-12 16:06:11</c:v>
                </c:pt>
                <c:pt idx="87">
                  <c:v>2023-06-12 16:07:08</c:v>
                </c:pt>
                <c:pt idx="88">
                  <c:v>2023-06-12 16:08:05</c:v>
                </c:pt>
                <c:pt idx="89">
                  <c:v>2023-06-12 16:09:02</c:v>
                </c:pt>
                <c:pt idx="90">
                  <c:v>2023-06-12 16:35:13</c:v>
                </c:pt>
                <c:pt idx="91">
                  <c:v>2023-06-12 16:36:10</c:v>
                </c:pt>
                <c:pt idx="92">
                  <c:v>2023-06-12 16:37:07</c:v>
                </c:pt>
                <c:pt idx="93">
                  <c:v>2023-06-12 16:38:04</c:v>
                </c:pt>
                <c:pt idx="94">
                  <c:v>2023-06-12 16:39:01</c:v>
                </c:pt>
                <c:pt idx="95">
                  <c:v>2023-06-12 17:05:16</c:v>
                </c:pt>
                <c:pt idx="96">
                  <c:v>2023-06-12 17:06:13</c:v>
                </c:pt>
                <c:pt idx="97">
                  <c:v>2023-06-12 17:07:10</c:v>
                </c:pt>
                <c:pt idx="98">
                  <c:v>2023-06-12 17:08:07</c:v>
                </c:pt>
                <c:pt idx="99">
                  <c:v>2023-06-12 17:09:04</c:v>
                </c:pt>
                <c:pt idx="100">
                  <c:v>2023-06-12 17:35:14</c:v>
                </c:pt>
                <c:pt idx="101">
                  <c:v>2023-06-12 17:36:11</c:v>
                </c:pt>
                <c:pt idx="102">
                  <c:v>2023-06-12 17:37:08</c:v>
                </c:pt>
                <c:pt idx="103">
                  <c:v>2023-06-12 17:38:05</c:v>
                </c:pt>
                <c:pt idx="104">
                  <c:v>2023-06-12 17:39:02</c:v>
                </c:pt>
                <c:pt idx="105">
                  <c:v>2023-06-12 18:05:13</c:v>
                </c:pt>
                <c:pt idx="106">
                  <c:v>2023-06-12 18:06:10</c:v>
                </c:pt>
                <c:pt idx="107">
                  <c:v>2023-06-12 18:07:07</c:v>
                </c:pt>
                <c:pt idx="108">
                  <c:v>2023-06-12 18:08:04</c:v>
                </c:pt>
                <c:pt idx="109">
                  <c:v>2023-06-12 18:09:01</c:v>
                </c:pt>
                <c:pt idx="110">
                  <c:v>2023-06-12 18:35:14</c:v>
                </c:pt>
                <c:pt idx="111">
                  <c:v>2023-06-12 18:36:11</c:v>
                </c:pt>
                <c:pt idx="112">
                  <c:v>2023-06-12 18:37:08</c:v>
                </c:pt>
                <c:pt idx="113">
                  <c:v>2023-06-12 18:38:05</c:v>
                </c:pt>
                <c:pt idx="114">
                  <c:v>2023-06-12 18:39:02</c:v>
                </c:pt>
                <c:pt idx="115">
                  <c:v>2023-06-12 19:05:15</c:v>
                </c:pt>
                <c:pt idx="116">
                  <c:v>2023-06-12 19:06:12</c:v>
                </c:pt>
                <c:pt idx="117">
                  <c:v>2023-06-12 19:07:09</c:v>
                </c:pt>
                <c:pt idx="118">
                  <c:v>2023-06-12 19:08:06</c:v>
                </c:pt>
                <c:pt idx="119">
                  <c:v>2023-06-12 19:09:03</c:v>
                </c:pt>
                <c:pt idx="120">
                  <c:v>2023-06-12 19:35:13</c:v>
                </c:pt>
                <c:pt idx="121">
                  <c:v>2023-06-12 19:36:10</c:v>
                </c:pt>
                <c:pt idx="122">
                  <c:v>2023-06-12 19:37:07</c:v>
                </c:pt>
                <c:pt idx="123">
                  <c:v>2023-06-12 19:38:04</c:v>
                </c:pt>
                <c:pt idx="124">
                  <c:v>2023-06-12 19:39:01</c:v>
                </c:pt>
                <c:pt idx="125">
                  <c:v>2023-06-12 20:05:14</c:v>
                </c:pt>
                <c:pt idx="126">
                  <c:v>2023-06-12 20:06:11</c:v>
                </c:pt>
                <c:pt idx="127">
                  <c:v>2023-06-12 20:07:08</c:v>
                </c:pt>
                <c:pt idx="128">
                  <c:v>2023-06-12 20:08:05</c:v>
                </c:pt>
                <c:pt idx="129">
                  <c:v>2023-06-12 20:09:02</c:v>
                </c:pt>
                <c:pt idx="130">
                  <c:v>2023-06-12 20:35:14</c:v>
                </c:pt>
                <c:pt idx="131">
                  <c:v>2023-06-12 20:36:11</c:v>
                </c:pt>
                <c:pt idx="132">
                  <c:v>2023-06-12 20:37:08</c:v>
                </c:pt>
                <c:pt idx="133">
                  <c:v>2023-06-12 20:38:05</c:v>
                </c:pt>
                <c:pt idx="134">
                  <c:v>2023-06-12 20:39:02</c:v>
                </c:pt>
                <c:pt idx="135">
                  <c:v>2023-06-12 21:05:13</c:v>
                </c:pt>
                <c:pt idx="136">
                  <c:v>2023-06-12 21:06:10</c:v>
                </c:pt>
                <c:pt idx="137">
                  <c:v>2023-06-12 21:07:07</c:v>
                </c:pt>
                <c:pt idx="138">
                  <c:v>2023-06-12 21:08:04</c:v>
                </c:pt>
                <c:pt idx="139">
                  <c:v>2023-06-12 21:09:01</c:v>
                </c:pt>
                <c:pt idx="140">
                  <c:v>2023-06-12 21:35:14</c:v>
                </c:pt>
                <c:pt idx="141">
                  <c:v>2023-06-12 21:36:11</c:v>
                </c:pt>
                <c:pt idx="142">
                  <c:v>2023-06-12 21:37:08</c:v>
                </c:pt>
                <c:pt idx="143">
                  <c:v>2023-06-12 21:38:05</c:v>
                </c:pt>
                <c:pt idx="144">
                  <c:v>2023-06-12 21:39:02</c:v>
                </c:pt>
                <c:pt idx="145">
                  <c:v>2023-06-12 22:05:15</c:v>
                </c:pt>
                <c:pt idx="146">
                  <c:v>2023-06-12 22:06:12</c:v>
                </c:pt>
                <c:pt idx="147">
                  <c:v>2023-06-12 22:07:09</c:v>
                </c:pt>
                <c:pt idx="148">
                  <c:v>2023-06-12 22:08:05</c:v>
                </c:pt>
                <c:pt idx="149">
                  <c:v>2023-06-12 22:09:02</c:v>
                </c:pt>
                <c:pt idx="150">
                  <c:v>2023-06-12 22:35:15</c:v>
                </c:pt>
                <c:pt idx="151">
                  <c:v>2023-06-12 22:36:12</c:v>
                </c:pt>
                <c:pt idx="152">
                  <c:v>2023-06-12 22:37:09</c:v>
                </c:pt>
                <c:pt idx="153">
                  <c:v>2023-06-12 22:38:06</c:v>
                </c:pt>
                <c:pt idx="154">
                  <c:v>2023-06-12 22:39:03</c:v>
                </c:pt>
                <c:pt idx="155">
                  <c:v>2023-06-12 23:05:13</c:v>
                </c:pt>
                <c:pt idx="156">
                  <c:v>2023-06-12 23:06:10</c:v>
                </c:pt>
                <c:pt idx="157">
                  <c:v>2023-06-12 23:07:07</c:v>
                </c:pt>
                <c:pt idx="158">
                  <c:v>2023-06-12 23:08:04</c:v>
                </c:pt>
                <c:pt idx="159">
                  <c:v>2023-06-12 23:09:01</c:v>
                </c:pt>
                <c:pt idx="160">
                  <c:v>2023-06-12 23:35:13</c:v>
                </c:pt>
                <c:pt idx="161">
                  <c:v>2023-06-12 23:36:10</c:v>
                </c:pt>
                <c:pt idx="162">
                  <c:v>2023-06-12 23:37:07</c:v>
                </c:pt>
                <c:pt idx="163">
                  <c:v>2023-06-12 23:38:04</c:v>
                </c:pt>
                <c:pt idx="164">
                  <c:v>2023-06-12 23:39:01</c:v>
                </c:pt>
                <c:pt idx="165">
                  <c:v>2023-06-13 00:05:13</c:v>
                </c:pt>
                <c:pt idx="166">
                  <c:v>2023-06-13 00:06:10</c:v>
                </c:pt>
                <c:pt idx="167">
                  <c:v>2023-06-13 00:07:07</c:v>
                </c:pt>
                <c:pt idx="168">
                  <c:v>2023-06-13 00:08:04</c:v>
                </c:pt>
                <c:pt idx="169">
                  <c:v>2023-06-13 00:09:01</c:v>
                </c:pt>
                <c:pt idx="170">
                  <c:v>2023-06-13 00:35:14</c:v>
                </c:pt>
                <c:pt idx="171">
                  <c:v>2023-06-13 00:36:11</c:v>
                </c:pt>
                <c:pt idx="172">
                  <c:v>2023-06-13 00:37:08</c:v>
                </c:pt>
                <c:pt idx="173">
                  <c:v>2023-06-13 00:38:05</c:v>
                </c:pt>
                <c:pt idx="174">
                  <c:v>2023-06-13 00:39:01</c:v>
                </c:pt>
                <c:pt idx="175">
                  <c:v>2023-06-13 01:05:13</c:v>
                </c:pt>
                <c:pt idx="176">
                  <c:v>2023-06-13 01:06:10</c:v>
                </c:pt>
                <c:pt idx="177">
                  <c:v>2023-06-13 01:07:07</c:v>
                </c:pt>
                <c:pt idx="178">
                  <c:v>2023-06-13 01:08:04</c:v>
                </c:pt>
                <c:pt idx="179">
                  <c:v>2023-06-13 01:09:01</c:v>
                </c:pt>
                <c:pt idx="180">
                  <c:v>2023-06-13 01:35:14</c:v>
                </c:pt>
                <c:pt idx="181">
                  <c:v>2023-06-13 01:36:11</c:v>
                </c:pt>
                <c:pt idx="182">
                  <c:v>2023-06-13 01:37:08</c:v>
                </c:pt>
                <c:pt idx="183">
                  <c:v>2023-06-13 01:38:05</c:v>
                </c:pt>
                <c:pt idx="184">
                  <c:v>2023-06-13 01:39:01</c:v>
                </c:pt>
                <c:pt idx="185">
                  <c:v>2023-06-13 02:05:14</c:v>
                </c:pt>
                <c:pt idx="186">
                  <c:v>2023-06-13 02:06:11</c:v>
                </c:pt>
                <c:pt idx="187">
                  <c:v>2023-06-13 02:07:08</c:v>
                </c:pt>
                <c:pt idx="188">
                  <c:v>2023-06-13 02:08:05</c:v>
                </c:pt>
                <c:pt idx="189">
                  <c:v>2023-06-13 02:09:02</c:v>
                </c:pt>
                <c:pt idx="190">
                  <c:v>2023-06-13 02:35:14</c:v>
                </c:pt>
                <c:pt idx="191">
                  <c:v>2023-06-13 02:36:11</c:v>
                </c:pt>
                <c:pt idx="192">
                  <c:v>2023-06-13 02:37:08</c:v>
                </c:pt>
                <c:pt idx="193">
                  <c:v>2023-06-13 02:38:05</c:v>
                </c:pt>
                <c:pt idx="194">
                  <c:v>2023-06-13 02:39:02</c:v>
                </c:pt>
                <c:pt idx="195">
                  <c:v>2023-06-13 03:05:14</c:v>
                </c:pt>
                <c:pt idx="196">
                  <c:v>2023-06-13 03:06:11</c:v>
                </c:pt>
                <c:pt idx="197">
                  <c:v>2023-06-13 03:07:08</c:v>
                </c:pt>
                <c:pt idx="198">
                  <c:v>2023-06-13 03:08:05</c:v>
                </c:pt>
                <c:pt idx="199">
                  <c:v>2023-06-13 03:09:02</c:v>
                </c:pt>
                <c:pt idx="200">
                  <c:v>2023-06-13 03:35:14</c:v>
                </c:pt>
                <c:pt idx="201">
                  <c:v>2023-06-13 03:36:11</c:v>
                </c:pt>
                <c:pt idx="202">
                  <c:v>2023-06-13 03:37:08</c:v>
                </c:pt>
                <c:pt idx="203">
                  <c:v>2023-06-13 03:38:05</c:v>
                </c:pt>
                <c:pt idx="204">
                  <c:v>2023-06-13 03:39:02</c:v>
                </c:pt>
                <c:pt idx="205">
                  <c:v>2023-06-13 04:05:13</c:v>
                </c:pt>
                <c:pt idx="206">
                  <c:v>2023-06-13 04:06:10</c:v>
                </c:pt>
                <c:pt idx="207">
                  <c:v>2023-06-13 04:07:07</c:v>
                </c:pt>
                <c:pt idx="208">
                  <c:v>2023-06-13 04:08:04</c:v>
                </c:pt>
                <c:pt idx="209">
                  <c:v>2023-06-13 04:09:01</c:v>
                </c:pt>
                <c:pt idx="210">
                  <c:v>2023-06-13 04:35:15</c:v>
                </c:pt>
                <c:pt idx="211">
                  <c:v>2023-06-13 04:36:12</c:v>
                </c:pt>
                <c:pt idx="212">
                  <c:v>2023-06-13 04:37:09</c:v>
                </c:pt>
                <c:pt idx="213">
                  <c:v>2023-06-13 04:38:05</c:v>
                </c:pt>
                <c:pt idx="214">
                  <c:v>2023-06-13 04:39:03</c:v>
                </c:pt>
                <c:pt idx="215">
                  <c:v>2023-06-13 05:05:14</c:v>
                </c:pt>
                <c:pt idx="216">
                  <c:v>2023-06-13 05:06:10</c:v>
                </c:pt>
                <c:pt idx="217">
                  <c:v>2023-06-13 05:07:08</c:v>
                </c:pt>
                <c:pt idx="218">
                  <c:v>2023-06-13 05:08:04</c:v>
                </c:pt>
                <c:pt idx="219">
                  <c:v>2023-06-13 05:09:01</c:v>
                </c:pt>
                <c:pt idx="220">
                  <c:v>2023-06-13 05:35:14</c:v>
                </c:pt>
                <c:pt idx="221">
                  <c:v>2023-06-13 05:36:10</c:v>
                </c:pt>
                <c:pt idx="222">
                  <c:v>2023-06-13 05:37:07</c:v>
                </c:pt>
                <c:pt idx="223">
                  <c:v>2023-06-13 05:38:04</c:v>
                </c:pt>
                <c:pt idx="224">
                  <c:v>2023-06-13 05:39:01</c:v>
                </c:pt>
                <c:pt idx="225">
                  <c:v>2023-06-13 06:05:14</c:v>
                </c:pt>
                <c:pt idx="226">
                  <c:v>2023-06-13 06:06:11</c:v>
                </c:pt>
                <c:pt idx="227">
                  <c:v>2023-06-13 06:07:08</c:v>
                </c:pt>
                <c:pt idx="228">
                  <c:v>2023-06-13 06:08:05</c:v>
                </c:pt>
                <c:pt idx="229">
                  <c:v>2023-06-13 06:09:02</c:v>
                </c:pt>
                <c:pt idx="230">
                  <c:v>2023-06-13 06:35:14</c:v>
                </c:pt>
                <c:pt idx="231">
                  <c:v>2023-06-13 06:36:11</c:v>
                </c:pt>
                <c:pt idx="232">
                  <c:v>2023-06-13 06:37:08</c:v>
                </c:pt>
                <c:pt idx="233">
                  <c:v>2023-06-13 06:38:05</c:v>
                </c:pt>
                <c:pt idx="234">
                  <c:v>2023-06-13 06:39:02</c:v>
                </c:pt>
                <c:pt idx="235">
                  <c:v>2023-06-13 07:05:15</c:v>
                </c:pt>
                <c:pt idx="236">
                  <c:v>2023-06-13 07:06:12</c:v>
                </c:pt>
                <c:pt idx="237">
                  <c:v>2023-06-13 07:07:09</c:v>
                </c:pt>
                <c:pt idx="238">
                  <c:v>2023-06-13 07:08:06</c:v>
                </c:pt>
                <c:pt idx="239">
                  <c:v>2023-06-13 07:09:03</c:v>
                </c:pt>
                <c:pt idx="240">
                  <c:v>2023-06-13 07:35:14</c:v>
                </c:pt>
                <c:pt idx="241">
                  <c:v>2023-06-13 07:36:11</c:v>
                </c:pt>
                <c:pt idx="242">
                  <c:v>2023-06-13 07:37:08</c:v>
                </c:pt>
                <c:pt idx="243">
                  <c:v>2023-06-13 07:38:05</c:v>
                </c:pt>
                <c:pt idx="244">
                  <c:v>2023-06-13 07:39:02</c:v>
                </c:pt>
                <c:pt idx="245">
                  <c:v>2023-06-13 08:05:14</c:v>
                </c:pt>
                <c:pt idx="246">
                  <c:v>2023-06-13 08:06:11</c:v>
                </c:pt>
                <c:pt idx="247">
                  <c:v>2023-06-13 08:07:08</c:v>
                </c:pt>
                <c:pt idx="248">
                  <c:v>2023-06-13 08:08:05</c:v>
                </c:pt>
                <c:pt idx="249">
                  <c:v>2023-06-13 08:09:02</c:v>
                </c:pt>
              </c:strCache>
            </c:strRef>
          </c:cat>
          <c:val>
            <c:numRef>
              <c:f>'Q938'!$B$1:$B$250</c:f>
              <c:numCache>
                <c:formatCode>General</c:formatCode>
                <c:ptCount val="250"/>
                <c:pt idx="0">
                  <c:v>31.6</c:v>
                </c:pt>
                <c:pt idx="1">
                  <c:v>31.6</c:v>
                </c:pt>
                <c:pt idx="2">
                  <c:v>31.5</c:v>
                </c:pt>
                <c:pt idx="3">
                  <c:v>31.3</c:v>
                </c:pt>
                <c:pt idx="4">
                  <c:v>31.6</c:v>
                </c:pt>
                <c:pt idx="5">
                  <c:v>31.6</c:v>
                </c:pt>
                <c:pt idx="6">
                  <c:v>31.5</c:v>
                </c:pt>
                <c:pt idx="7">
                  <c:v>31.4</c:v>
                </c:pt>
                <c:pt idx="8">
                  <c:v>31.2</c:v>
                </c:pt>
                <c:pt idx="9">
                  <c:v>31.4</c:v>
                </c:pt>
                <c:pt idx="10">
                  <c:v>31.6</c:v>
                </c:pt>
                <c:pt idx="11">
                  <c:v>31.3</c:v>
                </c:pt>
                <c:pt idx="12">
                  <c:v>31.4</c:v>
                </c:pt>
                <c:pt idx="13">
                  <c:v>31.4</c:v>
                </c:pt>
                <c:pt idx="14">
                  <c:v>31.3</c:v>
                </c:pt>
                <c:pt idx="15">
                  <c:v>31.4</c:v>
                </c:pt>
                <c:pt idx="16">
                  <c:v>31.6</c:v>
                </c:pt>
                <c:pt idx="17">
                  <c:v>31.5</c:v>
                </c:pt>
                <c:pt idx="18">
                  <c:v>31.5</c:v>
                </c:pt>
                <c:pt idx="19">
                  <c:v>31.4</c:v>
                </c:pt>
                <c:pt idx="20">
                  <c:v>31.5</c:v>
                </c:pt>
                <c:pt idx="21">
                  <c:v>31.4</c:v>
                </c:pt>
                <c:pt idx="22">
                  <c:v>31.5</c:v>
                </c:pt>
                <c:pt idx="23">
                  <c:v>31.4</c:v>
                </c:pt>
                <c:pt idx="24">
                  <c:v>31.3</c:v>
                </c:pt>
                <c:pt idx="25">
                  <c:v>31.6</c:v>
                </c:pt>
                <c:pt idx="26">
                  <c:v>31.5</c:v>
                </c:pt>
                <c:pt idx="27">
                  <c:v>31.2</c:v>
                </c:pt>
                <c:pt idx="28">
                  <c:v>31.1</c:v>
                </c:pt>
                <c:pt idx="29">
                  <c:v>31.2</c:v>
                </c:pt>
                <c:pt idx="30">
                  <c:v>31.3</c:v>
                </c:pt>
                <c:pt idx="31">
                  <c:v>31.4</c:v>
                </c:pt>
                <c:pt idx="32">
                  <c:v>31.4</c:v>
                </c:pt>
                <c:pt idx="33">
                  <c:v>31.3</c:v>
                </c:pt>
                <c:pt idx="34">
                  <c:v>31.2</c:v>
                </c:pt>
                <c:pt idx="35">
                  <c:v>31.6</c:v>
                </c:pt>
                <c:pt idx="36">
                  <c:v>31.6</c:v>
                </c:pt>
                <c:pt idx="37">
                  <c:v>31.5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31.6</c:v>
                </c:pt>
                <c:pt idx="42">
                  <c:v>31.5</c:v>
                </c:pt>
                <c:pt idx="43">
                  <c:v>31.6</c:v>
                </c:pt>
                <c:pt idx="44">
                  <c:v>31.5</c:v>
                </c:pt>
                <c:pt idx="45">
                  <c:v>31.5</c:v>
                </c:pt>
                <c:pt idx="46">
                  <c:v>31.6</c:v>
                </c:pt>
                <c:pt idx="47">
                  <c:v>31.3</c:v>
                </c:pt>
                <c:pt idx="48">
                  <c:v>31.3</c:v>
                </c:pt>
                <c:pt idx="49">
                  <c:v>31.4</c:v>
                </c:pt>
                <c:pt idx="50">
                  <c:v>31.6</c:v>
                </c:pt>
                <c:pt idx="51">
                  <c:v>31.4</c:v>
                </c:pt>
                <c:pt idx="52">
                  <c:v>31.2</c:v>
                </c:pt>
                <c:pt idx="53">
                  <c:v>31.5</c:v>
                </c:pt>
                <c:pt idx="54">
                  <c:v>31.4</c:v>
                </c:pt>
                <c:pt idx="55">
                  <c:v>31.8</c:v>
                </c:pt>
                <c:pt idx="56">
                  <c:v>31.6</c:v>
                </c:pt>
                <c:pt idx="57">
                  <c:v>31.7</c:v>
                </c:pt>
                <c:pt idx="58">
                  <c:v>31.6</c:v>
                </c:pt>
                <c:pt idx="59">
                  <c:v>31.6</c:v>
                </c:pt>
                <c:pt idx="60">
                  <c:v>31.6</c:v>
                </c:pt>
                <c:pt idx="61">
                  <c:v>31.7</c:v>
                </c:pt>
                <c:pt idx="62">
                  <c:v>31.7</c:v>
                </c:pt>
                <c:pt idx="63">
                  <c:v>31.6</c:v>
                </c:pt>
                <c:pt idx="64">
                  <c:v>31.6</c:v>
                </c:pt>
                <c:pt idx="65">
                  <c:v>31.9</c:v>
                </c:pt>
                <c:pt idx="66">
                  <c:v>31.8</c:v>
                </c:pt>
                <c:pt idx="67">
                  <c:v>31.8</c:v>
                </c:pt>
                <c:pt idx="68">
                  <c:v>31.6</c:v>
                </c:pt>
                <c:pt idx="69">
                  <c:v>31.7</c:v>
                </c:pt>
                <c:pt idx="70">
                  <c:v>31.6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31.6</c:v>
                </c:pt>
                <c:pt idx="75">
                  <c:v>31.7</c:v>
                </c:pt>
                <c:pt idx="76">
                  <c:v>31.7</c:v>
                </c:pt>
                <c:pt idx="77">
                  <c:v>31.6</c:v>
                </c:pt>
                <c:pt idx="78">
                  <c:v>31.6</c:v>
                </c:pt>
                <c:pt idx="79">
                  <c:v>31.6</c:v>
                </c:pt>
                <c:pt idx="80">
                  <c:v>31.5</c:v>
                </c:pt>
                <c:pt idx="81">
                  <c:v>31.6</c:v>
                </c:pt>
                <c:pt idx="82">
                  <c:v>31.7</c:v>
                </c:pt>
                <c:pt idx="83">
                  <c:v>31.6</c:v>
                </c:pt>
                <c:pt idx="84">
                  <c:v>31.6</c:v>
                </c:pt>
                <c:pt idx="85">
                  <c:v>31.7</c:v>
                </c:pt>
                <c:pt idx="86">
                  <c:v>31.7</c:v>
                </c:pt>
                <c:pt idx="87">
                  <c:v>31.7</c:v>
                </c:pt>
                <c:pt idx="88">
                  <c:v>31.6</c:v>
                </c:pt>
                <c:pt idx="89">
                  <c:v>31.8</c:v>
                </c:pt>
                <c:pt idx="90">
                  <c:v>52.7</c:v>
                </c:pt>
                <c:pt idx="91">
                  <c:v>52.7</c:v>
                </c:pt>
                <c:pt idx="92">
                  <c:v>52.6</c:v>
                </c:pt>
                <c:pt idx="93">
                  <c:v>52.5</c:v>
                </c:pt>
                <c:pt idx="94">
                  <c:v>52.6</c:v>
                </c:pt>
                <c:pt idx="95">
                  <c:v>52.3</c:v>
                </c:pt>
                <c:pt idx="96">
                  <c:v>52.6</c:v>
                </c:pt>
                <c:pt idx="97">
                  <c:v>52.5</c:v>
                </c:pt>
                <c:pt idx="98">
                  <c:v>52.4</c:v>
                </c:pt>
                <c:pt idx="99">
                  <c:v>52.6</c:v>
                </c:pt>
                <c:pt idx="100">
                  <c:v>52.5</c:v>
                </c:pt>
                <c:pt idx="101">
                  <c:v>52.7</c:v>
                </c:pt>
                <c:pt idx="102">
                  <c:v>52.5</c:v>
                </c:pt>
                <c:pt idx="103">
                  <c:v>52.5</c:v>
                </c:pt>
                <c:pt idx="104">
                  <c:v>52.7</c:v>
                </c:pt>
                <c:pt idx="105">
                  <c:v>52.7</c:v>
                </c:pt>
                <c:pt idx="106">
                  <c:v>52.6</c:v>
                </c:pt>
                <c:pt idx="107">
                  <c:v>52.6</c:v>
                </c:pt>
                <c:pt idx="108">
                  <c:v>52.5</c:v>
                </c:pt>
                <c:pt idx="109">
                  <c:v>52.6</c:v>
                </c:pt>
                <c:pt idx="110">
                  <c:v>52.6</c:v>
                </c:pt>
                <c:pt idx="111">
                  <c:v>52.5</c:v>
                </c:pt>
                <c:pt idx="112">
                  <c:v>52.5</c:v>
                </c:pt>
                <c:pt idx="113">
                  <c:v>52.6</c:v>
                </c:pt>
                <c:pt idx="114">
                  <c:v>52.5</c:v>
                </c:pt>
                <c:pt idx="115">
                  <c:v>52.6</c:v>
                </c:pt>
                <c:pt idx="116">
                  <c:v>52.7</c:v>
                </c:pt>
                <c:pt idx="117">
                  <c:v>52.5</c:v>
                </c:pt>
                <c:pt idx="118">
                  <c:v>52.5</c:v>
                </c:pt>
                <c:pt idx="119">
                  <c:v>52.6</c:v>
                </c:pt>
                <c:pt idx="120">
                  <c:v>52.5</c:v>
                </c:pt>
                <c:pt idx="121">
                  <c:v>52.7</c:v>
                </c:pt>
                <c:pt idx="122">
                  <c:v>52.5</c:v>
                </c:pt>
                <c:pt idx="123">
                  <c:v>52.5</c:v>
                </c:pt>
                <c:pt idx="124">
                  <c:v>52.7</c:v>
                </c:pt>
                <c:pt idx="125">
                  <c:v>52.6</c:v>
                </c:pt>
                <c:pt idx="126">
                  <c:v>52.5</c:v>
                </c:pt>
                <c:pt idx="127">
                  <c:v>52.7</c:v>
                </c:pt>
                <c:pt idx="128">
                  <c:v>52.5</c:v>
                </c:pt>
                <c:pt idx="129">
                  <c:v>52.4</c:v>
                </c:pt>
                <c:pt idx="130">
                  <c:v>52.6</c:v>
                </c:pt>
                <c:pt idx="131">
                  <c:v>52.5</c:v>
                </c:pt>
                <c:pt idx="132">
                  <c:v>52.4</c:v>
                </c:pt>
                <c:pt idx="133">
                  <c:v>52.5</c:v>
                </c:pt>
                <c:pt idx="134">
                  <c:v>52.6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52.6</c:v>
                </c:pt>
                <c:pt idx="140">
                  <c:v>52.5</c:v>
                </c:pt>
                <c:pt idx="141">
                  <c:v>52.5</c:v>
                </c:pt>
                <c:pt idx="142">
                  <c:v>52.4</c:v>
                </c:pt>
                <c:pt idx="143">
                  <c:v>52.5</c:v>
                </c:pt>
                <c:pt idx="144">
                  <c:v>52.6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52.3</c:v>
                </c:pt>
                <c:pt idx="150">
                  <c:v>52.5</c:v>
                </c:pt>
                <c:pt idx="151">
                  <c:v>52.5</c:v>
                </c:pt>
                <c:pt idx="152">
                  <c:v>52.4</c:v>
                </c:pt>
                <c:pt idx="153">
                  <c:v>52.5</c:v>
                </c:pt>
                <c:pt idx="154">
                  <c:v>52.5</c:v>
                </c:pt>
                <c:pt idx="155">
                  <c:v>52.6</c:v>
                </c:pt>
                <c:pt idx="156">
                  <c:v>52.6</c:v>
                </c:pt>
                <c:pt idx="157">
                  <c:v>52.5</c:v>
                </c:pt>
                <c:pt idx="158">
                  <c:v>52.5</c:v>
                </c:pt>
                <c:pt idx="159">
                  <c:v>52.7</c:v>
                </c:pt>
                <c:pt idx="160">
                  <c:v>55.5</c:v>
                </c:pt>
                <c:pt idx="161">
                  <c:v>58.2</c:v>
                </c:pt>
                <c:pt idx="162">
                  <c:v>58.3</c:v>
                </c:pt>
                <c:pt idx="163">
                  <c:v>60.7</c:v>
                </c:pt>
                <c:pt idx="164">
                  <c:v>59.8</c:v>
                </c:pt>
                <c:pt idx="165">
                  <c:v>55.4</c:v>
                </c:pt>
                <c:pt idx="166">
                  <c:v>55.3</c:v>
                </c:pt>
                <c:pt idx="167">
                  <c:v>55.3</c:v>
                </c:pt>
                <c:pt idx="168">
                  <c:v>55.1</c:v>
                </c:pt>
                <c:pt idx="169">
                  <c:v>55</c:v>
                </c:pt>
                <c:pt idx="170">
                  <c:v>55</c:v>
                </c:pt>
                <c:pt idx="171">
                  <c:v>54.6</c:v>
                </c:pt>
                <c:pt idx="172">
                  <c:v>54.7</c:v>
                </c:pt>
                <c:pt idx="173">
                  <c:v>54.8</c:v>
                </c:pt>
                <c:pt idx="174">
                  <c:v>54.5</c:v>
                </c:pt>
                <c:pt idx="175">
                  <c:v>54.7</c:v>
                </c:pt>
                <c:pt idx="176">
                  <c:v>54.5</c:v>
                </c:pt>
                <c:pt idx="177">
                  <c:v>54.6</c:v>
                </c:pt>
                <c:pt idx="178">
                  <c:v>54.6</c:v>
                </c:pt>
                <c:pt idx="179">
                  <c:v>54.7</c:v>
                </c:pt>
                <c:pt idx="180">
                  <c:v>54.4</c:v>
                </c:pt>
                <c:pt idx="181">
                  <c:v>54.7</c:v>
                </c:pt>
                <c:pt idx="182">
                  <c:v>54.5</c:v>
                </c:pt>
                <c:pt idx="183">
                  <c:v>54.5</c:v>
                </c:pt>
                <c:pt idx="184">
                  <c:v>54.5</c:v>
                </c:pt>
                <c:pt idx="185">
                  <c:v>54.6</c:v>
                </c:pt>
                <c:pt idx="186">
                  <c:v>54.5</c:v>
                </c:pt>
                <c:pt idx="187">
                  <c:v>54.3</c:v>
                </c:pt>
                <c:pt idx="188">
                  <c:v>54.4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54.7</c:v>
                </c:pt>
                <c:pt idx="193">
                  <c:v>54.2</c:v>
                </c:pt>
                <c:pt idx="194">
                  <c:v>54.5</c:v>
                </c:pt>
                <c:pt idx="195">
                  <c:v>54.4</c:v>
                </c:pt>
                <c:pt idx="196">
                  <c:v>54.4</c:v>
                </c:pt>
                <c:pt idx="197">
                  <c:v>54.5</c:v>
                </c:pt>
                <c:pt idx="198">
                  <c:v>54.2</c:v>
                </c:pt>
                <c:pt idx="199">
                  <c:v>54.4</c:v>
                </c:pt>
                <c:pt idx="200">
                  <c:v>54.4</c:v>
                </c:pt>
                <c:pt idx="201">
                  <c:v>54.4</c:v>
                </c:pt>
                <c:pt idx="202">
                  <c:v>54.4</c:v>
                </c:pt>
                <c:pt idx="203">
                  <c:v>54.2</c:v>
                </c:pt>
                <c:pt idx="204">
                  <c:v>54.4</c:v>
                </c:pt>
                <c:pt idx="205">
                  <c:v>54.4</c:v>
                </c:pt>
                <c:pt idx="206">
                  <c:v>54.4</c:v>
                </c:pt>
                <c:pt idx="207">
                  <c:v>54.5</c:v>
                </c:pt>
                <c:pt idx="208">
                  <c:v>54.3</c:v>
                </c:pt>
                <c:pt idx="209">
                  <c:v>54.2</c:v>
                </c:pt>
                <c:pt idx="210">
                  <c:v>54.4</c:v>
                </c:pt>
                <c:pt idx="211">
                  <c:v>54</c:v>
                </c:pt>
                <c:pt idx="212">
                  <c:v>54.1</c:v>
                </c:pt>
                <c:pt idx="213">
                  <c:v>54.1</c:v>
                </c:pt>
                <c:pt idx="214">
                  <c:v>54.1</c:v>
                </c:pt>
                <c:pt idx="215">
                  <c:v>54.4</c:v>
                </c:pt>
                <c:pt idx="216">
                  <c:v>54.3</c:v>
                </c:pt>
                <c:pt idx="217">
                  <c:v>54.1</c:v>
                </c:pt>
                <c:pt idx="218">
                  <c:v>54.4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54.3</c:v>
                </c:pt>
                <c:pt idx="223">
                  <c:v>54.3</c:v>
                </c:pt>
                <c:pt idx="224">
                  <c:v>54.1</c:v>
                </c:pt>
                <c:pt idx="225">
                  <c:v>54.1</c:v>
                </c:pt>
                <c:pt idx="226">
                  <c:v>54</c:v>
                </c:pt>
                <c:pt idx="227">
                  <c:v>54.1</c:v>
                </c:pt>
                <c:pt idx="228">
                  <c:v>54.1</c:v>
                </c:pt>
                <c:pt idx="229">
                  <c:v>54.3</c:v>
                </c:pt>
                <c:pt idx="230">
                  <c:v>54.1</c:v>
                </c:pt>
                <c:pt idx="231">
                  <c:v>54.1</c:v>
                </c:pt>
                <c:pt idx="232">
                  <c:v>54.2</c:v>
                </c:pt>
                <c:pt idx="233">
                  <c:v>54.2</c:v>
                </c:pt>
                <c:pt idx="234">
                  <c:v>54.1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54.1</c:v>
                </c:pt>
                <c:pt idx="242">
                  <c:v>54</c:v>
                </c:pt>
                <c:pt idx="243">
                  <c:v>54.1</c:v>
                </c:pt>
                <c:pt idx="244">
                  <c:v>53.9</c:v>
                </c:pt>
                <c:pt idx="245">
                  <c:v>54.2</c:v>
                </c:pt>
                <c:pt idx="246">
                  <c:v>54</c:v>
                </c:pt>
                <c:pt idx="247">
                  <c:v>54</c:v>
                </c:pt>
                <c:pt idx="248">
                  <c:v>54.1</c:v>
                </c:pt>
                <c:pt idx="249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1044430"/>
        <c:axId val="673989617"/>
      </c:lineChart>
      <c:catAx>
        <c:axId val="5210444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989617"/>
        <c:crosses val="autoZero"/>
        <c:auto val="1"/>
        <c:lblAlgn val="ctr"/>
        <c:lblOffset val="100"/>
        <c:noMultiLvlLbl val="0"/>
      </c:catAx>
      <c:valAx>
        <c:axId val="6739896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0444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'Q936'!$A$1:$A$239</c:f>
              <c:strCache>
                <c:ptCount val="239"/>
                <c:pt idx="0">
                  <c:v>2023-06-12 07:32:27</c:v>
                </c:pt>
                <c:pt idx="1">
                  <c:v>2023-06-12 07:33:24</c:v>
                </c:pt>
                <c:pt idx="2">
                  <c:v>2023-06-12 07:34:21</c:v>
                </c:pt>
                <c:pt idx="3">
                  <c:v>2023-06-12 07:35:18</c:v>
                </c:pt>
                <c:pt idx="4">
                  <c:v>2023-06-12 07:36:15</c:v>
                </c:pt>
                <c:pt idx="5">
                  <c:v>2023-06-12 08:02:26</c:v>
                </c:pt>
                <c:pt idx="6">
                  <c:v>2023-06-12 08:03:23</c:v>
                </c:pt>
                <c:pt idx="7">
                  <c:v>2023-06-12 08:04:20</c:v>
                </c:pt>
                <c:pt idx="8">
                  <c:v>2023-06-12 08:05:17</c:v>
                </c:pt>
                <c:pt idx="9">
                  <c:v>2023-06-12 08:06:14</c:v>
                </c:pt>
                <c:pt idx="10">
                  <c:v>2023-06-12 08:32:31</c:v>
                </c:pt>
                <c:pt idx="11">
                  <c:v>2023-06-12 08:33:28</c:v>
                </c:pt>
                <c:pt idx="12">
                  <c:v>2023-06-12 08:34:25</c:v>
                </c:pt>
                <c:pt idx="13">
                  <c:v>2023-06-12 08:35:22</c:v>
                </c:pt>
                <c:pt idx="14">
                  <c:v>2023-06-12 08:36:19</c:v>
                </c:pt>
                <c:pt idx="15">
                  <c:v>2023-06-12 09:02:27</c:v>
                </c:pt>
                <c:pt idx="16">
                  <c:v>2023-06-12 09:03:24</c:v>
                </c:pt>
                <c:pt idx="17">
                  <c:v>2023-06-12 09:04:21</c:v>
                </c:pt>
                <c:pt idx="18">
                  <c:v>2023-06-12 09:05:18</c:v>
                </c:pt>
                <c:pt idx="19">
                  <c:v>2023-06-12 09:06:15</c:v>
                </c:pt>
                <c:pt idx="20">
                  <c:v>2023-06-12 09:32:25</c:v>
                </c:pt>
                <c:pt idx="21">
                  <c:v>2023-06-12 09:33:22</c:v>
                </c:pt>
                <c:pt idx="22">
                  <c:v>2023-06-12 09:34:19</c:v>
                </c:pt>
                <c:pt idx="23">
                  <c:v>2023-06-12 09:35:16</c:v>
                </c:pt>
                <c:pt idx="24">
                  <c:v>2023-06-12 09:36:13</c:v>
                </c:pt>
                <c:pt idx="25">
                  <c:v>2023-06-12 10:02:26</c:v>
                </c:pt>
                <c:pt idx="26">
                  <c:v>2023-06-12 10:03:23</c:v>
                </c:pt>
                <c:pt idx="27">
                  <c:v>2023-06-12 10:04:20</c:v>
                </c:pt>
                <c:pt idx="28">
                  <c:v>2023-06-12 10:05:17</c:v>
                </c:pt>
                <c:pt idx="29">
                  <c:v>2023-06-12 10:06:14</c:v>
                </c:pt>
                <c:pt idx="30">
                  <c:v>2023-06-12 10:32:26</c:v>
                </c:pt>
                <c:pt idx="31">
                  <c:v>2023-06-12 10:33:23</c:v>
                </c:pt>
                <c:pt idx="32">
                  <c:v>2023-06-12 10:34:20</c:v>
                </c:pt>
                <c:pt idx="33">
                  <c:v>2023-06-12 10:35:17</c:v>
                </c:pt>
                <c:pt idx="34">
                  <c:v>2023-06-12 10:36:14</c:v>
                </c:pt>
                <c:pt idx="35">
                  <c:v>2023-06-12 11:02:26</c:v>
                </c:pt>
                <c:pt idx="36">
                  <c:v>2023-06-12 11:03:23</c:v>
                </c:pt>
                <c:pt idx="37">
                  <c:v>2023-06-12 11:04:20</c:v>
                </c:pt>
                <c:pt idx="38">
                  <c:v>2023-06-12 11:05:17</c:v>
                </c:pt>
                <c:pt idx="39">
                  <c:v>2023-06-12 11:06:14</c:v>
                </c:pt>
                <c:pt idx="40">
                  <c:v>2023-06-12 11:32:27</c:v>
                </c:pt>
                <c:pt idx="41">
                  <c:v>2023-06-12 11:33:24</c:v>
                </c:pt>
                <c:pt idx="42">
                  <c:v>2023-06-12 11:34:21</c:v>
                </c:pt>
                <c:pt idx="43">
                  <c:v>2023-06-12 11:35:18</c:v>
                </c:pt>
                <c:pt idx="44">
                  <c:v>2023-06-12 11:36:15</c:v>
                </c:pt>
                <c:pt idx="45">
                  <c:v>2023-06-12 12:02:25</c:v>
                </c:pt>
                <c:pt idx="46">
                  <c:v>2023-06-12 12:03:22</c:v>
                </c:pt>
                <c:pt idx="47">
                  <c:v>2023-06-12 12:04:19</c:v>
                </c:pt>
                <c:pt idx="48">
                  <c:v>2023-06-12 12:05:16</c:v>
                </c:pt>
                <c:pt idx="49">
                  <c:v>2023-06-12 12:06:13</c:v>
                </c:pt>
                <c:pt idx="50">
                  <c:v>2023-06-12 12:32:27</c:v>
                </c:pt>
                <c:pt idx="51">
                  <c:v>2023-06-12 12:33:24</c:v>
                </c:pt>
                <c:pt idx="52">
                  <c:v>2023-06-12 12:34:21</c:v>
                </c:pt>
                <c:pt idx="53">
                  <c:v>2023-06-12 12:35:18</c:v>
                </c:pt>
                <c:pt idx="54">
                  <c:v>2023-06-12 12:36:15</c:v>
                </c:pt>
                <c:pt idx="55">
                  <c:v>2023-06-12 13:02:28</c:v>
                </c:pt>
                <c:pt idx="56">
                  <c:v>2023-06-12 13:03:24</c:v>
                </c:pt>
                <c:pt idx="57">
                  <c:v>2023-06-12 13:04:21</c:v>
                </c:pt>
                <c:pt idx="58">
                  <c:v>2023-06-12 13:05:18</c:v>
                </c:pt>
                <c:pt idx="59">
                  <c:v>2023-06-12 13:06:15</c:v>
                </c:pt>
                <c:pt idx="60">
                  <c:v>2023-06-12 13:32:26</c:v>
                </c:pt>
                <c:pt idx="61">
                  <c:v>2023-06-12 13:33:23</c:v>
                </c:pt>
                <c:pt idx="62">
                  <c:v>2023-06-12 13:34:20</c:v>
                </c:pt>
                <c:pt idx="63">
                  <c:v>2023-06-12 13:35:17</c:v>
                </c:pt>
                <c:pt idx="64">
                  <c:v>2023-06-12 13:36:14</c:v>
                </c:pt>
                <c:pt idx="65">
                  <c:v>2023-06-12 14:02:27</c:v>
                </c:pt>
                <c:pt idx="66">
                  <c:v>2023-06-12 14:03:24</c:v>
                </c:pt>
                <c:pt idx="67">
                  <c:v>2023-06-12 14:04:21</c:v>
                </c:pt>
                <c:pt idx="68">
                  <c:v>2023-06-12 14:05:18</c:v>
                </c:pt>
                <c:pt idx="69">
                  <c:v>2023-06-12 14:06:15</c:v>
                </c:pt>
                <c:pt idx="70">
                  <c:v>2023-06-12 14:32:28</c:v>
                </c:pt>
                <c:pt idx="71">
                  <c:v>2023-06-12 14:33:25</c:v>
                </c:pt>
                <c:pt idx="72">
                  <c:v>2023-06-12 14:34:22</c:v>
                </c:pt>
                <c:pt idx="73">
                  <c:v>2023-06-12 14:35:19</c:v>
                </c:pt>
                <c:pt idx="74">
                  <c:v>2023-06-12 14:36:16</c:v>
                </c:pt>
                <c:pt idx="75">
                  <c:v>2023-06-12 15:02:27</c:v>
                </c:pt>
                <c:pt idx="76">
                  <c:v>2023-06-12 15:03:24</c:v>
                </c:pt>
                <c:pt idx="77">
                  <c:v>2023-06-12 15:04:21</c:v>
                </c:pt>
                <c:pt idx="78">
                  <c:v>2023-06-12 15:05:18</c:v>
                </c:pt>
                <c:pt idx="79">
                  <c:v>2023-06-12 15:06:15</c:v>
                </c:pt>
                <c:pt idx="80">
                  <c:v>2023-06-12 15:32:27</c:v>
                </c:pt>
                <c:pt idx="81">
                  <c:v>2023-06-12 15:33:24</c:v>
                </c:pt>
                <c:pt idx="82">
                  <c:v>2023-06-12 15:34:21</c:v>
                </c:pt>
                <c:pt idx="83">
                  <c:v>2023-06-12 15:35:18</c:v>
                </c:pt>
                <c:pt idx="84">
                  <c:v>2023-06-12 15:36:15</c:v>
                </c:pt>
                <c:pt idx="85">
                  <c:v>2023-06-12 17:03:05</c:v>
                </c:pt>
                <c:pt idx="86">
                  <c:v>2023-06-12 17:04:02</c:v>
                </c:pt>
                <c:pt idx="87">
                  <c:v>2023-06-12 17:04:59</c:v>
                </c:pt>
                <c:pt idx="88">
                  <c:v>2023-06-12 17:05:56</c:v>
                </c:pt>
                <c:pt idx="89">
                  <c:v>2023-06-12 17:32:26</c:v>
                </c:pt>
                <c:pt idx="90">
                  <c:v>2023-06-12 17:33:23</c:v>
                </c:pt>
                <c:pt idx="91">
                  <c:v>2023-06-12 17:34:20</c:v>
                </c:pt>
                <c:pt idx="92">
                  <c:v>2023-06-12 17:35:17</c:v>
                </c:pt>
                <c:pt idx="93">
                  <c:v>2023-06-12 17:36:14</c:v>
                </c:pt>
                <c:pt idx="94">
                  <c:v>2023-06-12 18:02:27</c:v>
                </c:pt>
                <c:pt idx="95">
                  <c:v>2023-06-12 18:03:23</c:v>
                </c:pt>
                <c:pt idx="96">
                  <c:v>2023-06-12 18:04:20</c:v>
                </c:pt>
                <c:pt idx="97">
                  <c:v>2023-06-12 18:05:17</c:v>
                </c:pt>
                <c:pt idx="98">
                  <c:v>2023-06-12 18:06:14</c:v>
                </c:pt>
                <c:pt idx="99">
                  <c:v>2023-06-12 18:32:26</c:v>
                </c:pt>
                <c:pt idx="100">
                  <c:v>2023-06-12 18:33:23</c:v>
                </c:pt>
                <c:pt idx="101">
                  <c:v>2023-06-12 18:34:20</c:v>
                </c:pt>
                <c:pt idx="102">
                  <c:v>2023-06-12 18:35:17</c:v>
                </c:pt>
                <c:pt idx="103">
                  <c:v>2023-06-12 18:36:14</c:v>
                </c:pt>
                <c:pt idx="104">
                  <c:v>2023-06-12 19:02:27</c:v>
                </c:pt>
                <c:pt idx="105">
                  <c:v>2023-06-12 19:03:24</c:v>
                </c:pt>
                <c:pt idx="106">
                  <c:v>2023-06-12 19:04:21</c:v>
                </c:pt>
                <c:pt idx="107">
                  <c:v>2023-06-12 19:05:18</c:v>
                </c:pt>
                <c:pt idx="108">
                  <c:v>2023-06-12 19:06:15</c:v>
                </c:pt>
                <c:pt idx="109">
                  <c:v>2023-06-12 19:32:27</c:v>
                </c:pt>
                <c:pt idx="110">
                  <c:v>2023-06-12 19:33:24</c:v>
                </c:pt>
                <c:pt idx="111">
                  <c:v>2023-06-12 19:34:21</c:v>
                </c:pt>
                <c:pt idx="112">
                  <c:v>2023-06-12 19:35:18</c:v>
                </c:pt>
                <c:pt idx="113">
                  <c:v>2023-06-12 19:36:15</c:v>
                </c:pt>
                <c:pt idx="114">
                  <c:v>2023-06-12 20:02:28</c:v>
                </c:pt>
                <c:pt idx="115">
                  <c:v>2023-06-12 20:03:24</c:v>
                </c:pt>
                <c:pt idx="116">
                  <c:v>2023-06-12 20:04:22</c:v>
                </c:pt>
                <c:pt idx="117">
                  <c:v>2023-06-12 20:05:18</c:v>
                </c:pt>
                <c:pt idx="118">
                  <c:v>2023-06-12 20:06:15</c:v>
                </c:pt>
                <c:pt idx="119">
                  <c:v>2023-06-12 20:32:26</c:v>
                </c:pt>
                <c:pt idx="120">
                  <c:v>2023-06-12 20:33:23</c:v>
                </c:pt>
                <c:pt idx="121">
                  <c:v>2023-06-12 20:34:20</c:v>
                </c:pt>
                <c:pt idx="122">
                  <c:v>2023-06-12 20:35:17</c:v>
                </c:pt>
                <c:pt idx="123">
                  <c:v>2023-06-12 20:36:14</c:v>
                </c:pt>
                <c:pt idx="124">
                  <c:v>2023-06-12 21:02:27</c:v>
                </c:pt>
                <c:pt idx="125">
                  <c:v>2023-06-12 21:03:24</c:v>
                </c:pt>
                <c:pt idx="126">
                  <c:v>2023-06-12 21:04:21</c:v>
                </c:pt>
                <c:pt idx="127">
                  <c:v>2023-06-12 21:05:17</c:v>
                </c:pt>
                <c:pt idx="128">
                  <c:v>2023-06-12 21:06:14</c:v>
                </c:pt>
                <c:pt idx="129">
                  <c:v>2023-06-12 21:32:27</c:v>
                </c:pt>
                <c:pt idx="130">
                  <c:v>2023-06-12 21:33:24</c:v>
                </c:pt>
                <c:pt idx="131">
                  <c:v>2023-06-12 21:34:21</c:v>
                </c:pt>
                <c:pt idx="132">
                  <c:v>2023-06-12 21:35:17</c:v>
                </c:pt>
                <c:pt idx="133">
                  <c:v>2023-06-12 21:36:14</c:v>
                </c:pt>
                <c:pt idx="134">
                  <c:v>2023-06-12 22:02:28</c:v>
                </c:pt>
                <c:pt idx="135">
                  <c:v>2023-06-12 22:03:25</c:v>
                </c:pt>
                <c:pt idx="136">
                  <c:v>2023-06-12 22:04:22</c:v>
                </c:pt>
                <c:pt idx="137">
                  <c:v>2023-06-12 22:05:19</c:v>
                </c:pt>
                <c:pt idx="138">
                  <c:v>2023-06-12 22:06:16</c:v>
                </c:pt>
                <c:pt idx="139">
                  <c:v>2023-06-12 22:32:26</c:v>
                </c:pt>
                <c:pt idx="140">
                  <c:v>2023-06-12 22:33:23</c:v>
                </c:pt>
                <c:pt idx="141">
                  <c:v>2023-06-12 22:34:20</c:v>
                </c:pt>
                <c:pt idx="142">
                  <c:v>2023-06-12 22:35:17</c:v>
                </c:pt>
                <c:pt idx="143">
                  <c:v>2023-06-12 22:36:14</c:v>
                </c:pt>
                <c:pt idx="144">
                  <c:v>2023-06-12 23:02:26</c:v>
                </c:pt>
                <c:pt idx="145">
                  <c:v>2023-06-12 23:03:23</c:v>
                </c:pt>
                <c:pt idx="146">
                  <c:v>2023-06-12 23:04:20</c:v>
                </c:pt>
                <c:pt idx="147">
                  <c:v>2023-06-12 23:05:17</c:v>
                </c:pt>
                <c:pt idx="148">
                  <c:v>2023-06-12 23:06:14</c:v>
                </c:pt>
                <c:pt idx="149">
                  <c:v>2023-06-12 23:32:27</c:v>
                </c:pt>
                <c:pt idx="150">
                  <c:v>2023-06-12 23:33:24</c:v>
                </c:pt>
                <c:pt idx="151">
                  <c:v>2023-06-12 23:34:21</c:v>
                </c:pt>
                <c:pt idx="152">
                  <c:v>2023-06-12 23:35:18</c:v>
                </c:pt>
                <c:pt idx="153">
                  <c:v>2023-06-12 23:36:15</c:v>
                </c:pt>
                <c:pt idx="154">
                  <c:v>2023-06-13 00:02:27</c:v>
                </c:pt>
                <c:pt idx="155">
                  <c:v>2023-06-13 00:03:24</c:v>
                </c:pt>
                <c:pt idx="156">
                  <c:v>2023-06-13 00:04:21</c:v>
                </c:pt>
                <c:pt idx="157">
                  <c:v>2023-06-13 00:05:18</c:v>
                </c:pt>
                <c:pt idx="158">
                  <c:v>2023-06-13 00:06:15</c:v>
                </c:pt>
                <c:pt idx="159">
                  <c:v>2023-06-13 00:32:27</c:v>
                </c:pt>
                <c:pt idx="160">
                  <c:v>2023-06-13 00:33:24</c:v>
                </c:pt>
                <c:pt idx="161">
                  <c:v>2023-06-13 00:34:21</c:v>
                </c:pt>
                <c:pt idx="162">
                  <c:v>2023-06-13 00:35:18</c:v>
                </c:pt>
                <c:pt idx="163">
                  <c:v>2023-06-13 00:36:15</c:v>
                </c:pt>
                <c:pt idx="164">
                  <c:v>2023-06-13 01:02:27</c:v>
                </c:pt>
                <c:pt idx="165">
                  <c:v>2023-06-13 01:03:24</c:v>
                </c:pt>
                <c:pt idx="166">
                  <c:v>2023-06-13 01:04:21</c:v>
                </c:pt>
                <c:pt idx="167">
                  <c:v>2023-06-13 01:05:18</c:v>
                </c:pt>
                <c:pt idx="168">
                  <c:v>2023-06-13 01:06:15</c:v>
                </c:pt>
                <c:pt idx="169">
                  <c:v>2023-06-13 01:32:28</c:v>
                </c:pt>
                <c:pt idx="170">
                  <c:v>2023-06-13 01:33:25</c:v>
                </c:pt>
                <c:pt idx="171">
                  <c:v>2023-06-13 01:34:22</c:v>
                </c:pt>
                <c:pt idx="172">
                  <c:v>2023-06-13 01:35:19</c:v>
                </c:pt>
                <c:pt idx="173">
                  <c:v>2023-06-13 01:36:15</c:v>
                </c:pt>
                <c:pt idx="174">
                  <c:v>2023-06-13 02:02:27</c:v>
                </c:pt>
                <c:pt idx="175">
                  <c:v>2023-06-13 02:03:23</c:v>
                </c:pt>
                <c:pt idx="176">
                  <c:v>2023-06-13 02:04:20</c:v>
                </c:pt>
                <c:pt idx="177">
                  <c:v>2023-06-13 02:05:17</c:v>
                </c:pt>
                <c:pt idx="178">
                  <c:v>2023-06-13 02:06:14</c:v>
                </c:pt>
                <c:pt idx="179">
                  <c:v>2023-06-13 02:32:26</c:v>
                </c:pt>
                <c:pt idx="180">
                  <c:v>2023-06-13 02:33:23</c:v>
                </c:pt>
                <c:pt idx="181">
                  <c:v>2023-06-13 02:34:20</c:v>
                </c:pt>
                <c:pt idx="182">
                  <c:v>2023-06-13 02:35:17</c:v>
                </c:pt>
                <c:pt idx="183">
                  <c:v>2023-06-13 02:36:14</c:v>
                </c:pt>
                <c:pt idx="184">
                  <c:v>2023-06-13 03:02:26</c:v>
                </c:pt>
                <c:pt idx="185">
                  <c:v>2023-06-13 03:03:23</c:v>
                </c:pt>
                <c:pt idx="186">
                  <c:v>2023-06-13 03:04:20</c:v>
                </c:pt>
                <c:pt idx="187">
                  <c:v>2023-06-13 03:05:17</c:v>
                </c:pt>
                <c:pt idx="188">
                  <c:v>2023-06-13 03:06:14</c:v>
                </c:pt>
                <c:pt idx="189">
                  <c:v>2023-06-13 03:32:27</c:v>
                </c:pt>
                <c:pt idx="190">
                  <c:v>2023-06-13 03:33:24</c:v>
                </c:pt>
                <c:pt idx="191">
                  <c:v>2023-06-13 03:34:21</c:v>
                </c:pt>
                <c:pt idx="192">
                  <c:v>2023-06-13 03:35:18</c:v>
                </c:pt>
                <c:pt idx="193">
                  <c:v>2023-06-13 03:36:15</c:v>
                </c:pt>
                <c:pt idx="194">
                  <c:v>2023-06-13 04:02:27</c:v>
                </c:pt>
                <c:pt idx="195">
                  <c:v>2023-06-13 04:03:24</c:v>
                </c:pt>
                <c:pt idx="196">
                  <c:v>2023-06-13 04:04:21</c:v>
                </c:pt>
                <c:pt idx="197">
                  <c:v>2023-06-13 04:05:18</c:v>
                </c:pt>
                <c:pt idx="198">
                  <c:v>2023-06-13 04:06:15</c:v>
                </c:pt>
                <c:pt idx="199">
                  <c:v>2023-06-13 04:32:26</c:v>
                </c:pt>
                <c:pt idx="200">
                  <c:v>2023-06-13 04:33:23</c:v>
                </c:pt>
                <c:pt idx="201">
                  <c:v>2023-06-13 04:34:20</c:v>
                </c:pt>
                <c:pt idx="202">
                  <c:v>2023-06-13 04:35:17</c:v>
                </c:pt>
                <c:pt idx="203">
                  <c:v>2023-06-13 04:36:14</c:v>
                </c:pt>
                <c:pt idx="204">
                  <c:v>2023-06-13 05:02:26</c:v>
                </c:pt>
                <c:pt idx="205">
                  <c:v>2023-06-13 05:03:23</c:v>
                </c:pt>
                <c:pt idx="206">
                  <c:v>2023-06-13 05:04:20</c:v>
                </c:pt>
                <c:pt idx="207">
                  <c:v>2023-06-13 05:05:17</c:v>
                </c:pt>
                <c:pt idx="208">
                  <c:v>2023-06-13 05:06:14</c:v>
                </c:pt>
                <c:pt idx="209">
                  <c:v>2023-06-13 05:32:26</c:v>
                </c:pt>
                <c:pt idx="210">
                  <c:v>2023-06-13 05:33:23</c:v>
                </c:pt>
                <c:pt idx="211">
                  <c:v>2023-06-13 05:34:20</c:v>
                </c:pt>
                <c:pt idx="212">
                  <c:v>2023-06-13 05:35:17</c:v>
                </c:pt>
                <c:pt idx="213">
                  <c:v>2023-06-13 05:36:14</c:v>
                </c:pt>
                <c:pt idx="214">
                  <c:v>2023-06-13 06:02:27</c:v>
                </c:pt>
                <c:pt idx="215">
                  <c:v>2023-06-13 06:03:24</c:v>
                </c:pt>
                <c:pt idx="216">
                  <c:v>2023-06-13 06:04:21</c:v>
                </c:pt>
                <c:pt idx="217">
                  <c:v>2023-06-13 06:05:18</c:v>
                </c:pt>
                <c:pt idx="218">
                  <c:v>2023-06-13 06:06:15</c:v>
                </c:pt>
                <c:pt idx="219">
                  <c:v>2023-06-13 06:32:27</c:v>
                </c:pt>
                <c:pt idx="220">
                  <c:v>2023-06-13 06:33:24</c:v>
                </c:pt>
                <c:pt idx="221">
                  <c:v>2023-06-13 06:34:21</c:v>
                </c:pt>
                <c:pt idx="222">
                  <c:v>2023-06-13 06:35:18</c:v>
                </c:pt>
                <c:pt idx="223">
                  <c:v>2023-06-13 06:36:15</c:v>
                </c:pt>
                <c:pt idx="224">
                  <c:v>2023-06-13 07:02:26</c:v>
                </c:pt>
                <c:pt idx="225">
                  <c:v>2023-06-13 07:03:23</c:v>
                </c:pt>
                <c:pt idx="226">
                  <c:v>2023-06-13 07:04:20</c:v>
                </c:pt>
                <c:pt idx="227">
                  <c:v>2023-06-13 07:05:17</c:v>
                </c:pt>
                <c:pt idx="228">
                  <c:v>2023-06-13 07:06:14</c:v>
                </c:pt>
                <c:pt idx="229">
                  <c:v>2023-06-13 07:32:28</c:v>
                </c:pt>
                <c:pt idx="230">
                  <c:v>2023-06-13 07:33:25</c:v>
                </c:pt>
                <c:pt idx="231">
                  <c:v>2023-06-13 07:34:22</c:v>
                </c:pt>
                <c:pt idx="232">
                  <c:v>2023-06-13 07:35:19</c:v>
                </c:pt>
                <c:pt idx="233">
                  <c:v>2023-06-13 07:36:16</c:v>
                </c:pt>
                <c:pt idx="234">
                  <c:v>2023-06-13 08:02:26</c:v>
                </c:pt>
                <c:pt idx="235">
                  <c:v>2023-06-13 08:03:23</c:v>
                </c:pt>
                <c:pt idx="236">
                  <c:v>2023-06-13 08:04:20</c:v>
                </c:pt>
                <c:pt idx="237">
                  <c:v>2023-06-13 08:05:17</c:v>
                </c:pt>
                <c:pt idx="238">
                  <c:v>2023-06-13 08:06:14</c:v>
                </c:pt>
              </c:strCache>
            </c:strRef>
          </c:cat>
          <c:val>
            <c:numRef>
              <c:f>'Q936'!$B$1:$B$239</c:f>
              <c:numCache>
                <c:formatCode>General</c:formatCode>
                <c:ptCount val="239"/>
                <c:pt idx="0">
                  <c:v>38.7</c:v>
                </c:pt>
                <c:pt idx="1">
                  <c:v>38.7</c:v>
                </c:pt>
                <c:pt idx="2">
                  <c:v>38.8</c:v>
                </c:pt>
                <c:pt idx="3">
                  <c:v>38.9</c:v>
                </c:pt>
                <c:pt idx="4">
                  <c:v>38.8</c:v>
                </c:pt>
                <c:pt idx="5">
                  <c:v>38.7</c:v>
                </c:pt>
                <c:pt idx="6">
                  <c:v>38.7</c:v>
                </c:pt>
                <c:pt idx="7">
                  <c:v>38.9</c:v>
                </c:pt>
                <c:pt idx="8">
                  <c:v>39</c:v>
                </c:pt>
                <c:pt idx="9">
                  <c:v>38.8</c:v>
                </c:pt>
                <c:pt idx="10">
                  <c:v>38.7</c:v>
                </c:pt>
                <c:pt idx="11">
                  <c:v>38.6</c:v>
                </c:pt>
                <c:pt idx="12">
                  <c:v>38.9</c:v>
                </c:pt>
                <c:pt idx="13">
                  <c:v>38.6</c:v>
                </c:pt>
                <c:pt idx="14">
                  <c:v>38.6</c:v>
                </c:pt>
                <c:pt idx="15">
                  <c:v>38.7</c:v>
                </c:pt>
                <c:pt idx="16">
                  <c:v>38.5</c:v>
                </c:pt>
                <c:pt idx="17">
                  <c:v>38.6</c:v>
                </c:pt>
                <c:pt idx="18">
                  <c:v>38.7</c:v>
                </c:pt>
                <c:pt idx="19">
                  <c:v>38.4</c:v>
                </c:pt>
                <c:pt idx="20">
                  <c:v>38.4</c:v>
                </c:pt>
                <c:pt idx="21">
                  <c:v>38.6</c:v>
                </c:pt>
                <c:pt idx="22">
                  <c:v>38.8</c:v>
                </c:pt>
                <c:pt idx="23">
                  <c:v>38.5</c:v>
                </c:pt>
                <c:pt idx="24">
                  <c:v>38.6</c:v>
                </c:pt>
                <c:pt idx="25">
                  <c:v>38.5</c:v>
                </c:pt>
                <c:pt idx="26">
                  <c:v>38.6</c:v>
                </c:pt>
                <c:pt idx="27">
                  <c:v>38.7</c:v>
                </c:pt>
                <c:pt idx="28">
                  <c:v>38.8</c:v>
                </c:pt>
                <c:pt idx="29">
                  <c:v>38.4</c:v>
                </c:pt>
                <c:pt idx="30">
                  <c:v>38.5</c:v>
                </c:pt>
                <c:pt idx="31">
                  <c:v>38.8</c:v>
                </c:pt>
                <c:pt idx="32">
                  <c:v>38.5</c:v>
                </c:pt>
                <c:pt idx="33">
                  <c:v>38.7</c:v>
                </c:pt>
                <c:pt idx="34">
                  <c:v>38.6</c:v>
                </c:pt>
                <c:pt idx="35">
                  <c:v>38.7</c:v>
                </c:pt>
                <c:pt idx="36">
                  <c:v>38.5</c:v>
                </c:pt>
                <c:pt idx="37">
                  <c:v>38.6</c:v>
                </c:pt>
                <c:pt idx="38">
                  <c:v>38.8</c:v>
                </c:pt>
                <c:pt idx="39">
                  <c:v>38.5</c:v>
                </c:pt>
                <c:pt idx="40">
                  <c:v>38.4</c:v>
                </c:pt>
                <c:pt idx="41">
                  <c:v>38.4</c:v>
                </c:pt>
                <c:pt idx="42">
                  <c:v>38.2</c:v>
                </c:pt>
                <c:pt idx="43">
                  <c:v>38.2</c:v>
                </c:pt>
                <c:pt idx="44">
                  <c:v>38</c:v>
                </c:pt>
                <c:pt idx="45">
                  <c:v>38.5</c:v>
                </c:pt>
                <c:pt idx="46">
                  <c:v>38.1</c:v>
                </c:pt>
                <c:pt idx="47">
                  <c:v>38.1</c:v>
                </c:pt>
                <c:pt idx="48">
                  <c:v>37.9</c:v>
                </c:pt>
                <c:pt idx="49">
                  <c:v>37.9</c:v>
                </c:pt>
                <c:pt idx="50">
                  <c:v>38.3</c:v>
                </c:pt>
                <c:pt idx="51">
                  <c:v>38</c:v>
                </c:pt>
                <c:pt idx="52">
                  <c:v>38.4</c:v>
                </c:pt>
                <c:pt idx="53">
                  <c:v>38.3</c:v>
                </c:pt>
                <c:pt idx="54">
                  <c:v>38.3</c:v>
                </c:pt>
                <c:pt idx="55">
                  <c:v>39.3</c:v>
                </c:pt>
                <c:pt idx="56">
                  <c:v>39.1</c:v>
                </c:pt>
                <c:pt idx="57">
                  <c:v>39.2</c:v>
                </c:pt>
                <c:pt idx="58">
                  <c:v>39.2</c:v>
                </c:pt>
                <c:pt idx="59">
                  <c:v>38.9</c:v>
                </c:pt>
                <c:pt idx="60">
                  <c:v>39.1</c:v>
                </c:pt>
                <c:pt idx="61">
                  <c:v>39.3</c:v>
                </c:pt>
                <c:pt idx="62">
                  <c:v>39.3</c:v>
                </c:pt>
                <c:pt idx="63">
                  <c:v>39.2</c:v>
                </c:pt>
                <c:pt idx="64">
                  <c:v>39.1</c:v>
                </c:pt>
                <c:pt idx="65">
                  <c:v>39.2</c:v>
                </c:pt>
                <c:pt idx="66">
                  <c:v>39.3</c:v>
                </c:pt>
                <c:pt idx="67">
                  <c:v>38.9</c:v>
                </c:pt>
                <c:pt idx="68">
                  <c:v>39.2</c:v>
                </c:pt>
                <c:pt idx="69">
                  <c:v>39</c:v>
                </c:pt>
                <c:pt idx="70">
                  <c:v>39.1</c:v>
                </c:pt>
                <c:pt idx="71">
                  <c:v>39.2</c:v>
                </c:pt>
                <c:pt idx="72">
                  <c:v>39.2</c:v>
                </c:pt>
                <c:pt idx="73">
                  <c:v>39</c:v>
                </c:pt>
                <c:pt idx="74">
                  <c:v>39.6</c:v>
                </c:pt>
                <c:pt idx="75">
                  <c:v>39.2</c:v>
                </c:pt>
                <c:pt idx="76">
                  <c:v>39.1</c:v>
                </c:pt>
                <c:pt idx="77">
                  <c:v>38.8</c:v>
                </c:pt>
                <c:pt idx="78">
                  <c:v>39.3</c:v>
                </c:pt>
                <c:pt idx="79">
                  <c:v>39</c:v>
                </c:pt>
                <c:pt idx="80">
                  <c:v>39</c:v>
                </c:pt>
                <c:pt idx="81">
                  <c:v>39.1</c:v>
                </c:pt>
                <c:pt idx="82">
                  <c:v>39.3</c:v>
                </c:pt>
                <c:pt idx="83">
                  <c:v>39</c:v>
                </c:pt>
                <c:pt idx="84">
                  <c:v>39</c:v>
                </c:pt>
                <c:pt idx="85">
                  <c:v>39.1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</c:v>
                </c:pt>
                <c:pt idx="90">
                  <c:v>39.3</c:v>
                </c:pt>
                <c:pt idx="91">
                  <c:v>39.1</c:v>
                </c:pt>
                <c:pt idx="92">
                  <c:v>39.2</c:v>
                </c:pt>
                <c:pt idx="93">
                  <c:v>39.1</c:v>
                </c:pt>
                <c:pt idx="94">
                  <c:v>38.8</c:v>
                </c:pt>
                <c:pt idx="95">
                  <c:v>39.3</c:v>
                </c:pt>
                <c:pt idx="96">
                  <c:v>39</c:v>
                </c:pt>
                <c:pt idx="97">
                  <c:v>39.1</c:v>
                </c:pt>
                <c:pt idx="98">
                  <c:v>39.2</c:v>
                </c:pt>
                <c:pt idx="99">
                  <c:v>39.3</c:v>
                </c:pt>
                <c:pt idx="100">
                  <c:v>39.2</c:v>
                </c:pt>
                <c:pt idx="101">
                  <c:v>39.2</c:v>
                </c:pt>
                <c:pt idx="102">
                  <c:v>39.4</c:v>
                </c:pt>
                <c:pt idx="103">
                  <c:v>39.1</c:v>
                </c:pt>
                <c:pt idx="104">
                  <c:v>39.2</c:v>
                </c:pt>
                <c:pt idx="105">
                  <c:v>39.2</c:v>
                </c:pt>
                <c:pt idx="106">
                  <c:v>39.3</c:v>
                </c:pt>
                <c:pt idx="107">
                  <c:v>39.1</c:v>
                </c:pt>
                <c:pt idx="108">
                  <c:v>39.3</c:v>
                </c:pt>
                <c:pt idx="109">
                  <c:v>39.4</c:v>
                </c:pt>
                <c:pt idx="110">
                  <c:v>39.5</c:v>
                </c:pt>
                <c:pt idx="111">
                  <c:v>39.1</c:v>
                </c:pt>
                <c:pt idx="112">
                  <c:v>39.2</c:v>
                </c:pt>
                <c:pt idx="113">
                  <c:v>39</c:v>
                </c:pt>
                <c:pt idx="114">
                  <c:v>39.1</c:v>
                </c:pt>
                <c:pt idx="115">
                  <c:v>39.2</c:v>
                </c:pt>
                <c:pt idx="116">
                  <c:v>39.2</c:v>
                </c:pt>
                <c:pt idx="117">
                  <c:v>39.1</c:v>
                </c:pt>
                <c:pt idx="118">
                  <c:v>39.2</c:v>
                </c:pt>
                <c:pt idx="119">
                  <c:v>39.2</c:v>
                </c:pt>
                <c:pt idx="120">
                  <c:v>39.5</c:v>
                </c:pt>
                <c:pt idx="121">
                  <c:v>39.2</c:v>
                </c:pt>
                <c:pt idx="122">
                  <c:v>39</c:v>
                </c:pt>
                <c:pt idx="123">
                  <c:v>39.4</c:v>
                </c:pt>
                <c:pt idx="124">
                  <c:v>39.5</c:v>
                </c:pt>
                <c:pt idx="125">
                  <c:v>39.2</c:v>
                </c:pt>
                <c:pt idx="126">
                  <c:v>39.1</c:v>
                </c:pt>
                <c:pt idx="127">
                  <c:v>39</c:v>
                </c:pt>
                <c:pt idx="128">
                  <c:v>38.9</c:v>
                </c:pt>
                <c:pt idx="129">
                  <c:v>39.3</c:v>
                </c:pt>
                <c:pt idx="130">
                  <c:v>39.4</c:v>
                </c:pt>
                <c:pt idx="131">
                  <c:v>39.3</c:v>
                </c:pt>
                <c:pt idx="132">
                  <c:v>39.4</c:v>
                </c:pt>
                <c:pt idx="133">
                  <c:v>39.2</c:v>
                </c:pt>
                <c:pt idx="134">
                  <c:v>39.2</c:v>
                </c:pt>
                <c:pt idx="135">
                  <c:v>39.3</c:v>
                </c:pt>
                <c:pt idx="136">
                  <c:v>39.1</c:v>
                </c:pt>
                <c:pt idx="137">
                  <c:v>39.3</c:v>
                </c:pt>
                <c:pt idx="138">
                  <c:v>38.9</c:v>
                </c:pt>
                <c:pt idx="139">
                  <c:v>39.4</c:v>
                </c:pt>
                <c:pt idx="140">
                  <c:v>39.3</c:v>
                </c:pt>
                <c:pt idx="141">
                  <c:v>39</c:v>
                </c:pt>
                <c:pt idx="142">
                  <c:v>39.2</c:v>
                </c:pt>
                <c:pt idx="143">
                  <c:v>39</c:v>
                </c:pt>
                <c:pt idx="144">
                  <c:v>39.2</c:v>
                </c:pt>
                <c:pt idx="145">
                  <c:v>39.3</c:v>
                </c:pt>
                <c:pt idx="146">
                  <c:v>39.2</c:v>
                </c:pt>
                <c:pt idx="147">
                  <c:v>39.4</c:v>
                </c:pt>
                <c:pt idx="148">
                  <c:v>38.9</c:v>
                </c:pt>
                <c:pt idx="149">
                  <c:v>39.5</c:v>
                </c:pt>
                <c:pt idx="150">
                  <c:v>39.7</c:v>
                </c:pt>
                <c:pt idx="151">
                  <c:v>39.8</c:v>
                </c:pt>
                <c:pt idx="152">
                  <c:v>39.5</c:v>
                </c:pt>
                <c:pt idx="153">
                  <c:v>39.6</c:v>
                </c:pt>
                <c:pt idx="154">
                  <c:v>39.6</c:v>
                </c:pt>
                <c:pt idx="155">
                  <c:v>39.5</c:v>
                </c:pt>
                <c:pt idx="156">
                  <c:v>39.8</c:v>
                </c:pt>
                <c:pt idx="157">
                  <c:v>39.5</c:v>
                </c:pt>
                <c:pt idx="158">
                  <c:v>39.4</c:v>
                </c:pt>
                <c:pt idx="159">
                  <c:v>39.5</c:v>
                </c:pt>
                <c:pt idx="160">
                  <c:v>39.6</c:v>
                </c:pt>
                <c:pt idx="161">
                  <c:v>39.7</c:v>
                </c:pt>
                <c:pt idx="162">
                  <c:v>39.5</c:v>
                </c:pt>
                <c:pt idx="163">
                  <c:v>39.5</c:v>
                </c:pt>
                <c:pt idx="164">
                  <c:v>39.7</c:v>
                </c:pt>
                <c:pt idx="165">
                  <c:v>39.6</c:v>
                </c:pt>
                <c:pt idx="166">
                  <c:v>39.7</c:v>
                </c:pt>
                <c:pt idx="167">
                  <c:v>39.8</c:v>
                </c:pt>
                <c:pt idx="168">
                  <c:v>39.4</c:v>
                </c:pt>
                <c:pt idx="169">
                  <c:v>39.8</c:v>
                </c:pt>
                <c:pt idx="170">
                  <c:v>39.5</c:v>
                </c:pt>
                <c:pt idx="171">
                  <c:v>39.7</c:v>
                </c:pt>
                <c:pt idx="172">
                  <c:v>39.6</c:v>
                </c:pt>
                <c:pt idx="173">
                  <c:v>39.4</c:v>
                </c:pt>
                <c:pt idx="174">
                  <c:v>39.7</c:v>
                </c:pt>
                <c:pt idx="175">
                  <c:v>39.5</c:v>
                </c:pt>
                <c:pt idx="176">
                  <c:v>39.7</c:v>
                </c:pt>
                <c:pt idx="177">
                  <c:v>39.6</c:v>
                </c:pt>
                <c:pt idx="178">
                  <c:v>39.5</c:v>
                </c:pt>
                <c:pt idx="179">
                  <c:v>39.6</c:v>
                </c:pt>
                <c:pt idx="180">
                  <c:v>39.5</c:v>
                </c:pt>
                <c:pt idx="181">
                  <c:v>39.6</c:v>
                </c:pt>
                <c:pt idx="182">
                  <c:v>39.4</c:v>
                </c:pt>
                <c:pt idx="183">
                  <c:v>39.4</c:v>
                </c:pt>
                <c:pt idx="184">
                  <c:v>39.6</c:v>
                </c:pt>
                <c:pt idx="185">
                  <c:v>39.5</c:v>
                </c:pt>
                <c:pt idx="186">
                  <c:v>39.6</c:v>
                </c:pt>
                <c:pt idx="187">
                  <c:v>39.4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39.5</c:v>
                </c:pt>
                <c:pt idx="192">
                  <c:v>39.6</c:v>
                </c:pt>
                <c:pt idx="193">
                  <c:v>39.5</c:v>
                </c:pt>
                <c:pt idx="194">
                  <c:v>39.6</c:v>
                </c:pt>
                <c:pt idx="195">
                  <c:v>39.4</c:v>
                </c:pt>
                <c:pt idx="196">
                  <c:v>39.7</c:v>
                </c:pt>
                <c:pt idx="197">
                  <c:v>39.4</c:v>
                </c:pt>
                <c:pt idx="198">
                  <c:v>39.3</c:v>
                </c:pt>
                <c:pt idx="199">
                  <c:v>39.7</c:v>
                </c:pt>
                <c:pt idx="200">
                  <c:v>39.5</c:v>
                </c:pt>
                <c:pt idx="201">
                  <c:v>39.5</c:v>
                </c:pt>
                <c:pt idx="202">
                  <c:v>39.7</c:v>
                </c:pt>
                <c:pt idx="203">
                  <c:v>39.6</c:v>
                </c:pt>
                <c:pt idx="204">
                  <c:v>39.5</c:v>
                </c:pt>
                <c:pt idx="205">
                  <c:v>39.5</c:v>
                </c:pt>
                <c:pt idx="206">
                  <c:v>39.6</c:v>
                </c:pt>
                <c:pt idx="207">
                  <c:v>39.5</c:v>
                </c:pt>
                <c:pt idx="208">
                  <c:v>39.6</c:v>
                </c:pt>
                <c:pt idx="209">
                  <c:v>39.7</c:v>
                </c:pt>
                <c:pt idx="210">
                  <c:v>39.4</c:v>
                </c:pt>
                <c:pt idx="211">
                  <c:v>39.6</c:v>
                </c:pt>
                <c:pt idx="212">
                  <c:v>39.2</c:v>
                </c:pt>
                <c:pt idx="213">
                  <c:v>39.6</c:v>
                </c:pt>
                <c:pt idx="214">
                  <c:v>39.5</c:v>
                </c:pt>
                <c:pt idx="215">
                  <c:v>39.6</c:v>
                </c:pt>
                <c:pt idx="216">
                  <c:v>39.6</c:v>
                </c:pt>
                <c:pt idx="217">
                  <c:v>39.3</c:v>
                </c:pt>
                <c:pt idx="218">
                  <c:v>39.7</c:v>
                </c:pt>
                <c:pt idx="219">
                  <c:v>39.4</c:v>
                </c:pt>
                <c:pt idx="220">
                  <c:v>39.4</c:v>
                </c:pt>
                <c:pt idx="221">
                  <c:v>39.5</c:v>
                </c:pt>
                <c:pt idx="222">
                  <c:v>39.4</c:v>
                </c:pt>
                <c:pt idx="223">
                  <c:v>39.6</c:v>
                </c:pt>
                <c:pt idx="224">
                  <c:v>39.4</c:v>
                </c:pt>
                <c:pt idx="225">
                  <c:v>39.4</c:v>
                </c:pt>
                <c:pt idx="226">
                  <c:v>39.5</c:v>
                </c:pt>
                <c:pt idx="227">
                  <c:v>39.7</c:v>
                </c:pt>
                <c:pt idx="228">
                  <c:v>39.4</c:v>
                </c:pt>
                <c:pt idx="229">
                  <c:v>39.4</c:v>
                </c:pt>
                <c:pt idx="230">
                  <c:v>39.6</c:v>
                </c:pt>
                <c:pt idx="231">
                  <c:v>39.7</c:v>
                </c:pt>
                <c:pt idx="232">
                  <c:v>39.6</c:v>
                </c:pt>
                <c:pt idx="233">
                  <c:v>39.5</c:v>
                </c:pt>
                <c:pt idx="234">
                  <c:v>39.6</c:v>
                </c:pt>
                <c:pt idx="235">
                  <c:v>39.6</c:v>
                </c:pt>
                <c:pt idx="236">
                  <c:v>39.1</c:v>
                </c:pt>
                <c:pt idx="237">
                  <c:v>39.4</c:v>
                </c:pt>
                <c:pt idx="238">
                  <c:v>39.3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4947005"/>
        <c:axId val="713119366"/>
      </c:lineChart>
      <c:catAx>
        <c:axId val="8349470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119366"/>
        <c:crosses val="autoZero"/>
        <c:auto val="1"/>
        <c:lblAlgn val="ctr"/>
        <c:lblOffset val="100"/>
        <c:noMultiLvlLbl val="0"/>
      </c:catAx>
      <c:valAx>
        <c:axId val="7131193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470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'Q934'!$A$1:$A$227</c:f>
              <c:strCache>
                <c:ptCount val="227"/>
                <c:pt idx="0">
                  <c:v>2023-06-12 07:32:35</c:v>
                </c:pt>
                <c:pt idx="1">
                  <c:v>2023-06-12 07:33:32</c:v>
                </c:pt>
                <c:pt idx="2">
                  <c:v>2023-06-12 07:34:29</c:v>
                </c:pt>
                <c:pt idx="3">
                  <c:v>2023-06-12 07:35:26</c:v>
                </c:pt>
                <c:pt idx="4">
                  <c:v>2023-06-12 08:02:01</c:v>
                </c:pt>
                <c:pt idx="5">
                  <c:v>2023-06-12 08:02:58</c:v>
                </c:pt>
                <c:pt idx="6">
                  <c:v>2023-06-12 08:03:55</c:v>
                </c:pt>
                <c:pt idx="7">
                  <c:v>2023-06-12 08:04:52</c:v>
                </c:pt>
                <c:pt idx="8">
                  <c:v>2023-06-12 08:05:49</c:v>
                </c:pt>
                <c:pt idx="9">
                  <c:v>2023-06-12 08:31:49</c:v>
                </c:pt>
                <c:pt idx="10">
                  <c:v>2023-06-12 08:32:46</c:v>
                </c:pt>
                <c:pt idx="11">
                  <c:v>2023-06-12 08:33:43</c:v>
                </c:pt>
                <c:pt idx="12">
                  <c:v>2023-06-12 08:34:40</c:v>
                </c:pt>
                <c:pt idx="13">
                  <c:v>2023-06-12 08:35:37</c:v>
                </c:pt>
                <c:pt idx="14">
                  <c:v>2023-06-12 09:02:22</c:v>
                </c:pt>
                <c:pt idx="15">
                  <c:v>2023-06-12 09:03:19</c:v>
                </c:pt>
                <c:pt idx="16">
                  <c:v>2023-06-12 09:04:16</c:v>
                </c:pt>
                <c:pt idx="17">
                  <c:v>2023-06-12 09:05:13</c:v>
                </c:pt>
                <c:pt idx="18">
                  <c:v>2023-06-12 09:31:43</c:v>
                </c:pt>
                <c:pt idx="19">
                  <c:v>2023-06-12 09:32:40</c:v>
                </c:pt>
                <c:pt idx="20">
                  <c:v>2023-06-12 09:33:37</c:v>
                </c:pt>
                <c:pt idx="21">
                  <c:v>2023-06-12 09:34:34</c:v>
                </c:pt>
                <c:pt idx="22">
                  <c:v>2023-06-12 09:35:31</c:v>
                </c:pt>
                <c:pt idx="23">
                  <c:v>2023-06-12 10:01:51</c:v>
                </c:pt>
                <c:pt idx="24">
                  <c:v>2023-06-12 10:02:48</c:v>
                </c:pt>
                <c:pt idx="25">
                  <c:v>2023-06-12 10:03:45</c:v>
                </c:pt>
                <c:pt idx="26">
                  <c:v>2023-06-12 10:04:42</c:v>
                </c:pt>
                <c:pt idx="27">
                  <c:v>2023-06-12 10:05:39</c:v>
                </c:pt>
                <c:pt idx="28">
                  <c:v>2023-06-12 10:31:50</c:v>
                </c:pt>
                <c:pt idx="29">
                  <c:v>2023-06-12 10:32:47</c:v>
                </c:pt>
                <c:pt idx="30">
                  <c:v>2023-06-12 10:33:44</c:v>
                </c:pt>
                <c:pt idx="31">
                  <c:v>2023-06-12 10:34:41</c:v>
                </c:pt>
                <c:pt idx="32">
                  <c:v>2023-06-12 10:35:38</c:v>
                </c:pt>
                <c:pt idx="33">
                  <c:v>2023-06-12 11:01:42</c:v>
                </c:pt>
                <c:pt idx="34">
                  <c:v>2023-06-12 11:02:39</c:v>
                </c:pt>
                <c:pt idx="35">
                  <c:v>2023-06-12 11:03:36</c:v>
                </c:pt>
                <c:pt idx="36">
                  <c:v>2023-06-12 11:04:33</c:v>
                </c:pt>
                <c:pt idx="37">
                  <c:v>2023-06-12 11:05:30</c:v>
                </c:pt>
                <c:pt idx="38">
                  <c:v>2023-06-12 11:31:51</c:v>
                </c:pt>
                <c:pt idx="39">
                  <c:v>2023-06-12 11:32:47</c:v>
                </c:pt>
                <c:pt idx="40">
                  <c:v>2023-06-12 11:33:44</c:v>
                </c:pt>
                <c:pt idx="41">
                  <c:v>2023-06-12 11:34:41</c:v>
                </c:pt>
                <c:pt idx="42">
                  <c:v>2023-06-12 11:35:38</c:v>
                </c:pt>
                <c:pt idx="43">
                  <c:v>2023-06-12 12:01:42</c:v>
                </c:pt>
                <c:pt idx="44">
                  <c:v>2023-06-12 12:02:39</c:v>
                </c:pt>
                <c:pt idx="45">
                  <c:v>2023-06-12 12:03:36</c:v>
                </c:pt>
                <c:pt idx="46">
                  <c:v>2023-06-12 12:04:33</c:v>
                </c:pt>
                <c:pt idx="47">
                  <c:v>2023-06-12 12:05:30</c:v>
                </c:pt>
                <c:pt idx="48">
                  <c:v>2023-06-12 12:31:57</c:v>
                </c:pt>
                <c:pt idx="49">
                  <c:v>2023-06-12 12:32:54</c:v>
                </c:pt>
                <c:pt idx="50">
                  <c:v>2023-06-12 12:33:51</c:v>
                </c:pt>
                <c:pt idx="51">
                  <c:v>2023-06-12 12:34:48</c:v>
                </c:pt>
                <c:pt idx="52">
                  <c:v>2023-06-12 12:35:45</c:v>
                </c:pt>
                <c:pt idx="53">
                  <c:v>2023-06-12 13:01:50</c:v>
                </c:pt>
                <c:pt idx="54">
                  <c:v>2023-06-12 13:02:47</c:v>
                </c:pt>
                <c:pt idx="55">
                  <c:v>2023-06-12 13:32:26</c:v>
                </c:pt>
                <c:pt idx="56">
                  <c:v>2023-06-12 13:33:23</c:v>
                </c:pt>
                <c:pt idx="57">
                  <c:v>2023-06-12 13:34:20</c:v>
                </c:pt>
                <c:pt idx="58">
                  <c:v>2023-06-12 13:35:17</c:v>
                </c:pt>
                <c:pt idx="59">
                  <c:v>2023-06-12 14:01:44</c:v>
                </c:pt>
                <c:pt idx="60">
                  <c:v>2023-06-12 14:02:42</c:v>
                </c:pt>
                <c:pt idx="61">
                  <c:v>2023-06-12 15:04:09</c:v>
                </c:pt>
                <c:pt idx="62">
                  <c:v>2023-06-12 15:05:06</c:v>
                </c:pt>
                <c:pt idx="63">
                  <c:v>2023-06-12 15:31:43</c:v>
                </c:pt>
                <c:pt idx="64">
                  <c:v>2023-06-12 15:32:40</c:v>
                </c:pt>
                <c:pt idx="65">
                  <c:v>2023-06-12 16:01:44</c:v>
                </c:pt>
                <c:pt idx="66">
                  <c:v>2023-06-12 16:02:41</c:v>
                </c:pt>
                <c:pt idx="67">
                  <c:v>2023-06-12 16:03:38</c:v>
                </c:pt>
                <c:pt idx="68">
                  <c:v>2023-06-12 16:04:35</c:v>
                </c:pt>
                <c:pt idx="69">
                  <c:v>2023-06-12 16:05:32</c:v>
                </c:pt>
                <c:pt idx="70">
                  <c:v>2023-06-12 16:31:43</c:v>
                </c:pt>
                <c:pt idx="71">
                  <c:v>2023-06-12 16:32:40</c:v>
                </c:pt>
                <c:pt idx="72">
                  <c:v>2023-06-12 16:33:37</c:v>
                </c:pt>
                <c:pt idx="73">
                  <c:v>2023-06-12 16:34:34</c:v>
                </c:pt>
                <c:pt idx="74">
                  <c:v>2023-06-12 16:35:31</c:v>
                </c:pt>
                <c:pt idx="75">
                  <c:v>2023-06-12 17:01:44</c:v>
                </c:pt>
                <c:pt idx="76">
                  <c:v>2023-06-12 17:02:41</c:v>
                </c:pt>
                <c:pt idx="77">
                  <c:v>2023-06-12 17:03:38</c:v>
                </c:pt>
                <c:pt idx="78">
                  <c:v>2023-06-12 17:04:34</c:v>
                </c:pt>
                <c:pt idx="79">
                  <c:v>2023-06-12 17:05:31</c:v>
                </c:pt>
                <c:pt idx="80">
                  <c:v>2023-06-12 17:31:43</c:v>
                </c:pt>
                <c:pt idx="81">
                  <c:v>2023-06-12 17:32:40</c:v>
                </c:pt>
                <c:pt idx="82">
                  <c:v>2023-06-12 17:33:37</c:v>
                </c:pt>
                <c:pt idx="83">
                  <c:v>2023-06-12 17:34:34</c:v>
                </c:pt>
                <c:pt idx="84">
                  <c:v>2023-06-12 17:35:31</c:v>
                </c:pt>
                <c:pt idx="85">
                  <c:v>2023-06-12 18:02:21</c:v>
                </c:pt>
                <c:pt idx="86">
                  <c:v>2023-06-12 18:03:18</c:v>
                </c:pt>
                <c:pt idx="87">
                  <c:v>2023-06-12 18:04:15</c:v>
                </c:pt>
                <c:pt idx="88">
                  <c:v>2023-06-12 18:05:11</c:v>
                </c:pt>
                <c:pt idx="89">
                  <c:v>2023-06-12 18:31:43</c:v>
                </c:pt>
                <c:pt idx="90">
                  <c:v>2023-06-12 18:32:39</c:v>
                </c:pt>
                <c:pt idx="91">
                  <c:v>2023-06-12 18:33:36</c:v>
                </c:pt>
                <c:pt idx="92">
                  <c:v>2023-06-12 18:34:33</c:v>
                </c:pt>
                <c:pt idx="93">
                  <c:v>2023-06-12 18:35:30</c:v>
                </c:pt>
                <c:pt idx="94">
                  <c:v>2023-06-12 19:01:43</c:v>
                </c:pt>
                <c:pt idx="95">
                  <c:v>2023-06-12 19:02:40</c:v>
                </c:pt>
                <c:pt idx="96">
                  <c:v>2023-06-12 19:03:37</c:v>
                </c:pt>
                <c:pt idx="97">
                  <c:v>2023-06-12 19:04:34</c:v>
                </c:pt>
                <c:pt idx="98">
                  <c:v>2023-06-12 19:05:31</c:v>
                </c:pt>
                <c:pt idx="99">
                  <c:v>2023-06-12 19:31:54</c:v>
                </c:pt>
                <c:pt idx="100">
                  <c:v>2023-06-12 19:32:51</c:v>
                </c:pt>
                <c:pt idx="101">
                  <c:v>2023-06-12 19:33:48</c:v>
                </c:pt>
                <c:pt idx="102">
                  <c:v>2023-06-12 19:34:45</c:v>
                </c:pt>
                <c:pt idx="103">
                  <c:v>2023-06-12 19:35:42</c:v>
                </c:pt>
                <c:pt idx="104">
                  <c:v>2023-06-12 20:01:44</c:v>
                </c:pt>
                <c:pt idx="105">
                  <c:v>2023-06-12 20:02:41</c:v>
                </c:pt>
                <c:pt idx="106">
                  <c:v>2023-06-12 20:03:38</c:v>
                </c:pt>
                <c:pt idx="107">
                  <c:v>2023-06-12 20:04:34</c:v>
                </c:pt>
                <c:pt idx="108">
                  <c:v>2023-06-12 20:05:31</c:v>
                </c:pt>
                <c:pt idx="109">
                  <c:v>2023-06-12 20:31:43</c:v>
                </c:pt>
                <c:pt idx="110">
                  <c:v>2023-06-12 20:32:39</c:v>
                </c:pt>
                <c:pt idx="111">
                  <c:v>2023-06-12 20:33:36</c:v>
                </c:pt>
                <c:pt idx="112">
                  <c:v>2023-06-12 20:34:33</c:v>
                </c:pt>
                <c:pt idx="113">
                  <c:v>2023-06-12 20:35:30</c:v>
                </c:pt>
                <c:pt idx="114">
                  <c:v>2023-06-12 21:02:46</c:v>
                </c:pt>
                <c:pt idx="115">
                  <c:v>2023-06-12 21:03:43</c:v>
                </c:pt>
                <c:pt idx="116">
                  <c:v>2023-06-12 21:04:40</c:v>
                </c:pt>
                <c:pt idx="117">
                  <c:v>2023-06-12 21:05:37</c:v>
                </c:pt>
                <c:pt idx="118">
                  <c:v>2023-06-12 21:32:03</c:v>
                </c:pt>
                <c:pt idx="119">
                  <c:v>2023-06-12 21:33:00</c:v>
                </c:pt>
                <c:pt idx="120">
                  <c:v>2023-06-12 21:33:57</c:v>
                </c:pt>
                <c:pt idx="121">
                  <c:v>2023-06-12 21:34:54</c:v>
                </c:pt>
                <c:pt idx="122">
                  <c:v>2023-06-12 21:35:51</c:v>
                </c:pt>
                <c:pt idx="123">
                  <c:v>2023-06-12 22:01:42</c:v>
                </c:pt>
                <c:pt idx="124">
                  <c:v>2023-06-12 22:02:39</c:v>
                </c:pt>
                <c:pt idx="125">
                  <c:v>2023-06-12 22:03:36</c:v>
                </c:pt>
                <c:pt idx="126">
                  <c:v>2023-06-12 22:04:33</c:v>
                </c:pt>
                <c:pt idx="127">
                  <c:v>2023-06-12 22:05:30</c:v>
                </c:pt>
                <c:pt idx="128">
                  <c:v>2023-06-12 22:31:43</c:v>
                </c:pt>
                <c:pt idx="129">
                  <c:v>2023-06-12 22:32:40</c:v>
                </c:pt>
                <c:pt idx="130">
                  <c:v>2023-06-12 22:33:37</c:v>
                </c:pt>
                <c:pt idx="131">
                  <c:v>2023-06-12 22:34:34</c:v>
                </c:pt>
                <c:pt idx="132">
                  <c:v>2023-06-12 22:35:31</c:v>
                </c:pt>
                <c:pt idx="133">
                  <c:v>2023-06-12 23:01:44</c:v>
                </c:pt>
                <c:pt idx="134">
                  <c:v>2023-06-12 23:02:41</c:v>
                </c:pt>
                <c:pt idx="135">
                  <c:v>2023-06-12 23:03:38</c:v>
                </c:pt>
                <c:pt idx="136">
                  <c:v>2023-06-12 23:04:35</c:v>
                </c:pt>
                <c:pt idx="137">
                  <c:v>2023-06-12 23:05:32</c:v>
                </c:pt>
                <c:pt idx="138">
                  <c:v>2023-06-12 23:31:56</c:v>
                </c:pt>
                <c:pt idx="139">
                  <c:v>2023-06-12 23:32:52</c:v>
                </c:pt>
                <c:pt idx="140">
                  <c:v>2023-06-12 23:33:49</c:v>
                </c:pt>
                <c:pt idx="141">
                  <c:v>2023-06-12 23:34:46</c:v>
                </c:pt>
                <c:pt idx="142">
                  <c:v>2023-06-12 23:35:43</c:v>
                </c:pt>
                <c:pt idx="143">
                  <c:v>2023-06-13 00:01:56</c:v>
                </c:pt>
                <c:pt idx="144">
                  <c:v>2023-06-13 00:02:53</c:v>
                </c:pt>
                <c:pt idx="145">
                  <c:v>2023-06-13 00:03:50</c:v>
                </c:pt>
                <c:pt idx="146">
                  <c:v>2023-06-13 00:04:47</c:v>
                </c:pt>
                <c:pt idx="147">
                  <c:v>2023-06-13 00:05:44</c:v>
                </c:pt>
                <c:pt idx="148">
                  <c:v>2023-06-13 00:31:51</c:v>
                </c:pt>
                <c:pt idx="149">
                  <c:v>2023-06-13 00:32:47</c:v>
                </c:pt>
                <c:pt idx="150">
                  <c:v>2023-06-13 00:33:44</c:v>
                </c:pt>
                <c:pt idx="151">
                  <c:v>2023-06-13 00:34:41</c:v>
                </c:pt>
                <c:pt idx="152">
                  <c:v>2023-06-13 00:35:38</c:v>
                </c:pt>
                <c:pt idx="153">
                  <c:v>2023-06-13 01:01:43</c:v>
                </c:pt>
                <c:pt idx="154">
                  <c:v>2023-06-13 01:02:40</c:v>
                </c:pt>
                <c:pt idx="155">
                  <c:v>2023-06-13 01:03:37</c:v>
                </c:pt>
                <c:pt idx="156">
                  <c:v>2023-06-13 01:04:33</c:v>
                </c:pt>
                <c:pt idx="157">
                  <c:v>2023-06-13 01:05:30</c:v>
                </c:pt>
                <c:pt idx="158">
                  <c:v>2023-06-13 01:31:42</c:v>
                </c:pt>
                <c:pt idx="159">
                  <c:v>2023-06-13 01:32:39</c:v>
                </c:pt>
                <c:pt idx="160">
                  <c:v>2023-06-13 01:33:36</c:v>
                </c:pt>
                <c:pt idx="161">
                  <c:v>2023-06-13 01:34:33</c:v>
                </c:pt>
                <c:pt idx="162">
                  <c:v>2023-06-13 01:35:30</c:v>
                </c:pt>
                <c:pt idx="163">
                  <c:v>2023-06-13 02:01:43</c:v>
                </c:pt>
                <c:pt idx="164">
                  <c:v>2023-06-13 02:02:40</c:v>
                </c:pt>
                <c:pt idx="165">
                  <c:v>2023-06-13 02:03:37</c:v>
                </c:pt>
                <c:pt idx="166">
                  <c:v>2023-06-13 02:04:34</c:v>
                </c:pt>
                <c:pt idx="167">
                  <c:v>2023-06-13 02:05:30</c:v>
                </c:pt>
                <c:pt idx="168">
                  <c:v>2023-06-13 02:31:43</c:v>
                </c:pt>
                <c:pt idx="169">
                  <c:v>2023-06-13 02:32:40</c:v>
                </c:pt>
                <c:pt idx="170">
                  <c:v>2023-06-13 02:33:37</c:v>
                </c:pt>
                <c:pt idx="171">
                  <c:v>2023-06-13 02:34:34</c:v>
                </c:pt>
                <c:pt idx="172">
                  <c:v>2023-06-13 02:35:31</c:v>
                </c:pt>
                <c:pt idx="173">
                  <c:v>2023-06-13 03:01:51</c:v>
                </c:pt>
                <c:pt idx="174">
                  <c:v>2023-06-13 03:02:47</c:v>
                </c:pt>
                <c:pt idx="175">
                  <c:v>2023-06-13 03:03:44</c:v>
                </c:pt>
                <c:pt idx="176">
                  <c:v>2023-06-13 03:04:41</c:v>
                </c:pt>
                <c:pt idx="177">
                  <c:v>2023-06-13 03:05:38</c:v>
                </c:pt>
                <c:pt idx="178">
                  <c:v>2023-06-13 03:31:43</c:v>
                </c:pt>
                <c:pt idx="179">
                  <c:v>2023-06-13 03:32:40</c:v>
                </c:pt>
                <c:pt idx="180">
                  <c:v>2023-06-13 03:33:37</c:v>
                </c:pt>
                <c:pt idx="181">
                  <c:v>2023-06-13 03:34:34</c:v>
                </c:pt>
                <c:pt idx="182">
                  <c:v>2023-06-13 03:35:31</c:v>
                </c:pt>
                <c:pt idx="183">
                  <c:v>2023-06-13 04:01:44</c:v>
                </c:pt>
                <c:pt idx="184">
                  <c:v>2023-06-13 04:02:41</c:v>
                </c:pt>
                <c:pt idx="185">
                  <c:v>2023-06-13 04:03:38</c:v>
                </c:pt>
                <c:pt idx="186">
                  <c:v>2023-06-13 04:04:35</c:v>
                </c:pt>
                <c:pt idx="187">
                  <c:v>2023-06-13 04:05:32</c:v>
                </c:pt>
                <c:pt idx="188">
                  <c:v>2023-06-13 04:31:50</c:v>
                </c:pt>
                <c:pt idx="189">
                  <c:v>2023-06-13 04:32:47</c:v>
                </c:pt>
                <c:pt idx="190">
                  <c:v>2023-06-13 04:33:44</c:v>
                </c:pt>
                <c:pt idx="191">
                  <c:v>2023-06-13 04:34:41</c:v>
                </c:pt>
                <c:pt idx="192">
                  <c:v>2023-06-13 04:35:38</c:v>
                </c:pt>
                <c:pt idx="193">
                  <c:v>2023-06-13 05:01:44</c:v>
                </c:pt>
                <c:pt idx="194">
                  <c:v>2023-06-13 05:02:41</c:v>
                </c:pt>
                <c:pt idx="195">
                  <c:v>2023-06-13 05:03:38</c:v>
                </c:pt>
                <c:pt idx="196">
                  <c:v>2023-06-13 05:04:34</c:v>
                </c:pt>
                <c:pt idx="197">
                  <c:v>2023-06-13 05:05:31</c:v>
                </c:pt>
                <c:pt idx="198">
                  <c:v>2023-06-13 05:31:42</c:v>
                </c:pt>
                <c:pt idx="199">
                  <c:v>2023-06-13 05:32:39</c:v>
                </c:pt>
                <c:pt idx="200">
                  <c:v>2023-06-13 05:33:36</c:v>
                </c:pt>
                <c:pt idx="201">
                  <c:v>2023-06-13 05:34:33</c:v>
                </c:pt>
                <c:pt idx="202">
                  <c:v>2023-06-13 05:35:30</c:v>
                </c:pt>
                <c:pt idx="203">
                  <c:v>2023-06-13 06:01:43</c:v>
                </c:pt>
                <c:pt idx="204">
                  <c:v>2023-06-13 06:02:40</c:v>
                </c:pt>
                <c:pt idx="205">
                  <c:v>2023-06-13 06:03:37</c:v>
                </c:pt>
                <c:pt idx="206">
                  <c:v>2023-06-13 06:04:34</c:v>
                </c:pt>
                <c:pt idx="207">
                  <c:v>2023-06-13 06:05:31</c:v>
                </c:pt>
                <c:pt idx="208">
                  <c:v>2023-06-13 06:32:28</c:v>
                </c:pt>
                <c:pt idx="209">
                  <c:v>2023-06-13 06:33:24</c:v>
                </c:pt>
                <c:pt idx="210">
                  <c:v>2023-06-13 06:34:21</c:v>
                </c:pt>
                <c:pt idx="211">
                  <c:v>2023-06-13 06:35:18</c:v>
                </c:pt>
                <c:pt idx="212">
                  <c:v>2023-06-13 07:01:50</c:v>
                </c:pt>
                <c:pt idx="213">
                  <c:v>2023-06-13 07:02:47</c:v>
                </c:pt>
                <c:pt idx="214">
                  <c:v>2023-06-13 07:03:44</c:v>
                </c:pt>
                <c:pt idx="215">
                  <c:v>2023-06-13 07:04:41</c:v>
                </c:pt>
                <c:pt idx="216">
                  <c:v>2023-06-13 07:05:38</c:v>
                </c:pt>
                <c:pt idx="217">
                  <c:v>2023-06-13 07:31:50</c:v>
                </c:pt>
                <c:pt idx="218">
                  <c:v>2023-06-13 07:32:47</c:v>
                </c:pt>
                <c:pt idx="219">
                  <c:v>2023-06-13 07:33:44</c:v>
                </c:pt>
                <c:pt idx="220">
                  <c:v>2023-06-13 07:34:41</c:v>
                </c:pt>
                <c:pt idx="221">
                  <c:v>2023-06-13 07:35:38</c:v>
                </c:pt>
                <c:pt idx="222">
                  <c:v>2023-06-13 08:01:49</c:v>
                </c:pt>
                <c:pt idx="223">
                  <c:v>2023-06-13 08:02:46</c:v>
                </c:pt>
                <c:pt idx="224">
                  <c:v>2023-06-13 08:03:43</c:v>
                </c:pt>
                <c:pt idx="225">
                  <c:v>2023-06-13 08:04:40</c:v>
                </c:pt>
                <c:pt idx="226">
                  <c:v>2023-06-13 08:05:37</c:v>
                </c:pt>
              </c:strCache>
            </c:strRef>
          </c:cat>
          <c:val>
            <c:numRef>
              <c:f>'Q934'!$B$1:$B$227</c:f>
              <c:numCache>
                <c:formatCode>General</c:formatCode>
                <c:ptCount val="227"/>
                <c:pt idx="0">
                  <c:v>24.2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24.2</c:v>
                </c:pt>
                <c:pt idx="5">
                  <c:v>24.2</c:v>
                </c:pt>
                <c:pt idx="6">
                  <c:v>24.2</c:v>
                </c:pt>
                <c:pt idx="7">
                  <c:v>24.1</c:v>
                </c:pt>
                <c:pt idx="8">
                  <c:v>24.1</c:v>
                </c:pt>
                <c:pt idx="9">
                  <c:v>24</c:v>
                </c:pt>
                <c:pt idx="10">
                  <c:v>24.3</c:v>
                </c:pt>
                <c:pt idx="11">
                  <c:v>23.8</c:v>
                </c:pt>
                <c:pt idx="12">
                  <c:v>24.1</c:v>
                </c:pt>
                <c:pt idx="13">
                  <c:v>24.3</c:v>
                </c:pt>
                <c:pt idx="14">
                  <c:v>24.2</c:v>
                </c:pt>
                <c:pt idx="15">
                  <c:v>24.3</c:v>
                </c:pt>
                <c:pt idx="16">
                  <c:v>24.3</c:v>
                </c:pt>
                <c:pt idx="17">
                  <c:v>24.1</c:v>
                </c:pt>
                <c:pt idx="18">
                  <c:v>24.2</c:v>
                </c:pt>
                <c:pt idx="19">
                  <c:v>24.4</c:v>
                </c:pt>
                <c:pt idx="20">
                  <c:v>24.1</c:v>
                </c:pt>
                <c:pt idx="21">
                  <c:v>24.4</c:v>
                </c:pt>
                <c:pt idx="22">
                  <c:v>23.9</c:v>
                </c:pt>
                <c:pt idx="23">
                  <c:v>24.4</c:v>
                </c:pt>
                <c:pt idx="24">
                  <c:v>24.1</c:v>
                </c:pt>
                <c:pt idx="25">
                  <c:v>24.2</c:v>
                </c:pt>
                <c:pt idx="26">
                  <c:v>24.1</c:v>
                </c:pt>
                <c:pt idx="27">
                  <c:v>24.1</c:v>
                </c:pt>
                <c:pt idx="28">
                  <c:v>24.2</c:v>
                </c:pt>
                <c:pt idx="29">
                  <c:v>24.4</c:v>
                </c:pt>
                <c:pt idx="30">
                  <c:v>24.2</c:v>
                </c:pt>
                <c:pt idx="31">
                  <c:v>24.1</c:v>
                </c:pt>
                <c:pt idx="32">
                  <c:v>24.3</c:v>
                </c:pt>
                <c:pt idx="33">
                  <c:v>24.2</c:v>
                </c:pt>
                <c:pt idx="34">
                  <c:v>24.4</c:v>
                </c:pt>
                <c:pt idx="35">
                  <c:v>24.3</c:v>
                </c:pt>
                <c:pt idx="36">
                  <c:v>23.8</c:v>
                </c:pt>
                <c:pt idx="37">
                  <c:v>24</c:v>
                </c:pt>
                <c:pt idx="38">
                  <c:v>24.3</c:v>
                </c:pt>
                <c:pt idx="39">
                  <c:v>24.2</c:v>
                </c:pt>
                <c:pt idx="40">
                  <c:v>24.1</c:v>
                </c:pt>
                <c:pt idx="41">
                  <c:v>23.9</c:v>
                </c:pt>
                <c:pt idx="42">
                  <c:v>24.1</c:v>
                </c:pt>
                <c:pt idx="43">
                  <c:v>24</c:v>
                </c:pt>
                <c:pt idx="44">
                  <c:v>24.3</c:v>
                </c:pt>
                <c:pt idx="45">
                  <c:v>24.2</c:v>
                </c:pt>
                <c:pt idx="46">
                  <c:v>24.3</c:v>
                </c:pt>
                <c:pt idx="47">
                  <c:v>24</c:v>
                </c:pt>
                <c:pt idx="48">
                  <c:v>24.1</c:v>
                </c:pt>
                <c:pt idx="49">
                  <c:v>24.3</c:v>
                </c:pt>
                <c:pt idx="50">
                  <c:v>24.2</c:v>
                </c:pt>
                <c:pt idx="51">
                  <c:v>23.7</c:v>
                </c:pt>
                <c:pt idx="52">
                  <c:v>24</c:v>
                </c:pt>
                <c:pt idx="53">
                  <c:v>24.3</c:v>
                </c:pt>
                <c:pt idx="54">
                  <c:v>24.2</c:v>
                </c:pt>
                <c:pt idx="55">
                  <c:v>24.2</c:v>
                </c:pt>
                <c:pt idx="56">
                  <c:v>24.2</c:v>
                </c:pt>
                <c:pt idx="57">
                  <c:v>24</c:v>
                </c:pt>
                <c:pt idx="58">
                  <c:v>24.2</c:v>
                </c:pt>
                <c:pt idx="59">
                  <c:v>24.5</c:v>
                </c:pt>
                <c:pt idx="60">
                  <c:v>24.3</c:v>
                </c:pt>
                <c:pt idx="61">
                  <c:v>24.2</c:v>
                </c:pt>
                <c:pt idx="62">
                  <c:v>24.2</c:v>
                </c:pt>
                <c:pt idx="63">
                  <c:v>24.3</c:v>
                </c:pt>
                <c:pt idx="64">
                  <c:v>24.1</c:v>
                </c:pt>
                <c:pt idx="65">
                  <c:v>24.3</c:v>
                </c:pt>
                <c:pt idx="66">
                  <c:v>24</c:v>
                </c:pt>
                <c:pt idx="67">
                  <c:v>24.5</c:v>
                </c:pt>
                <c:pt idx="68">
                  <c:v>24.3</c:v>
                </c:pt>
                <c:pt idx="69">
                  <c:v>24.3</c:v>
                </c:pt>
                <c:pt idx="70">
                  <c:v>24.2</c:v>
                </c:pt>
                <c:pt idx="71">
                  <c:v>24.5</c:v>
                </c:pt>
                <c:pt idx="72">
                  <c:v>24.4</c:v>
                </c:pt>
                <c:pt idx="73">
                  <c:v>24.2</c:v>
                </c:pt>
                <c:pt idx="74">
                  <c:v>24.1</c:v>
                </c:pt>
                <c:pt idx="75">
                  <c:v>24.3</c:v>
                </c:pt>
                <c:pt idx="76">
                  <c:v>24.2</c:v>
                </c:pt>
                <c:pt idx="77">
                  <c:v>24.5</c:v>
                </c:pt>
                <c:pt idx="78">
                  <c:v>24.2</c:v>
                </c:pt>
                <c:pt idx="79">
                  <c:v>24.1</c:v>
                </c:pt>
                <c:pt idx="80">
                  <c:v>24.2</c:v>
                </c:pt>
                <c:pt idx="81">
                  <c:v>24.4</c:v>
                </c:pt>
                <c:pt idx="82">
                  <c:v>24.3</c:v>
                </c:pt>
                <c:pt idx="83">
                  <c:v>24.3</c:v>
                </c:pt>
                <c:pt idx="84">
                  <c:v>24.2</c:v>
                </c:pt>
                <c:pt idx="85">
                  <c:v>24.3</c:v>
                </c:pt>
                <c:pt idx="86">
                  <c:v>24.3</c:v>
                </c:pt>
                <c:pt idx="87">
                  <c:v>24</c:v>
                </c:pt>
                <c:pt idx="88">
                  <c:v>23.9</c:v>
                </c:pt>
                <c:pt idx="89">
                  <c:v>24.3</c:v>
                </c:pt>
                <c:pt idx="90">
                  <c:v>24.3</c:v>
                </c:pt>
                <c:pt idx="91">
                  <c:v>23.9</c:v>
                </c:pt>
                <c:pt idx="92">
                  <c:v>24.1</c:v>
                </c:pt>
                <c:pt idx="93">
                  <c:v>24.3</c:v>
                </c:pt>
                <c:pt idx="94">
                  <c:v>24.2</c:v>
                </c:pt>
                <c:pt idx="95">
                  <c:v>24.3</c:v>
                </c:pt>
                <c:pt idx="96">
                  <c:v>24.1</c:v>
                </c:pt>
                <c:pt idx="97">
                  <c:v>23.9</c:v>
                </c:pt>
                <c:pt idx="98">
                  <c:v>24.2</c:v>
                </c:pt>
                <c:pt idx="99">
                  <c:v>24.2</c:v>
                </c:pt>
                <c:pt idx="100">
                  <c:v>24.3</c:v>
                </c:pt>
                <c:pt idx="101">
                  <c:v>24.1</c:v>
                </c:pt>
                <c:pt idx="102">
                  <c:v>24.3</c:v>
                </c:pt>
                <c:pt idx="103">
                  <c:v>24</c:v>
                </c:pt>
                <c:pt idx="104">
                  <c:v>24.3</c:v>
                </c:pt>
                <c:pt idx="105">
                  <c:v>24.3</c:v>
                </c:pt>
                <c:pt idx="106">
                  <c:v>24.4</c:v>
                </c:pt>
                <c:pt idx="107">
                  <c:v>24.1</c:v>
                </c:pt>
                <c:pt idx="108">
                  <c:v>24</c:v>
                </c:pt>
                <c:pt idx="109">
                  <c:v>24</c:v>
                </c:pt>
                <c:pt idx="110">
                  <c:v>24.5</c:v>
                </c:pt>
                <c:pt idx="111">
                  <c:v>24.2</c:v>
                </c:pt>
                <c:pt idx="112">
                  <c:v>24.2</c:v>
                </c:pt>
                <c:pt idx="113">
                  <c:v>24.1</c:v>
                </c:pt>
                <c:pt idx="114">
                  <c:v>24</c:v>
                </c:pt>
                <c:pt idx="115">
                  <c:v>24.3</c:v>
                </c:pt>
                <c:pt idx="116">
                  <c:v>24.2</c:v>
                </c:pt>
                <c:pt idx="117">
                  <c:v>24</c:v>
                </c:pt>
                <c:pt idx="118">
                  <c:v>24.3</c:v>
                </c:pt>
                <c:pt idx="119">
                  <c:v>24.2</c:v>
                </c:pt>
                <c:pt idx="120">
                  <c:v>24.2</c:v>
                </c:pt>
                <c:pt idx="121">
                  <c:v>24</c:v>
                </c:pt>
                <c:pt idx="122">
                  <c:v>24.1</c:v>
                </c:pt>
                <c:pt idx="123">
                  <c:v>24.3</c:v>
                </c:pt>
                <c:pt idx="124">
                  <c:v>24.3</c:v>
                </c:pt>
                <c:pt idx="125">
                  <c:v>24.2</c:v>
                </c:pt>
                <c:pt idx="126">
                  <c:v>24.2</c:v>
                </c:pt>
                <c:pt idx="127">
                  <c:v>24.3</c:v>
                </c:pt>
                <c:pt idx="128">
                  <c:v>24.4</c:v>
                </c:pt>
                <c:pt idx="129">
                  <c:v>24.2</c:v>
                </c:pt>
                <c:pt idx="130">
                  <c:v>24.4</c:v>
                </c:pt>
                <c:pt idx="131">
                  <c:v>24.2</c:v>
                </c:pt>
                <c:pt idx="132">
                  <c:v>24.2</c:v>
                </c:pt>
                <c:pt idx="133">
                  <c:v>24.2</c:v>
                </c:pt>
                <c:pt idx="134">
                  <c:v>24.4</c:v>
                </c:pt>
                <c:pt idx="135">
                  <c:v>24.1</c:v>
                </c:pt>
                <c:pt idx="136">
                  <c:v>24.2</c:v>
                </c:pt>
                <c:pt idx="137">
                  <c:v>24.1</c:v>
                </c:pt>
                <c:pt idx="138">
                  <c:v>24.4</c:v>
                </c:pt>
                <c:pt idx="139">
                  <c:v>24.3</c:v>
                </c:pt>
                <c:pt idx="140">
                  <c:v>24.1</c:v>
                </c:pt>
                <c:pt idx="141">
                  <c:v>24.2</c:v>
                </c:pt>
                <c:pt idx="142">
                  <c:v>24.3</c:v>
                </c:pt>
                <c:pt idx="143">
                  <c:v>24.5</c:v>
                </c:pt>
                <c:pt idx="144">
                  <c:v>24.5</c:v>
                </c:pt>
                <c:pt idx="145">
                  <c:v>24.1</c:v>
                </c:pt>
                <c:pt idx="146">
                  <c:v>24.3</c:v>
                </c:pt>
                <c:pt idx="147">
                  <c:v>24</c:v>
                </c:pt>
                <c:pt idx="148">
                  <c:v>24.3</c:v>
                </c:pt>
                <c:pt idx="149">
                  <c:v>24.3</c:v>
                </c:pt>
                <c:pt idx="150">
                  <c:v>24.3</c:v>
                </c:pt>
                <c:pt idx="151">
                  <c:v>24.3</c:v>
                </c:pt>
                <c:pt idx="152">
                  <c:v>24.3</c:v>
                </c:pt>
                <c:pt idx="153">
                  <c:v>24.4</c:v>
                </c:pt>
                <c:pt idx="154">
                  <c:v>24.4</c:v>
                </c:pt>
                <c:pt idx="155">
                  <c:v>24.5</c:v>
                </c:pt>
                <c:pt idx="156">
                  <c:v>24.2</c:v>
                </c:pt>
                <c:pt idx="157">
                  <c:v>24.1</c:v>
                </c:pt>
                <c:pt idx="158">
                  <c:v>24.2</c:v>
                </c:pt>
                <c:pt idx="159">
                  <c:v>24.4</c:v>
                </c:pt>
                <c:pt idx="160">
                  <c:v>24.2</c:v>
                </c:pt>
                <c:pt idx="161">
                  <c:v>24.5</c:v>
                </c:pt>
                <c:pt idx="162">
                  <c:v>24.4</c:v>
                </c:pt>
                <c:pt idx="163">
                  <c:v>24.5</c:v>
                </c:pt>
                <c:pt idx="164">
                  <c:v>24.3</c:v>
                </c:pt>
                <c:pt idx="165">
                  <c:v>24.4</c:v>
                </c:pt>
                <c:pt idx="166">
                  <c:v>24.3</c:v>
                </c:pt>
                <c:pt idx="167">
                  <c:v>24.3</c:v>
                </c:pt>
                <c:pt idx="168">
                  <c:v>24.5</c:v>
                </c:pt>
                <c:pt idx="169">
                  <c:v>24.2</c:v>
                </c:pt>
                <c:pt idx="170">
                  <c:v>24.2</c:v>
                </c:pt>
                <c:pt idx="171">
                  <c:v>24.4</c:v>
                </c:pt>
                <c:pt idx="172">
                  <c:v>24.3</c:v>
                </c:pt>
                <c:pt idx="173">
                  <c:v>24.6</c:v>
                </c:pt>
                <c:pt idx="174">
                  <c:v>24.3</c:v>
                </c:pt>
                <c:pt idx="175">
                  <c:v>24.3</c:v>
                </c:pt>
                <c:pt idx="176">
                  <c:v>24.4</c:v>
                </c:pt>
                <c:pt idx="177">
                  <c:v>24.5</c:v>
                </c:pt>
                <c:pt idx="178">
                  <c:v>24.5</c:v>
                </c:pt>
                <c:pt idx="179">
                  <c:v>24.2</c:v>
                </c:pt>
                <c:pt idx="180">
                  <c:v>24.4</c:v>
                </c:pt>
                <c:pt idx="181">
                  <c:v>24.3</c:v>
                </c:pt>
                <c:pt idx="182">
                  <c:v>24.3</c:v>
                </c:pt>
                <c:pt idx="183">
                  <c:v>24.3</c:v>
                </c:pt>
                <c:pt idx="184">
                  <c:v>24.4</c:v>
                </c:pt>
                <c:pt idx="185">
                  <c:v>24.5</c:v>
                </c:pt>
                <c:pt idx="186">
                  <c:v>24.3</c:v>
                </c:pt>
                <c:pt idx="187">
                  <c:v>24.1</c:v>
                </c:pt>
                <c:pt idx="188">
                  <c:v>24.4</c:v>
                </c:pt>
                <c:pt idx="189">
                  <c:v>24.5</c:v>
                </c:pt>
                <c:pt idx="190">
                  <c:v>24.4</c:v>
                </c:pt>
                <c:pt idx="191">
                  <c:v>24.3</c:v>
                </c:pt>
                <c:pt idx="192">
                  <c:v>24.3</c:v>
                </c:pt>
                <c:pt idx="193">
                  <c:v>24.5</c:v>
                </c:pt>
                <c:pt idx="194">
                  <c:v>24.3</c:v>
                </c:pt>
                <c:pt idx="195">
                  <c:v>24.2</c:v>
                </c:pt>
                <c:pt idx="196">
                  <c:v>24.2</c:v>
                </c:pt>
                <c:pt idx="197">
                  <c:v>24.3</c:v>
                </c:pt>
                <c:pt idx="198">
                  <c:v>24.6</c:v>
                </c:pt>
                <c:pt idx="199">
                  <c:v>24.6</c:v>
                </c:pt>
                <c:pt idx="200">
                  <c:v>24.4</c:v>
                </c:pt>
                <c:pt idx="201">
                  <c:v>24.3</c:v>
                </c:pt>
                <c:pt idx="202">
                  <c:v>24.5</c:v>
                </c:pt>
                <c:pt idx="203">
                  <c:v>24.6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24.3</c:v>
                </c:pt>
                <c:pt idx="208">
                  <c:v>24.5</c:v>
                </c:pt>
                <c:pt idx="209">
                  <c:v>24.4</c:v>
                </c:pt>
                <c:pt idx="210">
                  <c:v>24.2</c:v>
                </c:pt>
                <c:pt idx="211">
                  <c:v>24.3</c:v>
                </c:pt>
                <c:pt idx="212">
                  <c:v>24.5</c:v>
                </c:pt>
                <c:pt idx="213">
                  <c:v>24.7</c:v>
                </c:pt>
                <c:pt idx="214">
                  <c:v>24.6</c:v>
                </c:pt>
                <c:pt idx="215">
                  <c:v>24.3</c:v>
                </c:pt>
                <c:pt idx="216">
                  <c:v>24.2</c:v>
                </c:pt>
                <c:pt idx="217">
                  <c:v>24.4</c:v>
                </c:pt>
                <c:pt idx="218">
                  <c:v>24.5</c:v>
                </c:pt>
                <c:pt idx="219">
                  <c:v>24.6</c:v>
                </c:pt>
                <c:pt idx="220">
                  <c:v>24.3</c:v>
                </c:pt>
                <c:pt idx="221">
                  <c:v>24.4</c:v>
                </c:pt>
                <c:pt idx="222">
                  <c:v>24.5</c:v>
                </c:pt>
                <c:pt idx="223">
                  <c:v>24.5</c:v>
                </c:pt>
                <c:pt idx="224">
                  <c:v>24.3</c:v>
                </c:pt>
                <c:pt idx="225">
                  <c:v>24.4</c:v>
                </c:pt>
                <c:pt idx="226">
                  <c:v>24.3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4013401"/>
        <c:axId val="550640946"/>
      </c:lineChart>
      <c:catAx>
        <c:axId val="8340134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640946"/>
        <c:crosses val="autoZero"/>
        <c:auto val="1"/>
        <c:lblAlgn val="ctr"/>
        <c:lblOffset val="100"/>
        <c:noMultiLvlLbl val="0"/>
      </c:catAx>
      <c:valAx>
        <c:axId val="550640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0134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'Q923'!$A$1:$A$250</c:f>
              <c:strCache>
                <c:ptCount val="250"/>
                <c:pt idx="0">
                  <c:v>2023-06-12 07:33:05</c:v>
                </c:pt>
                <c:pt idx="1">
                  <c:v>2023-06-12 07:34:02</c:v>
                </c:pt>
                <c:pt idx="2">
                  <c:v>2023-06-12 07:34:59</c:v>
                </c:pt>
                <c:pt idx="3">
                  <c:v>2023-06-12 07:35:56</c:v>
                </c:pt>
                <c:pt idx="4">
                  <c:v>2023-06-12 07:36:53</c:v>
                </c:pt>
                <c:pt idx="5">
                  <c:v>2023-06-12 08:03:05</c:v>
                </c:pt>
                <c:pt idx="6">
                  <c:v>2023-06-12 08:04:02</c:v>
                </c:pt>
                <c:pt idx="7">
                  <c:v>2023-06-12 08:04:59</c:v>
                </c:pt>
                <c:pt idx="8">
                  <c:v>2023-06-12 08:05:56</c:v>
                </c:pt>
                <c:pt idx="9">
                  <c:v>2023-06-12 08:06:54</c:v>
                </c:pt>
                <c:pt idx="10">
                  <c:v>2023-06-12 08:33:06</c:v>
                </c:pt>
                <c:pt idx="11">
                  <c:v>2023-06-12 08:34:03</c:v>
                </c:pt>
                <c:pt idx="12">
                  <c:v>2023-06-12 08:35:00</c:v>
                </c:pt>
                <c:pt idx="13">
                  <c:v>2023-06-12 08:35:57</c:v>
                </c:pt>
                <c:pt idx="14">
                  <c:v>2023-06-12 08:36:54</c:v>
                </c:pt>
                <c:pt idx="15">
                  <c:v>2023-06-12 09:03:06</c:v>
                </c:pt>
                <c:pt idx="16">
                  <c:v>2023-06-12 09:04:03</c:v>
                </c:pt>
                <c:pt idx="17">
                  <c:v>2023-06-12 09:05:00</c:v>
                </c:pt>
                <c:pt idx="18">
                  <c:v>2023-06-12 09:05:57</c:v>
                </c:pt>
                <c:pt idx="19">
                  <c:v>2023-06-12 09:06:54</c:v>
                </c:pt>
                <c:pt idx="20">
                  <c:v>2023-06-12 09:33:06</c:v>
                </c:pt>
                <c:pt idx="21">
                  <c:v>2023-06-12 09:34:03</c:v>
                </c:pt>
                <c:pt idx="22">
                  <c:v>2023-06-12 09:35:00</c:v>
                </c:pt>
                <c:pt idx="23">
                  <c:v>2023-06-12 09:35:57</c:v>
                </c:pt>
                <c:pt idx="24">
                  <c:v>2023-06-12 09:36:54</c:v>
                </c:pt>
                <c:pt idx="25">
                  <c:v>2023-06-12 10:03:06</c:v>
                </c:pt>
                <c:pt idx="26">
                  <c:v>2023-06-12 10:04:03</c:v>
                </c:pt>
                <c:pt idx="27">
                  <c:v>2023-06-12 10:05:00</c:v>
                </c:pt>
                <c:pt idx="28">
                  <c:v>2023-06-12 10:05:57</c:v>
                </c:pt>
                <c:pt idx="29">
                  <c:v>2023-06-12 10:06:54</c:v>
                </c:pt>
                <c:pt idx="30">
                  <c:v>2023-06-12 10:33:06</c:v>
                </c:pt>
                <c:pt idx="31">
                  <c:v>2023-06-12 10:34:03</c:v>
                </c:pt>
                <c:pt idx="32">
                  <c:v>2023-06-12 10:35:00</c:v>
                </c:pt>
                <c:pt idx="33">
                  <c:v>2023-06-12 10:35:57</c:v>
                </c:pt>
                <c:pt idx="34">
                  <c:v>2023-06-12 10:36:54</c:v>
                </c:pt>
                <c:pt idx="35">
                  <c:v>2023-06-12 11:03:06</c:v>
                </c:pt>
                <c:pt idx="36">
                  <c:v>2023-06-12 11:04:03</c:v>
                </c:pt>
                <c:pt idx="37">
                  <c:v>2023-06-12 11:05:00</c:v>
                </c:pt>
                <c:pt idx="38">
                  <c:v>2023-06-12 11:05:57</c:v>
                </c:pt>
                <c:pt idx="39">
                  <c:v>2023-06-12 11:06:54</c:v>
                </c:pt>
                <c:pt idx="40">
                  <c:v>2023-06-12 11:33:06</c:v>
                </c:pt>
                <c:pt idx="41">
                  <c:v>2023-06-12 11:34:03</c:v>
                </c:pt>
                <c:pt idx="42">
                  <c:v>2023-06-12 11:35:00</c:v>
                </c:pt>
                <c:pt idx="43">
                  <c:v>2023-06-12 11:35:57</c:v>
                </c:pt>
                <c:pt idx="44">
                  <c:v>2023-06-12 11:36:54</c:v>
                </c:pt>
                <c:pt idx="45">
                  <c:v>2023-06-12 12:03:05</c:v>
                </c:pt>
                <c:pt idx="46">
                  <c:v>2023-06-12 12:04:02</c:v>
                </c:pt>
                <c:pt idx="47">
                  <c:v>2023-06-12 12:04:59</c:v>
                </c:pt>
                <c:pt idx="48">
                  <c:v>2023-06-12 12:05:56</c:v>
                </c:pt>
                <c:pt idx="49">
                  <c:v>2023-06-12 12:06:53</c:v>
                </c:pt>
                <c:pt idx="50">
                  <c:v>2023-06-12 12:33:06</c:v>
                </c:pt>
                <c:pt idx="51">
                  <c:v>2023-06-12 12:34:03</c:v>
                </c:pt>
                <c:pt idx="52">
                  <c:v>2023-06-12 12:35:00</c:v>
                </c:pt>
                <c:pt idx="53">
                  <c:v>2023-06-12 12:35:57</c:v>
                </c:pt>
                <c:pt idx="54">
                  <c:v>2023-06-12 12:36:54</c:v>
                </c:pt>
                <c:pt idx="55">
                  <c:v>2023-06-12 13:03:05</c:v>
                </c:pt>
                <c:pt idx="56">
                  <c:v>2023-06-12 13:04:02</c:v>
                </c:pt>
                <c:pt idx="57">
                  <c:v>2023-06-12 13:04:59</c:v>
                </c:pt>
                <c:pt idx="58">
                  <c:v>2023-06-12 13:05:56</c:v>
                </c:pt>
                <c:pt idx="59">
                  <c:v>2023-06-12 13:06:53</c:v>
                </c:pt>
                <c:pt idx="60">
                  <c:v>2023-06-12 13:33:05</c:v>
                </c:pt>
                <c:pt idx="61">
                  <c:v>2023-06-12 13:34:02</c:v>
                </c:pt>
                <c:pt idx="62">
                  <c:v>2023-06-12 13:34:59</c:v>
                </c:pt>
                <c:pt idx="63">
                  <c:v>2023-06-12 13:35:56</c:v>
                </c:pt>
                <c:pt idx="64">
                  <c:v>2023-06-12 13:36:53</c:v>
                </c:pt>
                <c:pt idx="65">
                  <c:v>2023-06-12 14:03:06</c:v>
                </c:pt>
                <c:pt idx="66">
                  <c:v>2023-06-12 14:04:03</c:v>
                </c:pt>
                <c:pt idx="67">
                  <c:v>2023-06-12 14:05:00</c:v>
                </c:pt>
                <c:pt idx="68">
                  <c:v>2023-06-12 14:05:57</c:v>
                </c:pt>
                <c:pt idx="69">
                  <c:v>2023-06-12 14:06:54</c:v>
                </c:pt>
                <c:pt idx="70">
                  <c:v>2023-06-12 14:33:06</c:v>
                </c:pt>
                <c:pt idx="71">
                  <c:v>2023-06-12 14:34:03</c:v>
                </c:pt>
                <c:pt idx="72">
                  <c:v>2023-06-12 14:35:00</c:v>
                </c:pt>
                <c:pt idx="73">
                  <c:v>2023-06-12 14:35:57</c:v>
                </c:pt>
                <c:pt idx="74">
                  <c:v>2023-06-12 14:36:54</c:v>
                </c:pt>
                <c:pt idx="75">
                  <c:v>2023-06-12 15:03:06</c:v>
                </c:pt>
                <c:pt idx="76">
                  <c:v>2023-06-12 15:04:03</c:v>
                </c:pt>
                <c:pt idx="77">
                  <c:v>2023-06-12 15:05:00</c:v>
                </c:pt>
                <c:pt idx="78">
                  <c:v>2023-06-12 15:05:57</c:v>
                </c:pt>
                <c:pt idx="79">
                  <c:v>2023-06-12 15:06:54</c:v>
                </c:pt>
                <c:pt idx="80">
                  <c:v>2023-06-12 15:33:06</c:v>
                </c:pt>
                <c:pt idx="81">
                  <c:v>2023-06-12 15:34:03</c:v>
                </c:pt>
                <c:pt idx="82">
                  <c:v>2023-06-12 15:35:00</c:v>
                </c:pt>
                <c:pt idx="83">
                  <c:v>2023-06-12 15:35:57</c:v>
                </c:pt>
                <c:pt idx="84">
                  <c:v>2023-06-12 15:36:54</c:v>
                </c:pt>
                <c:pt idx="85">
                  <c:v>2023-06-12 16:03:06</c:v>
                </c:pt>
                <c:pt idx="86">
                  <c:v>2023-06-12 16:04:03</c:v>
                </c:pt>
                <c:pt idx="87">
                  <c:v>2023-06-12 16:05:00</c:v>
                </c:pt>
                <c:pt idx="88">
                  <c:v>2023-06-12 16:05:57</c:v>
                </c:pt>
                <c:pt idx="89">
                  <c:v>2023-06-12 16:06:54</c:v>
                </c:pt>
                <c:pt idx="90">
                  <c:v>2023-06-12 16:33:06</c:v>
                </c:pt>
                <c:pt idx="91">
                  <c:v>2023-06-12 16:34:03</c:v>
                </c:pt>
                <c:pt idx="92">
                  <c:v>2023-06-12 16:35:00</c:v>
                </c:pt>
                <c:pt idx="93">
                  <c:v>2023-06-12 16:35:57</c:v>
                </c:pt>
                <c:pt idx="94">
                  <c:v>2023-06-12 16:36:54</c:v>
                </c:pt>
                <c:pt idx="95">
                  <c:v>2023-06-12 17:03:07</c:v>
                </c:pt>
                <c:pt idx="96">
                  <c:v>2023-06-12 17:04:04</c:v>
                </c:pt>
                <c:pt idx="97">
                  <c:v>2023-06-12 17:05:01</c:v>
                </c:pt>
                <c:pt idx="98">
                  <c:v>2023-06-12 17:05:58</c:v>
                </c:pt>
                <c:pt idx="99">
                  <c:v>2023-06-12 17:06:55</c:v>
                </c:pt>
                <c:pt idx="100">
                  <c:v>2023-06-12 17:33:06</c:v>
                </c:pt>
                <c:pt idx="101">
                  <c:v>2023-06-12 17:34:03</c:v>
                </c:pt>
                <c:pt idx="102">
                  <c:v>2023-06-12 17:35:00</c:v>
                </c:pt>
                <c:pt idx="103">
                  <c:v>2023-06-12 17:35:56</c:v>
                </c:pt>
                <c:pt idx="104">
                  <c:v>2023-06-12 17:36:53</c:v>
                </c:pt>
                <c:pt idx="105">
                  <c:v>2023-06-12 18:03:06</c:v>
                </c:pt>
                <c:pt idx="106">
                  <c:v>2023-06-12 18:04:02</c:v>
                </c:pt>
                <c:pt idx="107">
                  <c:v>2023-06-12 18:04:59</c:v>
                </c:pt>
                <c:pt idx="108">
                  <c:v>2023-06-12 18:05:56</c:v>
                </c:pt>
                <c:pt idx="109">
                  <c:v>2023-06-12 18:06:54</c:v>
                </c:pt>
                <c:pt idx="110">
                  <c:v>2023-06-12 18:33:05</c:v>
                </c:pt>
                <c:pt idx="111">
                  <c:v>2023-06-12 18:34:02</c:v>
                </c:pt>
                <c:pt idx="112">
                  <c:v>2023-06-12 18:34:59</c:v>
                </c:pt>
                <c:pt idx="113">
                  <c:v>2023-06-12 18:35:56</c:v>
                </c:pt>
                <c:pt idx="114">
                  <c:v>2023-06-12 18:36:53</c:v>
                </c:pt>
                <c:pt idx="115">
                  <c:v>2023-06-12 19:03:06</c:v>
                </c:pt>
                <c:pt idx="116">
                  <c:v>2023-06-12 19:04:03</c:v>
                </c:pt>
                <c:pt idx="117">
                  <c:v>2023-06-12 19:05:00</c:v>
                </c:pt>
                <c:pt idx="118">
                  <c:v>2023-06-12 19:05:57</c:v>
                </c:pt>
                <c:pt idx="119">
                  <c:v>2023-06-12 19:06:54</c:v>
                </c:pt>
                <c:pt idx="120">
                  <c:v>2023-06-12 19:33:06</c:v>
                </c:pt>
                <c:pt idx="121">
                  <c:v>2023-06-12 19:34:03</c:v>
                </c:pt>
                <c:pt idx="122">
                  <c:v>2023-06-12 19:35:00</c:v>
                </c:pt>
                <c:pt idx="123">
                  <c:v>2023-06-12 19:35:57</c:v>
                </c:pt>
                <c:pt idx="124">
                  <c:v>2023-06-12 19:36:54</c:v>
                </c:pt>
                <c:pt idx="125">
                  <c:v>2023-06-12 20:03:05</c:v>
                </c:pt>
                <c:pt idx="126">
                  <c:v>2023-06-12 20:04:02</c:v>
                </c:pt>
                <c:pt idx="127">
                  <c:v>2023-06-12 20:04:59</c:v>
                </c:pt>
                <c:pt idx="128">
                  <c:v>2023-06-12 20:05:56</c:v>
                </c:pt>
                <c:pt idx="129">
                  <c:v>2023-06-12 20:06:53</c:v>
                </c:pt>
                <c:pt idx="130">
                  <c:v>2023-06-12 20:33:06</c:v>
                </c:pt>
                <c:pt idx="131">
                  <c:v>2023-06-12 20:34:02</c:v>
                </c:pt>
                <c:pt idx="132">
                  <c:v>2023-06-12 20:34:59</c:v>
                </c:pt>
                <c:pt idx="133">
                  <c:v>2023-06-12 20:35:57</c:v>
                </c:pt>
                <c:pt idx="134">
                  <c:v>2023-06-12 20:36:53</c:v>
                </c:pt>
                <c:pt idx="135">
                  <c:v>2023-06-12 21:03:06</c:v>
                </c:pt>
                <c:pt idx="136">
                  <c:v>2023-06-12 21:04:03</c:v>
                </c:pt>
                <c:pt idx="137">
                  <c:v>2023-06-12 21:05:00</c:v>
                </c:pt>
                <c:pt idx="138">
                  <c:v>2023-06-12 21:05:57</c:v>
                </c:pt>
                <c:pt idx="139">
                  <c:v>2023-06-12 21:06:54</c:v>
                </c:pt>
                <c:pt idx="140">
                  <c:v>2023-06-12 21:33:06</c:v>
                </c:pt>
                <c:pt idx="141">
                  <c:v>2023-06-12 21:34:02</c:v>
                </c:pt>
                <c:pt idx="142">
                  <c:v>2023-06-12 21:34:59</c:v>
                </c:pt>
                <c:pt idx="143">
                  <c:v>2023-06-12 21:35:56</c:v>
                </c:pt>
                <c:pt idx="144">
                  <c:v>2023-06-12 21:36:53</c:v>
                </c:pt>
                <c:pt idx="145">
                  <c:v>2023-06-12 22:03:05</c:v>
                </c:pt>
                <c:pt idx="146">
                  <c:v>2023-06-12 22:04:02</c:v>
                </c:pt>
                <c:pt idx="147">
                  <c:v>2023-06-12 22:04:59</c:v>
                </c:pt>
                <c:pt idx="148">
                  <c:v>2023-06-12 22:05:56</c:v>
                </c:pt>
                <c:pt idx="149">
                  <c:v>2023-06-12 22:06:53</c:v>
                </c:pt>
                <c:pt idx="150">
                  <c:v>2023-06-12 22:33:06</c:v>
                </c:pt>
                <c:pt idx="151">
                  <c:v>2023-06-12 22:34:03</c:v>
                </c:pt>
                <c:pt idx="152">
                  <c:v>2023-06-12 22:35:00</c:v>
                </c:pt>
                <c:pt idx="153">
                  <c:v>2023-06-12 22:35:57</c:v>
                </c:pt>
                <c:pt idx="154">
                  <c:v>2023-06-12 22:36:54</c:v>
                </c:pt>
                <c:pt idx="155">
                  <c:v>2023-06-12 23:03:06</c:v>
                </c:pt>
                <c:pt idx="156">
                  <c:v>2023-06-12 23:04:03</c:v>
                </c:pt>
                <c:pt idx="157">
                  <c:v>2023-06-12 23:05:00</c:v>
                </c:pt>
                <c:pt idx="158">
                  <c:v>2023-06-12 23:05:57</c:v>
                </c:pt>
                <c:pt idx="159">
                  <c:v>2023-06-12 23:06:54</c:v>
                </c:pt>
                <c:pt idx="160">
                  <c:v>2023-06-12 23:33:05</c:v>
                </c:pt>
                <c:pt idx="161">
                  <c:v>2023-06-12 23:34:02</c:v>
                </c:pt>
                <c:pt idx="162">
                  <c:v>2023-06-12 23:34:59</c:v>
                </c:pt>
                <c:pt idx="163">
                  <c:v>2023-06-12 23:35:56</c:v>
                </c:pt>
                <c:pt idx="164">
                  <c:v>2023-06-12 23:36:53</c:v>
                </c:pt>
                <c:pt idx="165">
                  <c:v>2023-06-13 00:03:05</c:v>
                </c:pt>
                <c:pt idx="166">
                  <c:v>2023-06-13 00:04:02</c:v>
                </c:pt>
                <c:pt idx="167">
                  <c:v>2023-06-13 00:04:59</c:v>
                </c:pt>
                <c:pt idx="168">
                  <c:v>2023-06-13 00:05:56</c:v>
                </c:pt>
                <c:pt idx="169">
                  <c:v>2023-06-13 00:06:53</c:v>
                </c:pt>
                <c:pt idx="170">
                  <c:v>2023-06-13 00:33:06</c:v>
                </c:pt>
                <c:pt idx="171">
                  <c:v>2023-06-13 00:34:03</c:v>
                </c:pt>
                <c:pt idx="172">
                  <c:v>2023-06-13 00:35:00</c:v>
                </c:pt>
                <c:pt idx="173">
                  <c:v>2023-06-13 00:35:56</c:v>
                </c:pt>
                <c:pt idx="174">
                  <c:v>2023-06-13 00:36:53</c:v>
                </c:pt>
                <c:pt idx="175">
                  <c:v>2023-06-13 01:03:06</c:v>
                </c:pt>
                <c:pt idx="176">
                  <c:v>2023-06-13 01:04:03</c:v>
                </c:pt>
                <c:pt idx="177">
                  <c:v>2023-06-13 01:05:00</c:v>
                </c:pt>
                <c:pt idx="178">
                  <c:v>2023-06-13 01:05:57</c:v>
                </c:pt>
                <c:pt idx="179">
                  <c:v>2023-06-13 01:06:54</c:v>
                </c:pt>
                <c:pt idx="180">
                  <c:v>2023-06-13 01:33:06</c:v>
                </c:pt>
                <c:pt idx="181">
                  <c:v>2023-06-13 01:34:03</c:v>
                </c:pt>
                <c:pt idx="182">
                  <c:v>2023-06-13 01:35:00</c:v>
                </c:pt>
                <c:pt idx="183">
                  <c:v>2023-06-13 01:35:57</c:v>
                </c:pt>
                <c:pt idx="184">
                  <c:v>2023-06-13 01:36:54</c:v>
                </c:pt>
                <c:pt idx="185">
                  <c:v>2023-06-13 02:03:05</c:v>
                </c:pt>
                <c:pt idx="186">
                  <c:v>2023-06-13 02:04:02</c:v>
                </c:pt>
                <c:pt idx="187">
                  <c:v>2023-06-13 02:04:59</c:v>
                </c:pt>
                <c:pt idx="188">
                  <c:v>2023-06-13 02:05:56</c:v>
                </c:pt>
                <c:pt idx="189">
                  <c:v>2023-06-13 02:06:53</c:v>
                </c:pt>
                <c:pt idx="190">
                  <c:v>2023-06-13 02:33:06</c:v>
                </c:pt>
                <c:pt idx="191">
                  <c:v>2023-06-13 02:34:02</c:v>
                </c:pt>
                <c:pt idx="192">
                  <c:v>2023-06-13 02:34:59</c:v>
                </c:pt>
                <c:pt idx="193">
                  <c:v>2023-06-13 02:35:56</c:v>
                </c:pt>
                <c:pt idx="194">
                  <c:v>2023-06-13 02:36:53</c:v>
                </c:pt>
                <c:pt idx="195">
                  <c:v>2023-06-13 03:03:06</c:v>
                </c:pt>
                <c:pt idx="196">
                  <c:v>2023-06-13 03:04:03</c:v>
                </c:pt>
                <c:pt idx="197">
                  <c:v>2023-06-13 03:05:00</c:v>
                </c:pt>
                <c:pt idx="198">
                  <c:v>2023-06-13 03:05:57</c:v>
                </c:pt>
                <c:pt idx="199">
                  <c:v>2023-06-13 03:06:54</c:v>
                </c:pt>
                <c:pt idx="200">
                  <c:v>2023-06-13 03:33:06</c:v>
                </c:pt>
                <c:pt idx="201">
                  <c:v>2023-06-13 03:34:03</c:v>
                </c:pt>
                <c:pt idx="202">
                  <c:v>2023-06-13 03:35:00</c:v>
                </c:pt>
                <c:pt idx="203">
                  <c:v>2023-06-13 03:35:57</c:v>
                </c:pt>
                <c:pt idx="204">
                  <c:v>2023-06-13 03:36:54</c:v>
                </c:pt>
                <c:pt idx="205">
                  <c:v>2023-06-13 04:03:05</c:v>
                </c:pt>
                <c:pt idx="206">
                  <c:v>2023-06-13 04:04:02</c:v>
                </c:pt>
                <c:pt idx="207">
                  <c:v>2023-06-13 04:04:59</c:v>
                </c:pt>
                <c:pt idx="208">
                  <c:v>2023-06-13 04:05:56</c:v>
                </c:pt>
                <c:pt idx="209">
                  <c:v>2023-06-13 04:06:53</c:v>
                </c:pt>
                <c:pt idx="210">
                  <c:v>2023-06-13 04:33:05</c:v>
                </c:pt>
                <c:pt idx="211">
                  <c:v>2023-06-13 04:34:02</c:v>
                </c:pt>
                <c:pt idx="212">
                  <c:v>2023-06-13 04:34:59</c:v>
                </c:pt>
                <c:pt idx="213">
                  <c:v>2023-06-13 04:35:56</c:v>
                </c:pt>
                <c:pt idx="214">
                  <c:v>2023-06-13 04:36:53</c:v>
                </c:pt>
                <c:pt idx="215">
                  <c:v>2023-06-13 05:03:05</c:v>
                </c:pt>
                <c:pt idx="216">
                  <c:v>2023-06-13 05:04:02</c:v>
                </c:pt>
                <c:pt idx="217">
                  <c:v>2023-06-13 05:04:59</c:v>
                </c:pt>
                <c:pt idx="218">
                  <c:v>2023-06-13 05:05:56</c:v>
                </c:pt>
                <c:pt idx="219">
                  <c:v>2023-06-13 05:06:53</c:v>
                </c:pt>
                <c:pt idx="220">
                  <c:v>2023-06-13 05:33:06</c:v>
                </c:pt>
                <c:pt idx="221">
                  <c:v>2023-06-13 05:34:02</c:v>
                </c:pt>
                <c:pt idx="222">
                  <c:v>2023-06-13 05:34:59</c:v>
                </c:pt>
                <c:pt idx="223">
                  <c:v>2023-06-13 05:35:56</c:v>
                </c:pt>
                <c:pt idx="224">
                  <c:v>2023-06-13 05:36:53</c:v>
                </c:pt>
                <c:pt idx="225">
                  <c:v>2023-06-13 06:03:06</c:v>
                </c:pt>
                <c:pt idx="226">
                  <c:v>2023-06-13 06:04:03</c:v>
                </c:pt>
                <c:pt idx="227">
                  <c:v>2023-06-13 06:05:00</c:v>
                </c:pt>
                <c:pt idx="228">
                  <c:v>2023-06-13 06:05:57</c:v>
                </c:pt>
                <c:pt idx="229">
                  <c:v>2023-06-13 06:06:54</c:v>
                </c:pt>
                <c:pt idx="230">
                  <c:v>2023-06-13 06:33:06</c:v>
                </c:pt>
                <c:pt idx="231">
                  <c:v>2023-06-13 06:34:03</c:v>
                </c:pt>
                <c:pt idx="232">
                  <c:v>2023-06-13 06:35:00</c:v>
                </c:pt>
                <c:pt idx="233">
                  <c:v>2023-06-13 06:35:57</c:v>
                </c:pt>
                <c:pt idx="234">
                  <c:v>2023-06-13 06:36:54</c:v>
                </c:pt>
                <c:pt idx="235">
                  <c:v>2023-06-13 07:03:06</c:v>
                </c:pt>
                <c:pt idx="236">
                  <c:v>2023-06-13 07:04:03</c:v>
                </c:pt>
                <c:pt idx="237">
                  <c:v>2023-06-13 07:05:00</c:v>
                </c:pt>
                <c:pt idx="238">
                  <c:v>2023-06-13 07:05:57</c:v>
                </c:pt>
                <c:pt idx="239">
                  <c:v>2023-06-13 07:06:54</c:v>
                </c:pt>
                <c:pt idx="240">
                  <c:v>2023-06-13 07:33:07</c:v>
                </c:pt>
                <c:pt idx="241">
                  <c:v>2023-06-13 07:34:03</c:v>
                </c:pt>
                <c:pt idx="242">
                  <c:v>2023-06-13 07:35:01</c:v>
                </c:pt>
                <c:pt idx="243">
                  <c:v>2023-06-13 07:35:57</c:v>
                </c:pt>
                <c:pt idx="244">
                  <c:v>2023-06-13 07:36:54</c:v>
                </c:pt>
                <c:pt idx="245">
                  <c:v>2023-06-13 08:03:06</c:v>
                </c:pt>
                <c:pt idx="246">
                  <c:v>2023-06-13 08:04:03</c:v>
                </c:pt>
                <c:pt idx="247">
                  <c:v>2023-06-13 08:05:00</c:v>
                </c:pt>
                <c:pt idx="248">
                  <c:v>2023-06-13 08:05:57</c:v>
                </c:pt>
                <c:pt idx="249">
                  <c:v>2023-06-13 08:06:54</c:v>
                </c:pt>
              </c:strCache>
            </c:strRef>
          </c:cat>
          <c:val>
            <c:numRef>
              <c:f>'Q923'!$B$1:$B$250</c:f>
              <c:numCache>
                <c:formatCode>General</c:formatCode>
                <c:ptCount val="250"/>
                <c:pt idx="0">
                  <c:v>44.4</c:v>
                </c:pt>
                <c:pt idx="1">
                  <c:v>44.4</c:v>
                </c:pt>
                <c:pt idx="2">
                  <c:v>44.3</c:v>
                </c:pt>
                <c:pt idx="3">
                  <c:v>44.4</c:v>
                </c:pt>
                <c:pt idx="4">
                  <c:v>44.4</c:v>
                </c:pt>
                <c:pt idx="5">
                  <c:v>44.4</c:v>
                </c:pt>
                <c:pt idx="6">
                  <c:v>44.2</c:v>
                </c:pt>
                <c:pt idx="7">
                  <c:v>44.7</c:v>
                </c:pt>
                <c:pt idx="8">
                  <c:v>44.6</c:v>
                </c:pt>
                <c:pt idx="9">
                  <c:v>44.5</c:v>
                </c:pt>
                <c:pt idx="10">
                  <c:v>45.2</c:v>
                </c:pt>
                <c:pt idx="11">
                  <c:v>44.9</c:v>
                </c:pt>
                <c:pt idx="12">
                  <c:v>44.5</c:v>
                </c:pt>
                <c:pt idx="13">
                  <c:v>44.8</c:v>
                </c:pt>
                <c:pt idx="14">
                  <c:v>44.4</c:v>
                </c:pt>
                <c:pt idx="15">
                  <c:v>45.2</c:v>
                </c:pt>
                <c:pt idx="16">
                  <c:v>45.1</c:v>
                </c:pt>
                <c:pt idx="17">
                  <c:v>44.9</c:v>
                </c:pt>
                <c:pt idx="18">
                  <c:v>45.5</c:v>
                </c:pt>
                <c:pt idx="19">
                  <c:v>45.3</c:v>
                </c:pt>
                <c:pt idx="20">
                  <c:v>44.7</c:v>
                </c:pt>
                <c:pt idx="21">
                  <c:v>44.7</c:v>
                </c:pt>
                <c:pt idx="22">
                  <c:v>44.6</c:v>
                </c:pt>
                <c:pt idx="23">
                  <c:v>44.5</c:v>
                </c:pt>
                <c:pt idx="24">
                  <c:v>44.6</c:v>
                </c:pt>
                <c:pt idx="25">
                  <c:v>43.7</c:v>
                </c:pt>
                <c:pt idx="26">
                  <c:v>44</c:v>
                </c:pt>
                <c:pt idx="27">
                  <c:v>43.9</c:v>
                </c:pt>
                <c:pt idx="28">
                  <c:v>44.1</c:v>
                </c:pt>
                <c:pt idx="29">
                  <c:v>43.8</c:v>
                </c:pt>
                <c:pt idx="30">
                  <c:v>44.4</c:v>
                </c:pt>
                <c:pt idx="31">
                  <c:v>44.3</c:v>
                </c:pt>
                <c:pt idx="32">
                  <c:v>44.6</c:v>
                </c:pt>
                <c:pt idx="33">
                  <c:v>44.7</c:v>
                </c:pt>
                <c:pt idx="34">
                  <c:v>44.7</c:v>
                </c:pt>
                <c:pt idx="35">
                  <c:v>44.3</c:v>
                </c:pt>
                <c:pt idx="36">
                  <c:v>44.2</c:v>
                </c:pt>
                <c:pt idx="37">
                  <c:v>44.4</c:v>
                </c:pt>
                <c:pt idx="38">
                  <c:v>44.2</c:v>
                </c:pt>
                <c:pt idx="39">
                  <c:v>44.1</c:v>
                </c:pt>
                <c:pt idx="40">
                  <c:v>44</c:v>
                </c:pt>
                <c:pt idx="41">
                  <c:v>43.6</c:v>
                </c:pt>
                <c:pt idx="42">
                  <c:v>43.5</c:v>
                </c:pt>
                <c:pt idx="43">
                  <c:v>43.6</c:v>
                </c:pt>
                <c:pt idx="44">
                  <c:v>43.3</c:v>
                </c:pt>
                <c:pt idx="45">
                  <c:v>45.2</c:v>
                </c:pt>
                <c:pt idx="46">
                  <c:v>44.9</c:v>
                </c:pt>
                <c:pt idx="47">
                  <c:v>44.3</c:v>
                </c:pt>
                <c:pt idx="48">
                  <c:v>43.9</c:v>
                </c:pt>
                <c:pt idx="49">
                  <c:v>44.9</c:v>
                </c:pt>
                <c:pt idx="50">
                  <c:v>45.1</c:v>
                </c:pt>
                <c:pt idx="51">
                  <c:v>45.1</c:v>
                </c:pt>
                <c:pt idx="52">
                  <c:v>44.9</c:v>
                </c:pt>
                <c:pt idx="53">
                  <c:v>44.8</c:v>
                </c:pt>
                <c:pt idx="54">
                  <c:v>44.9</c:v>
                </c:pt>
                <c:pt idx="55">
                  <c:v>45.1</c:v>
                </c:pt>
                <c:pt idx="56">
                  <c:v>45</c:v>
                </c:pt>
                <c:pt idx="57">
                  <c:v>45</c:v>
                </c:pt>
                <c:pt idx="58">
                  <c:v>44.8</c:v>
                </c:pt>
                <c:pt idx="59">
                  <c:v>44.9</c:v>
                </c:pt>
                <c:pt idx="60">
                  <c:v>45.1</c:v>
                </c:pt>
                <c:pt idx="61">
                  <c:v>45.1</c:v>
                </c:pt>
                <c:pt idx="62">
                  <c:v>45</c:v>
                </c:pt>
                <c:pt idx="63">
                  <c:v>44.8</c:v>
                </c:pt>
                <c:pt idx="64">
                  <c:v>44.8</c:v>
                </c:pt>
                <c:pt idx="65">
                  <c:v>45.1</c:v>
                </c:pt>
                <c:pt idx="66">
                  <c:v>45</c:v>
                </c:pt>
                <c:pt idx="67">
                  <c:v>44.9</c:v>
                </c:pt>
                <c:pt idx="68">
                  <c:v>44.8</c:v>
                </c:pt>
                <c:pt idx="69">
                  <c:v>44.9</c:v>
                </c:pt>
                <c:pt idx="70">
                  <c:v>45.1</c:v>
                </c:pt>
                <c:pt idx="71">
                  <c:v>45</c:v>
                </c:pt>
                <c:pt idx="72">
                  <c:v>45</c:v>
                </c:pt>
                <c:pt idx="73">
                  <c:v>44.7</c:v>
                </c:pt>
                <c:pt idx="74">
                  <c:v>44.9</c:v>
                </c:pt>
                <c:pt idx="75">
                  <c:v>45</c:v>
                </c:pt>
                <c:pt idx="76">
                  <c:v>45.1</c:v>
                </c:pt>
                <c:pt idx="77">
                  <c:v>44.9</c:v>
                </c:pt>
                <c:pt idx="78">
                  <c:v>44.9</c:v>
                </c:pt>
                <c:pt idx="79">
                  <c:v>44.9</c:v>
                </c:pt>
                <c:pt idx="80">
                  <c:v>45.2</c:v>
                </c:pt>
                <c:pt idx="81">
                  <c:v>45</c:v>
                </c:pt>
                <c:pt idx="82">
                  <c:v>44.9</c:v>
                </c:pt>
                <c:pt idx="83">
                  <c:v>44.8</c:v>
                </c:pt>
                <c:pt idx="84">
                  <c:v>44.7</c:v>
                </c:pt>
                <c:pt idx="85">
                  <c:v>45.2</c:v>
                </c:pt>
                <c:pt idx="86">
                  <c:v>45</c:v>
                </c:pt>
                <c:pt idx="87">
                  <c:v>44.9</c:v>
                </c:pt>
                <c:pt idx="88">
                  <c:v>44.8</c:v>
                </c:pt>
                <c:pt idx="89">
                  <c:v>44.7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</c:v>
                </c:pt>
                <c:pt idx="94">
                  <c:v>44.9</c:v>
                </c:pt>
                <c:pt idx="95">
                  <c:v>45.2</c:v>
                </c:pt>
                <c:pt idx="96">
                  <c:v>45.1</c:v>
                </c:pt>
                <c:pt idx="97">
                  <c:v>44.8</c:v>
                </c:pt>
                <c:pt idx="98">
                  <c:v>44.9</c:v>
                </c:pt>
                <c:pt idx="99">
                  <c:v>44.7</c:v>
                </c:pt>
                <c:pt idx="100">
                  <c:v>45.2</c:v>
                </c:pt>
                <c:pt idx="101">
                  <c:v>45.1</c:v>
                </c:pt>
                <c:pt idx="102">
                  <c:v>44.9</c:v>
                </c:pt>
                <c:pt idx="103">
                  <c:v>44.9</c:v>
                </c:pt>
                <c:pt idx="104">
                  <c:v>44.8</c:v>
                </c:pt>
                <c:pt idx="105">
                  <c:v>45.2</c:v>
                </c:pt>
                <c:pt idx="106">
                  <c:v>45.1</c:v>
                </c:pt>
                <c:pt idx="107">
                  <c:v>44.9</c:v>
                </c:pt>
                <c:pt idx="108">
                  <c:v>44.9</c:v>
                </c:pt>
                <c:pt idx="109">
                  <c:v>44.9</c:v>
                </c:pt>
                <c:pt idx="110">
                  <c:v>45.2</c:v>
                </c:pt>
                <c:pt idx="111">
                  <c:v>45</c:v>
                </c:pt>
                <c:pt idx="112">
                  <c:v>45</c:v>
                </c:pt>
                <c:pt idx="113">
                  <c:v>44.9</c:v>
                </c:pt>
                <c:pt idx="114">
                  <c:v>44.8</c:v>
                </c:pt>
                <c:pt idx="115">
                  <c:v>45.1</c:v>
                </c:pt>
                <c:pt idx="116">
                  <c:v>45.1</c:v>
                </c:pt>
                <c:pt idx="117">
                  <c:v>45</c:v>
                </c:pt>
                <c:pt idx="118">
                  <c:v>44.9</c:v>
                </c:pt>
                <c:pt idx="119">
                  <c:v>44.9</c:v>
                </c:pt>
                <c:pt idx="120">
                  <c:v>45.1</c:v>
                </c:pt>
                <c:pt idx="121">
                  <c:v>45.2</c:v>
                </c:pt>
                <c:pt idx="122">
                  <c:v>45</c:v>
                </c:pt>
                <c:pt idx="123">
                  <c:v>45</c:v>
                </c:pt>
                <c:pt idx="124">
                  <c:v>44.9</c:v>
                </c:pt>
                <c:pt idx="125">
                  <c:v>45.1</c:v>
                </c:pt>
                <c:pt idx="126">
                  <c:v>45.2</c:v>
                </c:pt>
                <c:pt idx="127">
                  <c:v>45</c:v>
                </c:pt>
                <c:pt idx="128">
                  <c:v>45</c:v>
                </c:pt>
                <c:pt idx="129">
                  <c:v>44.9</c:v>
                </c:pt>
                <c:pt idx="130">
                  <c:v>45.1</c:v>
                </c:pt>
                <c:pt idx="131">
                  <c:v>45.2</c:v>
                </c:pt>
                <c:pt idx="132">
                  <c:v>45.2</c:v>
                </c:pt>
                <c:pt idx="133">
                  <c:v>45</c:v>
                </c:pt>
                <c:pt idx="134">
                  <c:v>44.8</c:v>
                </c:pt>
                <c:pt idx="135">
                  <c:v>45.1</c:v>
                </c:pt>
                <c:pt idx="136">
                  <c:v>45.1</c:v>
                </c:pt>
                <c:pt idx="137">
                  <c:v>45</c:v>
                </c:pt>
                <c:pt idx="138">
                  <c:v>45</c:v>
                </c:pt>
                <c:pt idx="139">
                  <c:v>44.9</c:v>
                </c:pt>
                <c:pt idx="140">
                  <c:v>44.6</c:v>
                </c:pt>
                <c:pt idx="141">
                  <c:v>44.6</c:v>
                </c:pt>
                <c:pt idx="142">
                  <c:v>45.3</c:v>
                </c:pt>
                <c:pt idx="143">
                  <c:v>45.3</c:v>
                </c:pt>
                <c:pt idx="144">
                  <c:v>45</c:v>
                </c:pt>
                <c:pt idx="145">
                  <c:v>45.3</c:v>
                </c:pt>
                <c:pt idx="146">
                  <c:v>45.1</c:v>
                </c:pt>
                <c:pt idx="147">
                  <c:v>45.2</c:v>
                </c:pt>
                <c:pt idx="148">
                  <c:v>45</c:v>
                </c:pt>
                <c:pt idx="149">
                  <c:v>44.9</c:v>
                </c:pt>
                <c:pt idx="150">
                  <c:v>45.1</c:v>
                </c:pt>
                <c:pt idx="151">
                  <c:v>44.9</c:v>
                </c:pt>
                <c:pt idx="152">
                  <c:v>44.9</c:v>
                </c:pt>
                <c:pt idx="153">
                  <c:v>45.2</c:v>
                </c:pt>
                <c:pt idx="154">
                  <c:v>44.8</c:v>
                </c:pt>
                <c:pt idx="155">
                  <c:v>45.1</c:v>
                </c:pt>
                <c:pt idx="156">
                  <c:v>45.3</c:v>
                </c:pt>
                <c:pt idx="157">
                  <c:v>45.2</c:v>
                </c:pt>
                <c:pt idx="158">
                  <c:v>44.9</c:v>
                </c:pt>
                <c:pt idx="159">
                  <c:v>44.8</c:v>
                </c:pt>
                <c:pt idx="160">
                  <c:v>44.8</c:v>
                </c:pt>
                <c:pt idx="161">
                  <c:v>45.5</c:v>
                </c:pt>
                <c:pt idx="162">
                  <c:v>45.3</c:v>
                </c:pt>
                <c:pt idx="163">
                  <c:v>45.5</c:v>
                </c:pt>
                <c:pt idx="164">
                  <c:v>45.4</c:v>
                </c:pt>
                <c:pt idx="165">
                  <c:v>45.9</c:v>
                </c:pt>
                <c:pt idx="166">
                  <c:v>46.1</c:v>
                </c:pt>
                <c:pt idx="167">
                  <c:v>45.8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46.1</c:v>
                </c:pt>
                <c:pt idx="172">
                  <c:v>45.9</c:v>
                </c:pt>
                <c:pt idx="173">
                  <c:v>45.6</c:v>
                </c:pt>
                <c:pt idx="174">
                  <c:v>45.8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45.6</c:v>
                </c:pt>
                <c:pt idx="179">
                  <c:v>45.7</c:v>
                </c:pt>
                <c:pt idx="180">
                  <c:v>46</c:v>
                </c:pt>
                <c:pt idx="181">
                  <c:v>46</c:v>
                </c:pt>
                <c:pt idx="182">
                  <c:v>45.7</c:v>
                </c:pt>
                <c:pt idx="183">
                  <c:v>45.7</c:v>
                </c:pt>
                <c:pt idx="184">
                  <c:v>45.6</c:v>
                </c:pt>
                <c:pt idx="185">
                  <c:v>45.9</c:v>
                </c:pt>
                <c:pt idx="186">
                  <c:v>46</c:v>
                </c:pt>
                <c:pt idx="187">
                  <c:v>45.7</c:v>
                </c:pt>
                <c:pt idx="188">
                  <c:v>45.6</c:v>
                </c:pt>
                <c:pt idx="189">
                  <c:v>45.8</c:v>
                </c:pt>
                <c:pt idx="190">
                  <c:v>45.9</c:v>
                </c:pt>
                <c:pt idx="191">
                  <c:v>46</c:v>
                </c:pt>
                <c:pt idx="192">
                  <c:v>45.8</c:v>
                </c:pt>
                <c:pt idx="193">
                  <c:v>45.6</c:v>
                </c:pt>
                <c:pt idx="194">
                  <c:v>45.5</c:v>
                </c:pt>
                <c:pt idx="195">
                  <c:v>45.8</c:v>
                </c:pt>
                <c:pt idx="196">
                  <c:v>45.9</c:v>
                </c:pt>
                <c:pt idx="197">
                  <c:v>45.7</c:v>
                </c:pt>
                <c:pt idx="198">
                  <c:v>45.7</c:v>
                </c:pt>
                <c:pt idx="199">
                  <c:v>45.6</c:v>
                </c:pt>
                <c:pt idx="200">
                  <c:v>45.9</c:v>
                </c:pt>
                <c:pt idx="201">
                  <c:v>46</c:v>
                </c:pt>
                <c:pt idx="202">
                  <c:v>45.8</c:v>
                </c:pt>
                <c:pt idx="203">
                  <c:v>45.8</c:v>
                </c:pt>
                <c:pt idx="204">
                  <c:v>45.5</c:v>
                </c:pt>
                <c:pt idx="205">
                  <c:v>45.8</c:v>
                </c:pt>
                <c:pt idx="206">
                  <c:v>45.9</c:v>
                </c:pt>
                <c:pt idx="207">
                  <c:v>45.8</c:v>
                </c:pt>
                <c:pt idx="208">
                  <c:v>45.7</c:v>
                </c:pt>
                <c:pt idx="209">
                  <c:v>45.7</c:v>
                </c:pt>
                <c:pt idx="210">
                  <c:v>46.1</c:v>
                </c:pt>
                <c:pt idx="211">
                  <c:v>46</c:v>
                </c:pt>
                <c:pt idx="212">
                  <c:v>45.8</c:v>
                </c:pt>
                <c:pt idx="213">
                  <c:v>45.7</c:v>
                </c:pt>
                <c:pt idx="214">
                  <c:v>45.7</c:v>
                </c:pt>
                <c:pt idx="215">
                  <c:v>46</c:v>
                </c:pt>
                <c:pt idx="216">
                  <c:v>46</c:v>
                </c:pt>
                <c:pt idx="217">
                  <c:v>45.7</c:v>
                </c:pt>
                <c:pt idx="218">
                  <c:v>45.9</c:v>
                </c:pt>
                <c:pt idx="219">
                  <c:v>45.8</c:v>
                </c:pt>
                <c:pt idx="220">
                  <c:v>46</c:v>
                </c:pt>
                <c:pt idx="221">
                  <c:v>45.9</c:v>
                </c:pt>
                <c:pt idx="222">
                  <c:v>45.8</c:v>
                </c:pt>
                <c:pt idx="223">
                  <c:v>45.7</c:v>
                </c:pt>
                <c:pt idx="224">
                  <c:v>45.7</c:v>
                </c:pt>
                <c:pt idx="225">
                  <c:v>45.9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45.8</c:v>
                </c:pt>
                <c:pt idx="230">
                  <c:v>46</c:v>
                </c:pt>
                <c:pt idx="231">
                  <c:v>45.8</c:v>
                </c:pt>
                <c:pt idx="232">
                  <c:v>45.5</c:v>
                </c:pt>
                <c:pt idx="233">
                  <c:v>45.8</c:v>
                </c:pt>
                <c:pt idx="234">
                  <c:v>45.9</c:v>
                </c:pt>
                <c:pt idx="235">
                  <c:v>45.7</c:v>
                </c:pt>
                <c:pt idx="236">
                  <c:v>45.8</c:v>
                </c:pt>
                <c:pt idx="237">
                  <c:v>45.7</c:v>
                </c:pt>
                <c:pt idx="238">
                  <c:v>45.9</c:v>
                </c:pt>
                <c:pt idx="239">
                  <c:v>45.6</c:v>
                </c:pt>
                <c:pt idx="240">
                  <c:v>45.9</c:v>
                </c:pt>
                <c:pt idx="241">
                  <c:v>45.9</c:v>
                </c:pt>
                <c:pt idx="242">
                  <c:v>46</c:v>
                </c:pt>
                <c:pt idx="243">
                  <c:v>45.9</c:v>
                </c:pt>
                <c:pt idx="244">
                  <c:v>45.9</c:v>
                </c:pt>
                <c:pt idx="245">
                  <c:v>46</c:v>
                </c:pt>
                <c:pt idx="246">
                  <c:v>45.9</c:v>
                </c:pt>
                <c:pt idx="247">
                  <c:v>45.9</c:v>
                </c:pt>
                <c:pt idx="248">
                  <c:v>45.7</c:v>
                </c:pt>
                <c:pt idx="249">
                  <c:v>45.8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5004928"/>
        <c:axId val="793627150"/>
      </c:lineChart>
      <c:catAx>
        <c:axId val="97500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627150"/>
        <c:crosses val="autoZero"/>
        <c:auto val="1"/>
        <c:lblAlgn val="ctr"/>
        <c:lblOffset val="100"/>
        <c:noMultiLvlLbl val="0"/>
      </c:catAx>
      <c:valAx>
        <c:axId val="7936271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0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'Q922'!$A$1:$A$249</c:f>
              <c:strCache>
                <c:ptCount val="249"/>
                <c:pt idx="0">
                  <c:v>2023-06-12 07:34:45</c:v>
                </c:pt>
                <c:pt idx="1">
                  <c:v>2023-06-12 07:35:42</c:v>
                </c:pt>
                <c:pt idx="2">
                  <c:v>2023-06-12 07:36:39</c:v>
                </c:pt>
                <c:pt idx="3">
                  <c:v>2023-06-12 07:37:36</c:v>
                </c:pt>
                <c:pt idx="4">
                  <c:v>2023-06-12 07:38:33</c:v>
                </c:pt>
                <c:pt idx="5">
                  <c:v>2023-06-12 08:04:46</c:v>
                </c:pt>
                <c:pt idx="6">
                  <c:v>2023-06-12 08:05:42</c:v>
                </c:pt>
                <c:pt idx="7">
                  <c:v>2023-06-12 08:06:39</c:v>
                </c:pt>
                <c:pt idx="8">
                  <c:v>2023-06-12 08:07:36</c:v>
                </c:pt>
                <c:pt idx="9">
                  <c:v>2023-06-12 08:08:33</c:v>
                </c:pt>
                <c:pt idx="10">
                  <c:v>2023-06-12 08:34:45</c:v>
                </c:pt>
                <c:pt idx="11">
                  <c:v>2023-06-12 08:35:42</c:v>
                </c:pt>
                <c:pt idx="12">
                  <c:v>2023-06-12 08:36:39</c:v>
                </c:pt>
                <c:pt idx="13">
                  <c:v>2023-06-12 08:37:36</c:v>
                </c:pt>
                <c:pt idx="14">
                  <c:v>2023-06-12 08:38:33</c:v>
                </c:pt>
                <c:pt idx="15">
                  <c:v>2023-06-12 09:04:46</c:v>
                </c:pt>
                <c:pt idx="16">
                  <c:v>2023-06-12 09:05:43</c:v>
                </c:pt>
                <c:pt idx="17">
                  <c:v>2023-06-12 09:06:39</c:v>
                </c:pt>
                <c:pt idx="18">
                  <c:v>2023-06-12 09:07:36</c:v>
                </c:pt>
                <c:pt idx="19">
                  <c:v>2023-06-12 09:08:33</c:v>
                </c:pt>
                <c:pt idx="20">
                  <c:v>2023-06-12 09:34:46</c:v>
                </c:pt>
                <c:pt idx="21">
                  <c:v>2023-06-12 09:35:43</c:v>
                </c:pt>
                <c:pt idx="22">
                  <c:v>2023-06-12 09:36:40</c:v>
                </c:pt>
                <c:pt idx="23">
                  <c:v>2023-06-12 09:37:37</c:v>
                </c:pt>
                <c:pt idx="24">
                  <c:v>2023-06-12 09:38:34</c:v>
                </c:pt>
                <c:pt idx="25">
                  <c:v>2023-06-12 10:04:46</c:v>
                </c:pt>
                <c:pt idx="26">
                  <c:v>2023-06-12 10:05:42</c:v>
                </c:pt>
                <c:pt idx="27">
                  <c:v>2023-06-12 10:06:39</c:v>
                </c:pt>
                <c:pt idx="28">
                  <c:v>2023-06-12 10:07:36</c:v>
                </c:pt>
                <c:pt idx="29">
                  <c:v>2023-06-12 10:08:33</c:v>
                </c:pt>
                <c:pt idx="30">
                  <c:v>2023-06-12 10:34:44</c:v>
                </c:pt>
                <c:pt idx="31">
                  <c:v>2023-06-12 10:35:41</c:v>
                </c:pt>
                <c:pt idx="32">
                  <c:v>2023-06-12 10:36:38</c:v>
                </c:pt>
                <c:pt idx="33">
                  <c:v>2023-06-12 10:37:35</c:v>
                </c:pt>
                <c:pt idx="34">
                  <c:v>2023-06-12 10:38:32</c:v>
                </c:pt>
                <c:pt idx="35">
                  <c:v>2023-06-12 11:04:46</c:v>
                </c:pt>
                <c:pt idx="36">
                  <c:v>2023-06-12 11:05:43</c:v>
                </c:pt>
                <c:pt idx="37">
                  <c:v>2023-06-12 11:06:40</c:v>
                </c:pt>
                <c:pt idx="38">
                  <c:v>2023-06-12 11:07:37</c:v>
                </c:pt>
                <c:pt idx="39">
                  <c:v>2023-06-12 11:08:34</c:v>
                </c:pt>
                <c:pt idx="40">
                  <c:v>2023-06-12 11:34:45</c:v>
                </c:pt>
                <c:pt idx="41">
                  <c:v>2023-06-12 11:35:42</c:v>
                </c:pt>
                <c:pt idx="42">
                  <c:v>2023-06-12 11:36:39</c:v>
                </c:pt>
                <c:pt idx="43">
                  <c:v>2023-06-12 11:37:35</c:v>
                </c:pt>
                <c:pt idx="44">
                  <c:v>2023-06-12 11:38:32</c:v>
                </c:pt>
                <c:pt idx="45">
                  <c:v>2023-06-12 12:04:45</c:v>
                </c:pt>
                <c:pt idx="46">
                  <c:v>2023-06-12 12:05:42</c:v>
                </c:pt>
                <c:pt idx="47">
                  <c:v>2023-06-12 12:06:39</c:v>
                </c:pt>
                <c:pt idx="48">
                  <c:v>2023-06-12 12:07:36</c:v>
                </c:pt>
                <c:pt idx="49">
                  <c:v>2023-06-12 12:08:33</c:v>
                </c:pt>
                <c:pt idx="50">
                  <c:v>2023-06-12 12:34:45</c:v>
                </c:pt>
                <c:pt idx="51">
                  <c:v>2023-06-12 12:35:42</c:v>
                </c:pt>
                <c:pt idx="52">
                  <c:v>2023-06-12 12:36:39</c:v>
                </c:pt>
                <c:pt idx="53">
                  <c:v>2023-06-12 12:37:36</c:v>
                </c:pt>
                <c:pt idx="54">
                  <c:v>2023-06-12 12:38:33</c:v>
                </c:pt>
                <c:pt idx="55">
                  <c:v>2023-06-12 13:04:45</c:v>
                </c:pt>
                <c:pt idx="56">
                  <c:v>2023-06-12 13:05:42</c:v>
                </c:pt>
                <c:pt idx="57">
                  <c:v>2023-06-12 13:06:39</c:v>
                </c:pt>
                <c:pt idx="58">
                  <c:v>2023-06-12 13:07:36</c:v>
                </c:pt>
                <c:pt idx="59">
                  <c:v>2023-06-12 13:08:33</c:v>
                </c:pt>
                <c:pt idx="60">
                  <c:v>2023-06-12 13:34:45</c:v>
                </c:pt>
                <c:pt idx="61">
                  <c:v>2023-06-12 13:35:42</c:v>
                </c:pt>
                <c:pt idx="62">
                  <c:v>2023-06-12 13:36:39</c:v>
                </c:pt>
                <c:pt idx="63">
                  <c:v>2023-06-12 13:37:36</c:v>
                </c:pt>
                <c:pt idx="64">
                  <c:v>2023-06-12 13:38:33</c:v>
                </c:pt>
                <c:pt idx="65">
                  <c:v>2023-06-12 14:04:46</c:v>
                </c:pt>
                <c:pt idx="66">
                  <c:v>2023-06-12 14:05:43</c:v>
                </c:pt>
                <c:pt idx="67">
                  <c:v>2023-06-12 14:06:40</c:v>
                </c:pt>
                <c:pt idx="68">
                  <c:v>2023-06-12 14:07:37</c:v>
                </c:pt>
                <c:pt idx="69">
                  <c:v>2023-06-12 14:08:34</c:v>
                </c:pt>
                <c:pt idx="70">
                  <c:v>2023-06-12 14:34:45</c:v>
                </c:pt>
                <c:pt idx="71">
                  <c:v>2023-06-12 14:35:42</c:v>
                </c:pt>
                <c:pt idx="72">
                  <c:v>2023-06-12 14:36:39</c:v>
                </c:pt>
                <c:pt idx="73">
                  <c:v>2023-06-12 14:37:36</c:v>
                </c:pt>
                <c:pt idx="74">
                  <c:v>2023-06-12 14:38:33</c:v>
                </c:pt>
                <c:pt idx="75">
                  <c:v>2023-06-12 15:04:45</c:v>
                </c:pt>
                <c:pt idx="76">
                  <c:v>2023-06-12 15:05:42</c:v>
                </c:pt>
                <c:pt idx="77">
                  <c:v>2023-06-12 15:06:39</c:v>
                </c:pt>
                <c:pt idx="78">
                  <c:v>2023-06-12 15:07:36</c:v>
                </c:pt>
                <c:pt idx="79">
                  <c:v>2023-06-12 15:08:33</c:v>
                </c:pt>
                <c:pt idx="80">
                  <c:v>2023-06-12 15:34:45</c:v>
                </c:pt>
                <c:pt idx="81">
                  <c:v>2023-06-12 15:35:42</c:v>
                </c:pt>
                <c:pt idx="82">
                  <c:v>2023-06-12 15:36:40</c:v>
                </c:pt>
                <c:pt idx="83">
                  <c:v>2023-06-12 15:37:36</c:v>
                </c:pt>
                <c:pt idx="84">
                  <c:v>2023-06-12 15:38:33</c:v>
                </c:pt>
                <c:pt idx="85">
                  <c:v>2023-06-12 16:04:45</c:v>
                </c:pt>
                <c:pt idx="86">
                  <c:v>2023-06-12 16:05:42</c:v>
                </c:pt>
                <c:pt idx="87">
                  <c:v>2023-06-12 16:06:39</c:v>
                </c:pt>
                <c:pt idx="88">
                  <c:v>2023-06-12 16:07:36</c:v>
                </c:pt>
                <c:pt idx="89">
                  <c:v>2023-06-12 16:08:33</c:v>
                </c:pt>
                <c:pt idx="90">
                  <c:v>2023-06-12 16:34:46</c:v>
                </c:pt>
                <c:pt idx="91">
                  <c:v>2023-06-12 16:35:43</c:v>
                </c:pt>
                <c:pt idx="92">
                  <c:v>2023-06-12 16:36:40</c:v>
                </c:pt>
                <c:pt idx="93">
                  <c:v>2023-06-12 16:37:37</c:v>
                </c:pt>
                <c:pt idx="94">
                  <c:v>2023-06-12 16:38:34</c:v>
                </c:pt>
                <c:pt idx="95">
                  <c:v>2023-06-12 17:04:46</c:v>
                </c:pt>
                <c:pt idx="96">
                  <c:v>2023-06-12 17:05:43</c:v>
                </c:pt>
                <c:pt idx="97">
                  <c:v>2023-06-12 17:06:40</c:v>
                </c:pt>
                <c:pt idx="98">
                  <c:v>2023-06-12 17:07:37</c:v>
                </c:pt>
                <c:pt idx="99">
                  <c:v>2023-06-12 17:08:34</c:v>
                </c:pt>
                <c:pt idx="100">
                  <c:v>2023-06-12 17:34:46</c:v>
                </c:pt>
                <c:pt idx="101">
                  <c:v>2023-06-12 17:35:43</c:v>
                </c:pt>
                <c:pt idx="102">
                  <c:v>2023-06-12 17:36:40</c:v>
                </c:pt>
                <c:pt idx="103">
                  <c:v>2023-06-12 17:37:37</c:v>
                </c:pt>
                <c:pt idx="104">
                  <c:v>2023-06-12 17:38:34</c:v>
                </c:pt>
                <c:pt idx="105">
                  <c:v>2023-06-12 18:04:44</c:v>
                </c:pt>
                <c:pt idx="106">
                  <c:v>2023-06-12 18:05:41</c:v>
                </c:pt>
                <c:pt idx="107">
                  <c:v>2023-06-12 18:06:38</c:v>
                </c:pt>
                <c:pt idx="108">
                  <c:v>2023-06-12 18:07:35</c:v>
                </c:pt>
                <c:pt idx="109">
                  <c:v>2023-06-12 18:08:32</c:v>
                </c:pt>
                <c:pt idx="110">
                  <c:v>2023-06-12 18:34:44</c:v>
                </c:pt>
                <c:pt idx="111">
                  <c:v>2023-06-12 18:35:41</c:v>
                </c:pt>
                <c:pt idx="112">
                  <c:v>2023-06-12 18:36:38</c:v>
                </c:pt>
                <c:pt idx="113">
                  <c:v>2023-06-12 18:37:35</c:v>
                </c:pt>
                <c:pt idx="114">
                  <c:v>2023-06-12 18:38:32</c:v>
                </c:pt>
                <c:pt idx="115">
                  <c:v>2023-06-12 19:04:46</c:v>
                </c:pt>
                <c:pt idx="116">
                  <c:v>2023-06-12 19:05:43</c:v>
                </c:pt>
                <c:pt idx="117">
                  <c:v>2023-06-12 19:06:40</c:v>
                </c:pt>
                <c:pt idx="118">
                  <c:v>2023-06-12 19:07:37</c:v>
                </c:pt>
                <c:pt idx="119">
                  <c:v>2023-06-12 19:08:34</c:v>
                </c:pt>
                <c:pt idx="120">
                  <c:v>2023-06-12 19:34:47</c:v>
                </c:pt>
                <c:pt idx="121">
                  <c:v>2023-06-12 19:35:43</c:v>
                </c:pt>
                <c:pt idx="122">
                  <c:v>2023-06-12 19:36:40</c:v>
                </c:pt>
                <c:pt idx="123">
                  <c:v>2023-06-12 19:37:37</c:v>
                </c:pt>
                <c:pt idx="124">
                  <c:v>2023-06-12 19:38:34</c:v>
                </c:pt>
                <c:pt idx="125">
                  <c:v>2023-06-12 20:04:45</c:v>
                </c:pt>
                <c:pt idx="126">
                  <c:v>2023-06-12 20:05:42</c:v>
                </c:pt>
                <c:pt idx="127">
                  <c:v>2023-06-12 20:06:39</c:v>
                </c:pt>
                <c:pt idx="128">
                  <c:v>2023-06-12 20:07:36</c:v>
                </c:pt>
                <c:pt idx="129">
                  <c:v>2023-06-12 20:08:33</c:v>
                </c:pt>
                <c:pt idx="130">
                  <c:v>2023-06-12 20:34:45</c:v>
                </c:pt>
                <c:pt idx="131">
                  <c:v>2023-06-12 20:35:42</c:v>
                </c:pt>
                <c:pt idx="132">
                  <c:v>2023-06-12 20:36:39</c:v>
                </c:pt>
                <c:pt idx="133">
                  <c:v>2023-06-12 20:37:36</c:v>
                </c:pt>
                <c:pt idx="134">
                  <c:v>2023-06-12 20:38:33</c:v>
                </c:pt>
                <c:pt idx="135">
                  <c:v>2023-06-12 21:04:46</c:v>
                </c:pt>
                <c:pt idx="136">
                  <c:v>2023-06-12 21:05:42</c:v>
                </c:pt>
                <c:pt idx="137">
                  <c:v>2023-06-12 21:06:39</c:v>
                </c:pt>
                <c:pt idx="138">
                  <c:v>2023-06-12 21:07:36</c:v>
                </c:pt>
                <c:pt idx="139">
                  <c:v>2023-06-12 21:08:33</c:v>
                </c:pt>
                <c:pt idx="140">
                  <c:v>2023-06-12 21:34:46</c:v>
                </c:pt>
                <c:pt idx="141">
                  <c:v>2023-06-12 21:35:43</c:v>
                </c:pt>
                <c:pt idx="142">
                  <c:v>2023-06-12 21:36:40</c:v>
                </c:pt>
                <c:pt idx="143">
                  <c:v>2023-06-12 21:37:36</c:v>
                </c:pt>
                <c:pt idx="144">
                  <c:v>2023-06-12 21:38:33</c:v>
                </c:pt>
                <c:pt idx="145">
                  <c:v>2023-06-12 22:04:46</c:v>
                </c:pt>
                <c:pt idx="146">
                  <c:v>2023-06-12 22:05:43</c:v>
                </c:pt>
                <c:pt idx="147">
                  <c:v>2023-06-12 22:06:40</c:v>
                </c:pt>
                <c:pt idx="148">
                  <c:v>2023-06-12 22:07:37</c:v>
                </c:pt>
                <c:pt idx="149">
                  <c:v>2023-06-12 22:08:34</c:v>
                </c:pt>
                <c:pt idx="150">
                  <c:v>2023-06-12 22:34:45</c:v>
                </c:pt>
                <c:pt idx="151">
                  <c:v>2023-06-12 22:35:42</c:v>
                </c:pt>
                <c:pt idx="152">
                  <c:v>2023-06-12 22:36:38</c:v>
                </c:pt>
                <c:pt idx="153">
                  <c:v>2023-06-12 22:37:35</c:v>
                </c:pt>
                <c:pt idx="154">
                  <c:v>2023-06-12 22:38:32</c:v>
                </c:pt>
                <c:pt idx="155">
                  <c:v>2023-06-12 23:04:46</c:v>
                </c:pt>
                <c:pt idx="156">
                  <c:v>2023-06-12 23:05:42</c:v>
                </c:pt>
                <c:pt idx="157">
                  <c:v>2023-06-12 23:06:39</c:v>
                </c:pt>
                <c:pt idx="158">
                  <c:v>2023-06-12 23:07:36</c:v>
                </c:pt>
                <c:pt idx="159">
                  <c:v>2023-06-12 23:08:33</c:v>
                </c:pt>
                <c:pt idx="160">
                  <c:v>2023-06-12 23:34:46</c:v>
                </c:pt>
                <c:pt idx="161">
                  <c:v>2023-06-12 23:35:43</c:v>
                </c:pt>
                <c:pt idx="162">
                  <c:v>2023-06-12 23:36:40</c:v>
                </c:pt>
                <c:pt idx="163">
                  <c:v>2023-06-12 23:37:36</c:v>
                </c:pt>
                <c:pt idx="164">
                  <c:v>2023-06-12 23:38:33</c:v>
                </c:pt>
                <c:pt idx="165">
                  <c:v>2023-06-13 00:04:46</c:v>
                </c:pt>
                <c:pt idx="166">
                  <c:v>2023-06-13 00:05:43</c:v>
                </c:pt>
                <c:pt idx="167">
                  <c:v>2023-06-13 00:06:40</c:v>
                </c:pt>
                <c:pt idx="168">
                  <c:v>2023-06-13 00:07:37</c:v>
                </c:pt>
                <c:pt idx="169">
                  <c:v>2023-06-13 00:08:34</c:v>
                </c:pt>
                <c:pt idx="170">
                  <c:v>2023-06-13 00:34:45</c:v>
                </c:pt>
                <c:pt idx="171">
                  <c:v>2023-06-13 00:35:42</c:v>
                </c:pt>
                <c:pt idx="172">
                  <c:v>2023-06-13 00:36:39</c:v>
                </c:pt>
                <c:pt idx="173">
                  <c:v>2023-06-13 00:37:36</c:v>
                </c:pt>
                <c:pt idx="174">
                  <c:v>2023-06-13 00:38:33</c:v>
                </c:pt>
                <c:pt idx="175">
                  <c:v>2023-06-13 01:04:46</c:v>
                </c:pt>
                <c:pt idx="176">
                  <c:v>2023-06-13 01:05:43</c:v>
                </c:pt>
                <c:pt idx="177">
                  <c:v>2023-06-13 01:06:40</c:v>
                </c:pt>
                <c:pt idx="178">
                  <c:v>2023-06-13 01:07:37</c:v>
                </c:pt>
                <c:pt idx="179">
                  <c:v>2023-06-13 01:08:34</c:v>
                </c:pt>
                <c:pt idx="180">
                  <c:v>2023-06-13 01:34:46</c:v>
                </c:pt>
                <c:pt idx="181">
                  <c:v>2023-06-13 01:35:43</c:v>
                </c:pt>
                <c:pt idx="182">
                  <c:v>2023-06-13 01:36:40</c:v>
                </c:pt>
                <c:pt idx="183">
                  <c:v>2023-06-13 01:37:37</c:v>
                </c:pt>
                <c:pt idx="184">
                  <c:v>2023-06-13 01:38:34</c:v>
                </c:pt>
                <c:pt idx="185">
                  <c:v>2023-06-13 02:04:45</c:v>
                </c:pt>
                <c:pt idx="186">
                  <c:v>2023-06-13 02:05:42</c:v>
                </c:pt>
                <c:pt idx="187">
                  <c:v>2023-06-13 02:06:39</c:v>
                </c:pt>
                <c:pt idx="188">
                  <c:v>2023-06-13 02:07:36</c:v>
                </c:pt>
                <c:pt idx="189">
                  <c:v>2023-06-13 02:08:33</c:v>
                </c:pt>
                <c:pt idx="190">
                  <c:v>2023-06-13 02:34:47</c:v>
                </c:pt>
                <c:pt idx="191">
                  <c:v>2023-06-13 02:35:43</c:v>
                </c:pt>
                <c:pt idx="192">
                  <c:v>2023-06-13 02:36:40</c:v>
                </c:pt>
                <c:pt idx="193">
                  <c:v>2023-06-13 02:37:37</c:v>
                </c:pt>
                <c:pt idx="194">
                  <c:v>2023-06-13 02:38:34</c:v>
                </c:pt>
                <c:pt idx="195">
                  <c:v>2023-06-13 03:04:45</c:v>
                </c:pt>
                <c:pt idx="196">
                  <c:v>2023-06-13 03:05:42</c:v>
                </c:pt>
                <c:pt idx="197">
                  <c:v>2023-06-13 03:06:39</c:v>
                </c:pt>
                <c:pt idx="198">
                  <c:v>2023-06-13 03:07:36</c:v>
                </c:pt>
                <c:pt idx="199">
                  <c:v>2023-06-13 03:08:33</c:v>
                </c:pt>
                <c:pt idx="200">
                  <c:v>2023-06-13 03:34:46</c:v>
                </c:pt>
                <c:pt idx="201">
                  <c:v>2023-06-13 03:35:43</c:v>
                </c:pt>
                <c:pt idx="202">
                  <c:v>2023-06-13 03:36:40</c:v>
                </c:pt>
                <c:pt idx="203">
                  <c:v>2023-06-13 03:37:37</c:v>
                </c:pt>
                <c:pt idx="204">
                  <c:v>2023-06-13 03:38:34</c:v>
                </c:pt>
                <c:pt idx="205">
                  <c:v>2023-06-13 04:04:46</c:v>
                </c:pt>
                <c:pt idx="206">
                  <c:v>2023-06-13 04:05:42</c:v>
                </c:pt>
                <c:pt idx="207">
                  <c:v>2023-06-13 04:06:39</c:v>
                </c:pt>
                <c:pt idx="208">
                  <c:v>2023-06-13 04:07:36</c:v>
                </c:pt>
                <c:pt idx="209">
                  <c:v>2023-06-13 04:08:33</c:v>
                </c:pt>
                <c:pt idx="210">
                  <c:v>2023-06-13 04:34:52</c:v>
                </c:pt>
                <c:pt idx="211">
                  <c:v>2023-06-13 04:35:49</c:v>
                </c:pt>
                <c:pt idx="212">
                  <c:v>2023-06-13 04:36:46</c:v>
                </c:pt>
                <c:pt idx="213">
                  <c:v>2023-06-13 04:37:43</c:v>
                </c:pt>
                <c:pt idx="214">
                  <c:v>2023-06-13 04:38:40</c:v>
                </c:pt>
                <c:pt idx="215">
                  <c:v>2023-06-13 05:04:45</c:v>
                </c:pt>
                <c:pt idx="216">
                  <c:v>2023-06-13 05:05:42</c:v>
                </c:pt>
                <c:pt idx="217">
                  <c:v>2023-06-13 05:06:39</c:v>
                </c:pt>
                <c:pt idx="218">
                  <c:v>2023-06-13 05:07:36</c:v>
                </c:pt>
                <c:pt idx="219">
                  <c:v>2023-06-13 05:08:33</c:v>
                </c:pt>
                <c:pt idx="220">
                  <c:v>2023-06-13 05:34:45</c:v>
                </c:pt>
                <c:pt idx="221">
                  <c:v>2023-06-13 05:35:42</c:v>
                </c:pt>
                <c:pt idx="222">
                  <c:v>2023-06-13 05:36:39</c:v>
                </c:pt>
                <c:pt idx="223">
                  <c:v>2023-06-13 05:37:36</c:v>
                </c:pt>
                <c:pt idx="224">
                  <c:v>2023-06-13 05:38:33</c:v>
                </c:pt>
                <c:pt idx="225">
                  <c:v>2023-06-13 06:04:46</c:v>
                </c:pt>
                <c:pt idx="226">
                  <c:v>2023-06-13 06:05:43</c:v>
                </c:pt>
                <c:pt idx="227">
                  <c:v>2023-06-13 06:06:40</c:v>
                </c:pt>
                <c:pt idx="228">
                  <c:v>2023-06-13 06:07:37</c:v>
                </c:pt>
                <c:pt idx="229">
                  <c:v>2023-06-13 06:08:34</c:v>
                </c:pt>
                <c:pt idx="230">
                  <c:v>2023-06-13 06:34:46</c:v>
                </c:pt>
                <c:pt idx="231">
                  <c:v>2023-06-13 06:35:43</c:v>
                </c:pt>
                <c:pt idx="232">
                  <c:v>2023-06-13 06:36:40</c:v>
                </c:pt>
                <c:pt idx="233">
                  <c:v>2023-06-13 06:37:37</c:v>
                </c:pt>
                <c:pt idx="234">
                  <c:v>2023-06-13 06:38:34</c:v>
                </c:pt>
                <c:pt idx="235">
                  <c:v>2023-06-13 07:04:45</c:v>
                </c:pt>
                <c:pt idx="236">
                  <c:v>2023-06-13 07:05:42</c:v>
                </c:pt>
                <c:pt idx="237">
                  <c:v>2023-06-13 07:06:39</c:v>
                </c:pt>
                <c:pt idx="238">
                  <c:v>2023-06-13 07:07:36</c:v>
                </c:pt>
                <c:pt idx="239">
                  <c:v>2023-06-13 07:08:33</c:v>
                </c:pt>
                <c:pt idx="240">
                  <c:v>2023-06-13 07:34:47</c:v>
                </c:pt>
                <c:pt idx="241">
                  <c:v>2023-06-13 07:35:44</c:v>
                </c:pt>
                <c:pt idx="242">
                  <c:v>2023-06-13 07:36:41</c:v>
                </c:pt>
                <c:pt idx="243">
                  <c:v>2023-06-13 07:37:38</c:v>
                </c:pt>
                <c:pt idx="244">
                  <c:v>2023-06-13 07:38:35</c:v>
                </c:pt>
                <c:pt idx="245">
                  <c:v>2023-06-13 08:04:53</c:v>
                </c:pt>
                <c:pt idx="246">
                  <c:v>2023-06-13 08:05:50</c:v>
                </c:pt>
                <c:pt idx="247">
                  <c:v>2023-06-13 08:08:06</c:v>
                </c:pt>
                <c:pt idx="248">
                  <c:v>2023-06-13 08:09:03</c:v>
                </c:pt>
              </c:strCache>
            </c:strRef>
          </c:cat>
          <c:val>
            <c:numRef>
              <c:f>'Q922'!$B$1:$B$249</c:f>
              <c:numCache>
                <c:formatCode>General</c:formatCode>
                <c:ptCount val="249"/>
                <c:pt idx="0">
                  <c:v>57</c:v>
                </c:pt>
                <c:pt idx="1">
                  <c:v>57</c:v>
                </c:pt>
                <c:pt idx="2">
                  <c:v>56.9</c:v>
                </c:pt>
                <c:pt idx="3">
                  <c:v>56.9</c:v>
                </c:pt>
                <c:pt idx="4">
                  <c:v>57</c:v>
                </c:pt>
                <c:pt idx="5">
                  <c:v>57</c:v>
                </c:pt>
                <c:pt idx="6">
                  <c:v>57.1</c:v>
                </c:pt>
                <c:pt idx="7">
                  <c:v>56.8</c:v>
                </c:pt>
                <c:pt idx="8">
                  <c:v>56.8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56.8</c:v>
                </c:pt>
                <c:pt idx="13">
                  <c:v>56.9</c:v>
                </c:pt>
                <c:pt idx="14">
                  <c:v>57</c:v>
                </c:pt>
                <c:pt idx="15">
                  <c:v>58</c:v>
                </c:pt>
                <c:pt idx="16">
                  <c:v>57</c:v>
                </c:pt>
                <c:pt idx="17">
                  <c:v>56.9</c:v>
                </c:pt>
                <c:pt idx="18">
                  <c:v>56.9</c:v>
                </c:pt>
                <c:pt idx="19">
                  <c:v>57</c:v>
                </c:pt>
                <c:pt idx="20">
                  <c:v>56.9</c:v>
                </c:pt>
                <c:pt idx="21">
                  <c:v>57.1</c:v>
                </c:pt>
                <c:pt idx="22">
                  <c:v>56.8</c:v>
                </c:pt>
                <c:pt idx="23">
                  <c:v>56.9</c:v>
                </c:pt>
                <c:pt idx="24">
                  <c:v>57.1</c:v>
                </c:pt>
                <c:pt idx="25">
                  <c:v>56.9</c:v>
                </c:pt>
                <c:pt idx="26">
                  <c:v>57</c:v>
                </c:pt>
                <c:pt idx="27">
                  <c:v>56.9</c:v>
                </c:pt>
                <c:pt idx="28">
                  <c:v>56.8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57.1</c:v>
                </c:pt>
                <c:pt idx="34">
                  <c:v>57</c:v>
                </c:pt>
                <c:pt idx="35">
                  <c:v>57.1</c:v>
                </c:pt>
                <c:pt idx="36">
                  <c:v>57</c:v>
                </c:pt>
                <c:pt idx="37">
                  <c:v>56.9</c:v>
                </c:pt>
                <c:pt idx="38">
                  <c:v>56.9</c:v>
                </c:pt>
                <c:pt idx="39">
                  <c:v>57.1</c:v>
                </c:pt>
                <c:pt idx="40">
                  <c:v>57</c:v>
                </c:pt>
                <c:pt idx="41">
                  <c:v>56.9</c:v>
                </c:pt>
                <c:pt idx="42">
                  <c:v>56.7</c:v>
                </c:pt>
                <c:pt idx="43">
                  <c:v>56.7</c:v>
                </c:pt>
                <c:pt idx="44">
                  <c:v>57</c:v>
                </c:pt>
                <c:pt idx="45">
                  <c:v>57.1</c:v>
                </c:pt>
                <c:pt idx="46">
                  <c:v>57.1</c:v>
                </c:pt>
                <c:pt idx="47">
                  <c:v>57</c:v>
                </c:pt>
                <c:pt idx="48">
                  <c:v>56.8</c:v>
                </c:pt>
                <c:pt idx="49">
                  <c:v>56.8</c:v>
                </c:pt>
                <c:pt idx="50">
                  <c:v>57.2</c:v>
                </c:pt>
                <c:pt idx="51">
                  <c:v>57.1</c:v>
                </c:pt>
                <c:pt idx="52">
                  <c:v>57</c:v>
                </c:pt>
                <c:pt idx="53">
                  <c:v>56.8</c:v>
                </c:pt>
                <c:pt idx="54">
                  <c:v>57</c:v>
                </c:pt>
                <c:pt idx="55">
                  <c:v>57.1</c:v>
                </c:pt>
                <c:pt idx="56">
                  <c:v>57.2</c:v>
                </c:pt>
                <c:pt idx="57">
                  <c:v>56.9</c:v>
                </c:pt>
                <c:pt idx="58">
                  <c:v>56.7</c:v>
                </c:pt>
                <c:pt idx="59">
                  <c:v>57.1</c:v>
                </c:pt>
                <c:pt idx="60">
                  <c:v>57.1</c:v>
                </c:pt>
                <c:pt idx="61">
                  <c:v>57.3</c:v>
                </c:pt>
                <c:pt idx="62">
                  <c:v>56.9</c:v>
                </c:pt>
                <c:pt idx="63">
                  <c:v>56.9</c:v>
                </c:pt>
                <c:pt idx="64">
                  <c:v>57.1</c:v>
                </c:pt>
                <c:pt idx="65">
                  <c:v>59.4</c:v>
                </c:pt>
                <c:pt idx="66">
                  <c:v>57.2</c:v>
                </c:pt>
                <c:pt idx="67">
                  <c:v>57</c:v>
                </c:pt>
                <c:pt idx="68">
                  <c:v>57</c:v>
                </c:pt>
                <c:pt idx="69">
                  <c:v>57.1</c:v>
                </c:pt>
                <c:pt idx="70">
                  <c:v>57.1</c:v>
                </c:pt>
                <c:pt idx="71">
                  <c:v>57.3</c:v>
                </c:pt>
                <c:pt idx="72">
                  <c:v>57</c:v>
                </c:pt>
                <c:pt idx="73">
                  <c:v>56.8</c:v>
                </c:pt>
                <c:pt idx="74">
                  <c:v>57.2</c:v>
                </c:pt>
                <c:pt idx="75">
                  <c:v>57.1</c:v>
                </c:pt>
                <c:pt idx="76">
                  <c:v>57.2</c:v>
                </c:pt>
                <c:pt idx="77">
                  <c:v>57</c:v>
                </c:pt>
                <c:pt idx="78">
                  <c:v>57</c:v>
                </c:pt>
                <c:pt idx="79">
                  <c:v>57.3</c:v>
                </c:pt>
                <c:pt idx="80">
                  <c:v>57.1</c:v>
                </c:pt>
                <c:pt idx="81">
                  <c:v>57.2</c:v>
                </c:pt>
                <c:pt idx="82">
                  <c:v>57</c:v>
                </c:pt>
                <c:pt idx="83">
                  <c:v>57.1</c:v>
                </c:pt>
                <c:pt idx="84">
                  <c:v>57.1</c:v>
                </c:pt>
                <c:pt idx="85">
                  <c:v>57.1</c:v>
                </c:pt>
                <c:pt idx="86">
                  <c:v>57.4</c:v>
                </c:pt>
                <c:pt idx="87">
                  <c:v>57</c:v>
                </c:pt>
                <c:pt idx="88">
                  <c:v>56.9</c:v>
                </c:pt>
                <c:pt idx="89">
                  <c:v>57.1</c:v>
                </c:pt>
                <c:pt idx="90">
                  <c:v>57.2</c:v>
                </c:pt>
                <c:pt idx="91">
                  <c:v>57.4</c:v>
                </c:pt>
                <c:pt idx="92">
                  <c:v>57</c:v>
                </c:pt>
                <c:pt idx="93">
                  <c:v>56.9</c:v>
                </c:pt>
                <c:pt idx="94">
                  <c:v>57.1</c:v>
                </c:pt>
                <c:pt idx="95">
                  <c:v>57.2</c:v>
                </c:pt>
                <c:pt idx="96">
                  <c:v>57.3</c:v>
                </c:pt>
                <c:pt idx="97">
                  <c:v>56.9</c:v>
                </c:pt>
                <c:pt idx="98">
                  <c:v>57</c:v>
                </c:pt>
                <c:pt idx="99">
                  <c:v>56.9</c:v>
                </c:pt>
                <c:pt idx="100">
                  <c:v>57</c:v>
                </c:pt>
                <c:pt idx="101">
                  <c:v>57.2</c:v>
                </c:pt>
                <c:pt idx="102">
                  <c:v>57</c:v>
                </c:pt>
                <c:pt idx="103">
                  <c:v>57.1</c:v>
                </c:pt>
                <c:pt idx="104">
                  <c:v>57.2</c:v>
                </c:pt>
                <c:pt idx="105">
                  <c:v>57.3</c:v>
                </c:pt>
                <c:pt idx="106">
                  <c:v>57.2</c:v>
                </c:pt>
                <c:pt idx="107">
                  <c:v>57</c:v>
                </c:pt>
                <c:pt idx="108">
                  <c:v>56.8</c:v>
                </c:pt>
                <c:pt idx="109">
                  <c:v>57.1</c:v>
                </c:pt>
                <c:pt idx="110">
                  <c:v>57.2</c:v>
                </c:pt>
                <c:pt idx="111">
                  <c:v>57.4</c:v>
                </c:pt>
                <c:pt idx="112">
                  <c:v>57.1</c:v>
                </c:pt>
                <c:pt idx="113">
                  <c:v>56.9</c:v>
                </c:pt>
                <c:pt idx="114">
                  <c:v>57.1</c:v>
                </c:pt>
                <c:pt idx="115">
                  <c:v>57.2</c:v>
                </c:pt>
                <c:pt idx="116">
                  <c:v>57.4</c:v>
                </c:pt>
                <c:pt idx="117">
                  <c:v>57</c:v>
                </c:pt>
                <c:pt idx="118">
                  <c:v>57</c:v>
                </c:pt>
                <c:pt idx="119">
                  <c:v>57.1</c:v>
                </c:pt>
                <c:pt idx="120">
                  <c:v>57.3</c:v>
                </c:pt>
                <c:pt idx="121">
                  <c:v>57.2</c:v>
                </c:pt>
                <c:pt idx="122">
                  <c:v>56.9</c:v>
                </c:pt>
                <c:pt idx="123">
                  <c:v>56.9</c:v>
                </c:pt>
                <c:pt idx="124">
                  <c:v>57.2</c:v>
                </c:pt>
                <c:pt idx="125">
                  <c:v>57.3</c:v>
                </c:pt>
                <c:pt idx="126">
                  <c:v>57.1</c:v>
                </c:pt>
                <c:pt idx="127">
                  <c:v>56.9</c:v>
                </c:pt>
                <c:pt idx="128">
                  <c:v>56.9</c:v>
                </c:pt>
                <c:pt idx="129">
                  <c:v>57</c:v>
                </c:pt>
                <c:pt idx="130">
                  <c:v>57.3</c:v>
                </c:pt>
                <c:pt idx="131">
                  <c:v>57.3</c:v>
                </c:pt>
                <c:pt idx="132">
                  <c:v>56.9</c:v>
                </c:pt>
                <c:pt idx="133">
                  <c:v>56.9</c:v>
                </c:pt>
                <c:pt idx="134">
                  <c:v>57.1</c:v>
                </c:pt>
                <c:pt idx="135">
                  <c:v>57.1</c:v>
                </c:pt>
                <c:pt idx="136">
                  <c:v>57.1</c:v>
                </c:pt>
                <c:pt idx="137">
                  <c:v>56.9</c:v>
                </c:pt>
                <c:pt idx="138">
                  <c:v>57</c:v>
                </c:pt>
                <c:pt idx="139">
                  <c:v>56.9</c:v>
                </c:pt>
                <c:pt idx="140">
                  <c:v>57.2</c:v>
                </c:pt>
                <c:pt idx="141">
                  <c:v>57.3</c:v>
                </c:pt>
                <c:pt idx="142">
                  <c:v>56.9</c:v>
                </c:pt>
                <c:pt idx="143">
                  <c:v>56.9</c:v>
                </c:pt>
                <c:pt idx="144">
                  <c:v>57.1</c:v>
                </c:pt>
                <c:pt idx="145">
                  <c:v>57.2</c:v>
                </c:pt>
                <c:pt idx="146">
                  <c:v>57.3</c:v>
                </c:pt>
                <c:pt idx="147">
                  <c:v>57</c:v>
                </c:pt>
                <c:pt idx="148">
                  <c:v>56.9</c:v>
                </c:pt>
                <c:pt idx="149">
                  <c:v>57.2</c:v>
                </c:pt>
                <c:pt idx="150">
                  <c:v>57.3</c:v>
                </c:pt>
                <c:pt idx="151">
                  <c:v>57.3</c:v>
                </c:pt>
                <c:pt idx="152">
                  <c:v>56.9</c:v>
                </c:pt>
                <c:pt idx="153">
                  <c:v>56.9</c:v>
                </c:pt>
                <c:pt idx="154">
                  <c:v>57.1</c:v>
                </c:pt>
                <c:pt idx="155">
                  <c:v>57.2</c:v>
                </c:pt>
                <c:pt idx="156">
                  <c:v>57.4</c:v>
                </c:pt>
                <c:pt idx="157">
                  <c:v>56.9</c:v>
                </c:pt>
                <c:pt idx="158">
                  <c:v>57</c:v>
                </c:pt>
                <c:pt idx="159">
                  <c:v>57.1</c:v>
                </c:pt>
                <c:pt idx="160">
                  <c:v>57.2</c:v>
                </c:pt>
                <c:pt idx="161">
                  <c:v>57.2</c:v>
                </c:pt>
                <c:pt idx="162">
                  <c:v>56.9</c:v>
                </c:pt>
                <c:pt idx="163">
                  <c:v>57</c:v>
                </c:pt>
                <c:pt idx="164">
                  <c:v>56.9</c:v>
                </c:pt>
                <c:pt idx="165">
                  <c:v>57.2</c:v>
                </c:pt>
                <c:pt idx="166">
                  <c:v>57.2</c:v>
                </c:pt>
                <c:pt idx="167">
                  <c:v>56.9</c:v>
                </c:pt>
                <c:pt idx="168">
                  <c:v>57.2</c:v>
                </c:pt>
                <c:pt idx="169">
                  <c:v>57</c:v>
                </c:pt>
                <c:pt idx="170">
                  <c:v>57.3</c:v>
                </c:pt>
                <c:pt idx="171">
                  <c:v>57.2</c:v>
                </c:pt>
                <c:pt idx="172">
                  <c:v>56.9</c:v>
                </c:pt>
                <c:pt idx="173">
                  <c:v>57</c:v>
                </c:pt>
                <c:pt idx="174">
                  <c:v>57.1</c:v>
                </c:pt>
                <c:pt idx="175">
                  <c:v>57.3</c:v>
                </c:pt>
                <c:pt idx="176">
                  <c:v>57.2</c:v>
                </c:pt>
                <c:pt idx="177">
                  <c:v>56.9</c:v>
                </c:pt>
                <c:pt idx="178">
                  <c:v>57.1</c:v>
                </c:pt>
                <c:pt idx="179">
                  <c:v>57.2</c:v>
                </c:pt>
                <c:pt idx="180">
                  <c:v>57.2</c:v>
                </c:pt>
                <c:pt idx="181">
                  <c:v>57.2</c:v>
                </c:pt>
                <c:pt idx="182">
                  <c:v>56.9</c:v>
                </c:pt>
                <c:pt idx="183">
                  <c:v>56.9</c:v>
                </c:pt>
                <c:pt idx="184">
                  <c:v>57</c:v>
                </c:pt>
                <c:pt idx="185">
                  <c:v>57.2</c:v>
                </c:pt>
                <c:pt idx="186">
                  <c:v>57.2</c:v>
                </c:pt>
                <c:pt idx="187">
                  <c:v>56.8</c:v>
                </c:pt>
                <c:pt idx="188">
                  <c:v>57</c:v>
                </c:pt>
                <c:pt idx="189">
                  <c:v>57.1</c:v>
                </c:pt>
                <c:pt idx="190">
                  <c:v>57.2</c:v>
                </c:pt>
                <c:pt idx="191">
                  <c:v>57.2</c:v>
                </c:pt>
                <c:pt idx="192">
                  <c:v>56.8</c:v>
                </c:pt>
                <c:pt idx="193">
                  <c:v>57</c:v>
                </c:pt>
                <c:pt idx="194">
                  <c:v>57</c:v>
                </c:pt>
                <c:pt idx="195">
                  <c:v>57.1</c:v>
                </c:pt>
                <c:pt idx="196">
                  <c:v>57.3</c:v>
                </c:pt>
                <c:pt idx="197">
                  <c:v>57</c:v>
                </c:pt>
                <c:pt idx="198">
                  <c:v>56.9</c:v>
                </c:pt>
                <c:pt idx="199">
                  <c:v>57</c:v>
                </c:pt>
                <c:pt idx="200">
                  <c:v>57.2</c:v>
                </c:pt>
                <c:pt idx="201">
                  <c:v>57.2</c:v>
                </c:pt>
                <c:pt idx="202">
                  <c:v>56.8</c:v>
                </c:pt>
                <c:pt idx="203">
                  <c:v>57</c:v>
                </c:pt>
                <c:pt idx="204">
                  <c:v>57.2</c:v>
                </c:pt>
                <c:pt idx="205">
                  <c:v>57.1</c:v>
                </c:pt>
                <c:pt idx="206">
                  <c:v>57.3</c:v>
                </c:pt>
                <c:pt idx="207">
                  <c:v>56.9</c:v>
                </c:pt>
                <c:pt idx="208">
                  <c:v>57</c:v>
                </c:pt>
                <c:pt idx="209">
                  <c:v>57</c:v>
                </c:pt>
                <c:pt idx="210">
                  <c:v>57.1</c:v>
                </c:pt>
                <c:pt idx="211">
                  <c:v>57.3</c:v>
                </c:pt>
                <c:pt idx="212">
                  <c:v>57.1</c:v>
                </c:pt>
                <c:pt idx="213">
                  <c:v>57</c:v>
                </c:pt>
                <c:pt idx="214">
                  <c:v>57</c:v>
                </c:pt>
                <c:pt idx="215">
                  <c:v>57.1</c:v>
                </c:pt>
                <c:pt idx="216">
                  <c:v>57.3</c:v>
                </c:pt>
                <c:pt idx="217">
                  <c:v>57</c:v>
                </c:pt>
                <c:pt idx="218">
                  <c:v>56.9</c:v>
                </c:pt>
                <c:pt idx="219">
                  <c:v>57</c:v>
                </c:pt>
                <c:pt idx="220">
                  <c:v>57.2</c:v>
                </c:pt>
                <c:pt idx="221">
                  <c:v>57.2</c:v>
                </c:pt>
                <c:pt idx="222">
                  <c:v>56.9</c:v>
                </c:pt>
                <c:pt idx="223">
                  <c:v>56.9</c:v>
                </c:pt>
                <c:pt idx="224">
                  <c:v>57</c:v>
                </c:pt>
                <c:pt idx="225">
                  <c:v>57.1</c:v>
                </c:pt>
                <c:pt idx="226">
                  <c:v>57.2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57.2</c:v>
                </c:pt>
                <c:pt idx="231">
                  <c:v>57.4</c:v>
                </c:pt>
                <c:pt idx="232">
                  <c:v>56.9</c:v>
                </c:pt>
                <c:pt idx="233">
                  <c:v>56.9</c:v>
                </c:pt>
                <c:pt idx="234">
                  <c:v>57</c:v>
                </c:pt>
                <c:pt idx="235">
                  <c:v>57.2</c:v>
                </c:pt>
                <c:pt idx="236">
                  <c:v>57.2</c:v>
                </c:pt>
                <c:pt idx="237">
                  <c:v>57</c:v>
                </c:pt>
                <c:pt idx="238">
                  <c:v>57</c:v>
                </c:pt>
                <c:pt idx="239">
                  <c:v>57.1</c:v>
                </c:pt>
                <c:pt idx="240">
                  <c:v>57.3</c:v>
                </c:pt>
                <c:pt idx="241">
                  <c:v>57.2</c:v>
                </c:pt>
                <c:pt idx="242">
                  <c:v>56.9</c:v>
                </c:pt>
                <c:pt idx="243">
                  <c:v>57</c:v>
                </c:pt>
                <c:pt idx="244">
                  <c:v>57</c:v>
                </c:pt>
                <c:pt idx="245">
                  <c:v>57.3</c:v>
                </c:pt>
                <c:pt idx="246">
                  <c:v>57.2</c:v>
                </c:pt>
                <c:pt idx="247">
                  <c:v>56.9</c:v>
                </c:pt>
                <c:pt idx="248">
                  <c:v>57.1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9530896"/>
        <c:axId val="431091194"/>
      </c:lineChart>
      <c:catAx>
        <c:axId val="71953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091194"/>
        <c:crosses val="autoZero"/>
        <c:auto val="1"/>
        <c:lblAlgn val="ctr"/>
        <c:lblOffset val="100"/>
        <c:noMultiLvlLbl val="0"/>
      </c:catAx>
      <c:valAx>
        <c:axId val="4310911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53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'Q1293'!$A$1:$A$247</c:f>
              <c:strCache>
                <c:ptCount val="247"/>
                <c:pt idx="0">
                  <c:v>2023-06-12 07:35:06</c:v>
                </c:pt>
                <c:pt idx="1">
                  <c:v>2023-06-12 07:36:03</c:v>
                </c:pt>
                <c:pt idx="2">
                  <c:v>2023-06-12 07:37:00</c:v>
                </c:pt>
                <c:pt idx="3">
                  <c:v>2023-06-12 07:37:57</c:v>
                </c:pt>
                <c:pt idx="4">
                  <c:v>2023-06-12 07:38:54</c:v>
                </c:pt>
                <c:pt idx="5">
                  <c:v>2023-06-12 08:05:07</c:v>
                </c:pt>
                <c:pt idx="6">
                  <c:v>2023-06-12 08:06:04</c:v>
                </c:pt>
                <c:pt idx="7">
                  <c:v>2023-06-12 08:07:01</c:v>
                </c:pt>
                <c:pt idx="8">
                  <c:v>2023-06-12 08:07:58</c:v>
                </c:pt>
                <c:pt idx="9">
                  <c:v>2023-06-12 08:08:55</c:v>
                </c:pt>
                <c:pt idx="10">
                  <c:v>2023-06-12 08:35:06</c:v>
                </c:pt>
                <c:pt idx="11">
                  <c:v>2023-06-12 08:36:03</c:v>
                </c:pt>
                <c:pt idx="12">
                  <c:v>2023-06-12 08:37:00</c:v>
                </c:pt>
                <c:pt idx="13">
                  <c:v>2023-06-12 08:37:57</c:v>
                </c:pt>
                <c:pt idx="14">
                  <c:v>2023-06-12 08:38:54</c:v>
                </c:pt>
                <c:pt idx="15">
                  <c:v>2023-06-12 09:05:06</c:v>
                </c:pt>
                <c:pt idx="16">
                  <c:v>2023-06-12 09:06:03</c:v>
                </c:pt>
                <c:pt idx="17">
                  <c:v>2023-06-12 09:07:00</c:v>
                </c:pt>
                <c:pt idx="18">
                  <c:v>2023-06-12 09:07:57</c:v>
                </c:pt>
                <c:pt idx="19">
                  <c:v>2023-06-12 09:08:54</c:v>
                </c:pt>
                <c:pt idx="20">
                  <c:v>2023-06-12 09:35:06</c:v>
                </c:pt>
                <c:pt idx="21">
                  <c:v>2023-06-12 09:36:03</c:v>
                </c:pt>
                <c:pt idx="22">
                  <c:v>2023-06-12 09:37:00</c:v>
                </c:pt>
                <c:pt idx="23">
                  <c:v>2023-06-12 09:37:57</c:v>
                </c:pt>
                <c:pt idx="24">
                  <c:v>2023-06-12 09:38:54</c:v>
                </c:pt>
                <c:pt idx="25">
                  <c:v>2023-06-12 10:05:06</c:v>
                </c:pt>
                <c:pt idx="26">
                  <c:v>2023-06-12 10:06:03</c:v>
                </c:pt>
                <c:pt idx="27">
                  <c:v>2023-06-12 10:07:00</c:v>
                </c:pt>
                <c:pt idx="28">
                  <c:v>2023-06-12 10:07:57</c:v>
                </c:pt>
                <c:pt idx="29">
                  <c:v>2023-06-12 10:08:54</c:v>
                </c:pt>
                <c:pt idx="30">
                  <c:v>2023-06-12 10:35:07</c:v>
                </c:pt>
                <c:pt idx="31">
                  <c:v>2023-06-12 10:36:04</c:v>
                </c:pt>
                <c:pt idx="32">
                  <c:v>2023-06-12 10:37:01</c:v>
                </c:pt>
                <c:pt idx="33">
                  <c:v>2023-06-12 10:37:58</c:v>
                </c:pt>
                <c:pt idx="34">
                  <c:v>2023-06-12 10:38:55</c:v>
                </c:pt>
                <c:pt idx="35">
                  <c:v>2023-06-12 11:05:07</c:v>
                </c:pt>
                <c:pt idx="36">
                  <c:v>2023-06-12 11:06:04</c:v>
                </c:pt>
                <c:pt idx="37">
                  <c:v>2023-06-12 11:07:01</c:v>
                </c:pt>
                <c:pt idx="38">
                  <c:v>2023-06-12 11:07:58</c:v>
                </c:pt>
                <c:pt idx="39">
                  <c:v>2023-06-12 11:08:55</c:v>
                </c:pt>
                <c:pt idx="40">
                  <c:v>2023-06-12 11:35:07</c:v>
                </c:pt>
                <c:pt idx="41">
                  <c:v>2023-06-12 11:36:04</c:v>
                </c:pt>
                <c:pt idx="42">
                  <c:v>2023-06-12 11:37:01</c:v>
                </c:pt>
                <c:pt idx="43">
                  <c:v>2023-06-12 11:37:58</c:v>
                </c:pt>
                <c:pt idx="44">
                  <c:v>2023-06-12 11:38:55</c:v>
                </c:pt>
                <c:pt idx="45">
                  <c:v>2023-06-12 12:05:07</c:v>
                </c:pt>
                <c:pt idx="46">
                  <c:v>2023-06-12 12:06:04</c:v>
                </c:pt>
                <c:pt idx="47">
                  <c:v>2023-06-12 12:07:01</c:v>
                </c:pt>
                <c:pt idx="48">
                  <c:v>2023-06-12 12:07:57</c:v>
                </c:pt>
                <c:pt idx="49">
                  <c:v>2023-06-12 12:08:54</c:v>
                </c:pt>
                <c:pt idx="50">
                  <c:v>2023-06-12 12:35:07</c:v>
                </c:pt>
                <c:pt idx="51">
                  <c:v>2023-06-12 12:36:04</c:v>
                </c:pt>
                <c:pt idx="52">
                  <c:v>2023-06-12 12:37:01</c:v>
                </c:pt>
                <c:pt idx="53">
                  <c:v>2023-06-12 12:37:58</c:v>
                </c:pt>
                <c:pt idx="54">
                  <c:v>2023-06-12 12:38:55</c:v>
                </c:pt>
                <c:pt idx="55">
                  <c:v>2023-06-12 13:05:07</c:v>
                </c:pt>
                <c:pt idx="56">
                  <c:v>2023-06-12 13:06:04</c:v>
                </c:pt>
                <c:pt idx="57">
                  <c:v>2023-06-12 13:07:01</c:v>
                </c:pt>
                <c:pt idx="58">
                  <c:v>2023-06-12 13:07:58</c:v>
                </c:pt>
                <c:pt idx="59">
                  <c:v>2023-06-12 13:08:55</c:v>
                </c:pt>
                <c:pt idx="60">
                  <c:v>2023-06-12 13:35:07</c:v>
                </c:pt>
                <c:pt idx="61">
                  <c:v>2023-06-12 13:36:04</c:v>
                </c:pt>
                <c:pt idx="62">
                  <c:v>2023-06-12 13:37:01</c:v>
                </c:pt>
                <c:pt idx="63">
                  <c:v>2023-06-12 13:37:58</c:v>
                </c:pt>
                <c:pt idx="64">
                  <c:v>2023-06-12 13:38:55</c:v>
                </c:pt>
                <c:pt idx="65">
                  <c:v>2023-06-12 14:05:06</c:v>
                </c:pt>
                <c:pt idx="66">
                  <c:v>2023-06-12 14:06:03</c:v>
                </c:pt>
                <c:pt idx="67">
                  <c:v>2023-06-12 14:07:00</c:v>
                </c:pt>
                <c:pt idx="68">
                  <c:v>2023-06-12 14:07:57</c:v>
                </c:pt>
                <c:pt idx="69">
                  <c:v>2023-06-12 14:08:54</c:v>
                </c:pt>
                <c:pt idx="70">
                  <c:v>2023-06-12 14:35:07</c:v>
                </c:pt>
                <c:pt idx="71">
                  <c:v>2023-06-12 14:36:04</c:v>
                </c:pt>
                <c:pt idx="72">
                  <c:v>2023-06-12 14:37:01</c:v>
                </c:pt>
                <c:pt idx="73">
                  <c:v>2023-06-12 14:37:58</c:v>
                </c:pt>
                <c:pt idx="74">
                  <c:v>2023-06-12 14:38:55</c:v>
                </c:pt>
                <c:pt idx="75">
                  <c:v>2023-06-12 15:05:06</c:v>
                </c:pt>
                <c:pt idx="76">
                  <c:v>2023-06-12 15:06:03</c:v>
                </c:pt>
                <c:pt idx="77">
                  <c:v>2023-06-12 15:07:00</c:v>
                </c:pt>
                <c:pt idx="78">
                  <c:v>2023-06-12 15:07:57</c:v>
                </c:pt>
                <c:pt idx="79">
                  <c:v>2023-06-12 15:08:54</c:v>
                </c:pt>
                <c:pt idx="80">
                  <c:v>2023-06-12 15:35:07</c:v>
                </c:pt>
                <c:pt idx="81">
                  <c:v>2023-06-12 15:36:03</c:v>
                </c:pt>
                <c:pt idx="82">
                  <c:v>2023-06-12 15:37:00</c:v>
                </c:pt>
                <c:pt idx="83">
                  <c:v>2023-06-12 15:37:57</c:v>
                </c:pt>
                <c:pt idx="84">
                  <c:v>2023-06-12 15:38:54</c:v>
                </c:pt>
                <c:pt idx="85">
                  <c:v>2023-06-12 16:05:07</c:v>
                </c:pt>
                <c:pt idx="86">
                  <c:v>2023-06-12 16:06:04</c:v>
                </c:pt>
                <c:pt idx="87">
                  <c:v>2023-06-12 16:07:01</c:v>
                </c:pt>
                <c:pt idx="88">
                  <c:v>2023-06-12 16:07:58</c:v>
                </c:pt>
                <c:pt idx="89">
                  <c:v>2023-06-12 16:08:55</c:v>
                </c:pt>
                <c:pt idx="90">
                  <c:v>2023-06-12 16:35:07</c:v>
                </c:pt>
                <c:pt idx="91">
                  <c:v>2023-06-12 16:36:04</c:v>
                </c:pt>
                <c:pt idx="92">
                  <c:v>2023-06-12 16:37:01</c:v>
                </c:pt>
                <c:pt idx="93">
                  <c:v>2023-06-12 16:38:03</c:v>
                </c:pt>
                <c:pt idx="94">
                  <c:v>2023-06-12 16:39:00</c:v>
                </c:pt>
                <c:pt idx="95">
                  <c:v>2023-06-12 17:05:09</c:v>
                </c:pt>
                <c:pt idx="96">
                  <c:v>2023-06-12 17:06:03</c:v>
                </c:pt>
                <c:pt idx="97">
                  <c:v>2023-06-12 17:07:00</c:v>
                </c:pt>
                <c:pt idx="98">
                  <c:v>2023-06-12 17:07:57</c:v>
                </c:pt>
                <c:pt idx="99">
                  <c:v>2023-06-12 17:08:54</c:v>
                </c:pt>
                <c:pt idx="100">
                  <c:v>2023-06-12 17:35:07</c:v>
                </c:pt>
                <c:pt idx="101">
                  <c:v>2023-06-12 17:36:04</c:v>
                </c:pt>
                <c:pt idx="102">
                  <c:v>2023-06-12 17:37:01</c:v>
                </c:pt>
                <c:pt idx="103">
                  <c:v>2023-06-12 17:37:58</c:v>
                </c:pt>
                <c:pt idx="104">
                  <c:v>2023-06-12 17:38:55</c:v>
                </c:pt>
                <c:pt idx="105">
                  <c:v>2023-06-12 18:05:08</c:v>
                </c:pt>
                <c:pt idx="106">
                  <c:v>2023-06-12 18:06:05</c:v>
                </c:pt>
                <c:pt idx="107">
                  <c:v>2023-06-12 18:07:02</c:v>
                </c:pt>
                <c:pt idx="108">
                  <c:v>2023-06-12 18:07:59</c:v>
                </c:pt>
                <c:pt idx="109">
                  <c:v>2023-06-12 18:08:56</c:v>
                </c:pt>
                <c:pt idx="110">
                  <c:v>2023-06-12 18:35:07</c:v>
                </c:pt>
                <c:pt idx="111">
                  <c:v>2023-06-12 18:36:04</c:v>
                </c:pt>
                <c:pt idx="112">
                  <c:v>2023-06-12 18:37:01</c:v>
                </c:pt>
                <c:pt idx="113">
                  <c:v>2023-06-12 18:37:58</c:v>
                </c:pt>
                <c:pt idx="114">
                  <c:v>2023-06-12 18:38:55</c:v>
                </c:pt>
                <c:pt idx="115">
                  <c:v>2023-06-12 19:05:06</c:v>
                </c:pt>
                <c:pt idx="116">
                  <c:v>2023-06-12 19:06:03</c:v>
                </c:pt>
                <c:pt idx="117">
                  <c:v>2023-06-12 19:07:00</c:v>
                </c:pt>
                <c:pt idx="118">
                  <c:v>2023-06-12 19:07:57</c:v>
                </c:pt>
                <c:pt idx="119">
                  <c:v>2023-06-12 19:08:54</c:v>
                </c:pt>
                <c:pt idx="120">
                  <c:v>2023-06-12 19:35:07</c:v>
                </c:pt>
                <c:pt idx="121">
                  <c:v>2023-06-12 19:36:04</c:v>
                </c:pt>
                <c:pt idx="122">
                  <c:v>2023-06-12 19:37:01</c:v>
                </c:pt>
                <c:pt idx="123">
                  <c:v>2023-06-12 19:37:58</c:v>
                </c:pt>
                <c:pt idx="124">
                  <c:v>2023-06-12 19:38:55</c:v>
                </c:pt>
                <c:pt idx="125">
                  <c:v>2023-06-12 20:05:06</c:v>
                </c:pt>
                <c:pt idx="126">
                  <c:v>2023-06-12 20:06:03</c:v>
                </c:pt>
                <c:pt idx="127">
                  <c:v>2023-06-12 20:07:00</c:v>
                </c:pt>
                <c:pt idx="128">
                  <c:v>2023-06-12 20:07:57</c:v>
                </c:pt>
                <c:pt idx="129">
                  <c:v>2023-06-12 20:08:54</c:v>
                </c:pt>
                <c:pt idx="130">
                  <c:v>2023-06-12 20:35:06</c:v>
                </c:pt>
                <c:pt idx="131">
                  <c:v>2023-06-12 20:36:03</c:v>
                </c:pt>
                <c:pt idx="132">
                  <c:v>2023-06-12 20:37:00</c:v>
                </c:pt>
                <c:pt idx="133">
                  <c:v>2023-06-12 20:37:57</c:v>
                </c:pt>
                <c:pt idx="134">
                  <c:v>2023-06-12 20:38:54</c:v>
                </c:pt>
                <c:pt idx="135">
                  <c:v>2023-06-12 21:05:06</c:v>
                </c:pt>
                <c:pt idx="136">
                  <c:v>2023-06-12 21:06:03</c:v>
                </c:pt>
                <c:pt idx="137">
                  <c:v>2023-06-12 21:07:00</c:v>
                </c:pt>
                <c:pt idx="138">
                  <c:v>2023-06-12 21:07:57</c:v>
                </c:pt>
                <c:pt idx="139">
                  <c:v>2023-06-12 21:08:54</c:v>
                </c:pt>
                <c:pt idx="140">
                  <c:v>2023-06-12 21:35:14</c:v>
                </c:pt>
                <c:pt idx="141">
                  <c:v>2023-06-12 21:36:12</c:v>
                </c:pt>
                <c:pt idx="142">
                  <c:v>2023-06-12 21:37:04</c:v>
                </c:pt>
                <c:pt idx="143">
                  <c:v>2023-06-12 21:38:01</c:v>
                </c:pt>
                <c:pt idx="144">
                  <c:v>2023-06-12 21:38:58</c:v>
                </c:pt>
                <c:pt idx="145">
                  <c:v>2023-06-12 22:05:07</c:v>
                </c:pt>
                <c:pt idx="146">
                  <c:v>2023-06-12 22:06:04</c:v>
                </c:pt>
                <c:pt idx="147">
                  <c:v>2023-06-12 22:07:01</c:v>
                </c:pt>
                <c:pt idx="148">
                  <c:v>2023-06-12 22:07:58</c:v>
                </c:pt>
                <c:pt idx="149">
                  <c:v>2023-06-12 22:08:55</c:v>
                </c:pt>
                <c:pt idx="150">
                  <c:v>2023-06-12 22:35:07</c:v>
                </c:pt>
                <c:pt idx="151">
                  <c:v>2023-06-12 22:36:04</c:v>
                </c:pt>
                <c:pt idx="152">
                  <c:v>2023-06-12 22:37:01</c:v>
                </c:pt>
                <c:pt idx="153">
                  <c:v>2023-06-12 22:37:58</c:v>
                </c:pt>
                <c:pt idx="154">
                  <c:v>2023-06-12 22:38:55</c:v>
                </c:pt>
                <c:pt idx="155">
                  <c:v>2023-06-12 23:05:06</c:v>
                </c:pt>
                <c:pt idx="156">
                  <c:v>2023-06-12 23:06:03</c:v>
                </c:pt>
                <c:pt idx="157">
                  <c:v>2023-06-12 23:07:00</c:v>
                </c:pt>
                <c:pt idx="158">
                  <c:v>2023-06-12 23:07:57</c:v>
                </c:pt>
                <c:pt idx="159">
                  <c:v>2023-06-12 23:08:54</c:v>
                </c:pt>
                <c:pt idx="160">
                  <c:v>2023-06-12 23:35:15</c:v>
                </c:pt>
                <c:pt idx="161">
                  <c:v>2023-06-12 23:36:12</c:v>
                </c:pt>
                <c:pt idx="162">
                  <c:v>2023-06-12 23:37:09</c:v>
                </c:pt>
                <c:pt idx="163">
                  <c:v>2023-06-12 23:38:06</c:v>
                </c:pt>
                <c:pt idx="164">
                  <c:v>2023-06-12 23:39:03</c:v>
                </c:pt>
                <c:pt idx="165">
                  <c:v>2023-06-13 00:05:07</c:v>
                </c:pt>
                <c:pt idx="166">
                  <c:v>2023-06-13 00:06:04</c:v>
                </c:pt>
                <c:pt idx="167">
                  <c:v>2023-06-13 00:07:01</c:v>
                </c:pt>
                <c:pt idx="168">
                  <c:v>2023-06-13 00:07:58</c:v>
                </c:pt>
                <c:pt idx="169">
                  <c:v>2023-06-13 00:08:55</c:v>
                </c:pt>
                <c:pt idx="170">
                  <c:v>2023-06-13 00:35:06</c:v>
                </c:pt>
                <c:pt idx="171">
                  <c:v>2023-06-13 00:36:03</c:v>
                </c:pt>
                <c:pt idx="172">
                  <c:v>2023-06-13 00:37:00</c:v>
                </c:pt>
                <c:pt idx="173">
                  <c:v>2023-06-13 00:37:57</c:v>
                </c:pt>
                <c:pt idx="174">
                  <c:v>2023-06-13 00:38:54</c:v>
                </c:pt>
                <c:pt idx="175">
                  <c:v>2023-06-13 01:05:07</c:v>
                </c:pt>
                <c:pt idx="176">
                  <c:v>2023-06-13 01:06:04</c:v>
                </c:pt>
                <c:pt idx="177">
                  <c:v>2023-06-13 01:07:01</c:v>
                </c:pt>
                <c:pt idx="178">
                  <c:v>2023-06-13 01:07:58</c:v>
                </c:pt>
                <c:pt idx="179">
                  <c:v>2023-06-13 01:08:55</c:v>
                </c:pt>
                <c:pt idx="180">
                  <c:v>2023-06-13 01:35:06</c:v>
                </c:pt>
                <c:pt idx="181">
                  <c:v>2023-06-13 01:36:03</c:v>
                </c:pt>
                <c:pt idx="182">
                  <c:v>2023-06-13 01:37:00</c:v>
                </c:pt>
                <c:pt idx="183">
                  <c:v>2023-06-13 01:37:57</c:v>
                </c:pt>
                <c:pt idx="184">
                  <c:v>2023-06-13 01:38:54</c:v>
                </c:pt>
                <c:pt idx="185">
                  <c:v>2023-06-13 02:05:07</c:v>
                </c:pt>
                <c:pt idx="186">
                  <c:v>2023-06-13 02:06:04</c:v>
                </c:pt>
                <c:pt idx="187">
                  <c:v>2023-06-13 02:07:01</c:v>
                </c:pt>
                <c:pt idx="188">
                  <c:v>2023-06-13 02:07:57</c:v>
                </c:pt>
                <c:pt idx="189">
                  <c:v>2023-06-13 02:08:54</c:v>
                </c:pt>
                <c:pt idx="190">
                  <c:v>2023-06-13 02:35:06</c:v>
                </c:pt>
                <c:pt idx="191">
                  <c:v>2023-06-13 02:36:03</c:v>
                </c:pt>
                <c:pt idx="192">
                  <c:v>2023-06-13 02:37:00</c:v>
                </c:pt>
                <c:pt idx="193">
                  <c:v>2023-06-13 02:37:57</c:v>
                </c:pt>
                <c:pt idx="194">
                  <c:v>2023-06-13 02:38:54</c:v>
                </c:pt>
                <c:pt idx="195">
                  <c:v>2023-06-13 03:05:07</c:v>
                </c:pt>
                <c:pt idx="196">
                  <c:v>2023-06-13 03:06:04</c:v>
                </c:pt>
                <c:pt idx="197">
                  <c:v>2023-06-13 03:07:01</c:v>
                </c:pt>
                <c:pt idx="198">
                  <c:v>2023-06-13 03:07:57</c:v>
                </c:pt>
                <c:pt idx="199">
                  <c:v>2023-06-13 03:08:54</c:v>
                </c:pt>
                <c:pt idx="200">
                  <c:v>2023-06-13 03:35:07</c:v>
                </c:pt>
                <c:pt idx="201">
                  <c:v>2023-06-13 03:36:04</c:v>
                </c:pt>
                <c:pt idx="202">
                  <c:v>2023-06-13 03:37:01</c:v>
                </c:pt>
                <c:pt idx="203">
                  <c:v>2023-06-13 03:37:58</c:v>
                </c:pt>
                <c:pt idx="204">
                  <c:v>2023-06-13 03:38:55</c:v>
                </c:pt>
                <c:pt idx="205">
                  <c:v>2023-06-13 04:05:06</c:v>
                </c:pt>
                <c:pt idx="206">
                  <c:v>2023-06-13 04:06:03</c:v>
                </c:pt>
                <c:pt idx="207">
                  <c:v>2023-06-13 04:07:00</c:v>
                </c:pt>
                <c:pt idx="208">
                  <c:v>2023-06-13 04:07:57</c:v>
                </c:pt>
                <c:pt idx="209">
                  <c:v>2023-06-13 04:08:54</c:v>
                </c:pt>
                <c:pt idx="210">
                  <c:v>2023-06-13 04:35:07</c:v>
                </c:pt>
                <c:pt idx="211">
                  <c:v>2023-06-13 04:36:04</c:v>
                </c:pt>
                <c:pt idx="212">
                  <c:v>2023-06-13 04:37:01</c:v>
                </c:pt>
                <c:pt idx="213">
                  <c:v>2023-06-13 04:37:57</c:v>
                </c:pt>
                <c:pt idx="214">
                  <c:v>2023-06-13 04:38:54</c:v>
                </c:pt>
                <c:pt idx="215">
                  <c:v>2023-06-13 05:08:20</c:v>
                </c:pt>
                <c:pt idx="216">
                  <c:v>2023-06-13 05:09:17</c:v>
                </c:pt>
                <c:pt idx="217">
                  <c:v>2023-06-13 05:35:07</c:v>
                </c:pt>
                <c:pt idx="218">
                  <c:v>2023-06-13 05:36:04</c:v>
                </c:pt>
                <c:pt idx="219">
                  <c:v>2023-06-13 05:37:01</c:v>
                </c:pt>
                <c:pt idx="220">
                  <c:v>2023-06-13 05:37:58</c:v>
                </c:pt>
                <c:pt idx="221">
                  <c:v>2023-06-13 05:38:55</c:v>
                </c:pt>
                <c:pt idx="222">
                  <c:v>2023-06-13 06:05:06</c:v>
                </c:pt>
                <c:pt idx="223">
                  <c:v>2023-06-13 06:06:03</c:v>
                </c:pt>
                <c:pt idx="224">
                  <c:v>2023-06-13 06:07:00</c:v>
                </c:pt>
                <c:pt idx="225">
                  <c:v>2023-06-13 06:07:57</c:v>
                </c:pt>
                <c:pt idx="226">
                  <c:v>2023-06-13 06:08:54</c:v>
                </c:pt>
                <c:pt idx="227">
                  <c:v>2023-06-13 06:35:07</c:v>
                </c:pt>
                <c:pt idx="228">
                  <c:v>2023-06-13 06:36:04</c:v>
                </c:pt>
                <c:pt idx="229">
                  <c:v>2023-06-13 06:37:01</c:v>
                </c:pt>
                <c:pt idx="230">
                  <c:v>2023-06-13 06:37:58</c:v>
                </c:pt>
                <c:pt idx="231">
                  <c:v>2023-06-13 06:38:55</c:v>
                </c:pt>
                <c:pt idx="232">
                  <c:v>2023-06-13 07:05:08</c:v>
                </c:pt>
                <c:pt idx="233">
                  <c:v>2023-06-13 07:06:05</c:v>
                </c:pt>
                <c:pt idx="234">
                  <c:v>2023-06-13 07:07:02</c:v>
                </c:pt>
                <c:pt idx="235">
                  <c:v>2023-06-13 07:07:59</c:v>
                </c:pt>
                <c:pt idx="236">
                  <c:v>2023-06-13 07:08:56</c:v>
                </c:pt>
                <c:pt idx="237">
                  <c:v>2023-06-13 07:35:06</c:v>
                </c:pt>
                <c:pt idx="238">
                  <c:v>2023-06-13 07:36:03</c:v>
                </c:pt>
                <c:pt idx="239">
                  <c:v>2023-06-13 07:37:00</c:v>
                </c:pt>
                <c:pt idx="240">
                  <c:v>2023-06-13 07:37:57</c:v>
                </c:pt>
                <c:pt idx="241">
                  <c:v>2023-06-13 07:38:54</c:v>
                </c:pt>
                <c:pt idx="242">
                  <c:v>2023-06-13 08:05:07</c:v>
                </c:pt>
                <c:pt idx="243">
                  <c:v>2023-06-13 08:06:04</c:v>
                </c:pt>
                <c:pt idx="244">
                  <c:v>2023-06-13 08:07:01</c:v>
                </c:pt>
                <c:pt idx="245">
                  <c:v>2023-06-13 08:07:58</c:v>
                </c:pt>
                <c:pt idx="246">
                  <c:v>2023-06-13 08:08:55</c:v>
                </c:pt>
              </c:strCache>
            </c:strRef>
          </c:cat>
          <c:val>
            <c:numRef>
              <c:f>'Q1293'!$B$1:$B$247</c:f>
              <c:numCache>
                <c:formatCode>General</c:formatCode>
                <c:ptCount val="247"/>
                <c:pt idx="0">
                  <c:v>58.4</c:v>
                </c:pt>
                <c:pt idx="1">
                  <c:v>58.3</c:v>
                </c:pt>
                <c:pt idx="2">
                  <c:v>58.3</c:v>
                </c:pt>
                <c:pt idx="3">
                  <c:v>58.4</c:v>
                </c:pt>
                <c:pt idx="4">
                  <c:v>58.4</c:v>
                </c:pt>
                <c:pt idx="5">
                  <c:v>58.4</c:v>
                </c:pt>
                <c:pt idx="6">
                  <c:v>58.3</c:v>
                </c:pt>
                <c:pt idx="7">
                  <c:v>58.4</c:v>
                </c:pt>
                <c:pt idx="8">
                  <c:v>58.4</c:v>
                </c:pt>
                <c:pt idx="9">
                  <c:v>58.5</c:v>
                </c:pt>
                <c:pt idx="10">
                  <c:v>58.4</c:v>
                </c:pt>
                <c:pt idx="11">
                  <c:v>58.3</c:v>
                </c:pt>
                <c:pt idx="12">
                  <c:v>58.2</c:v>
                </c:pt>
                <c:pt idx="13">
                  <c:v>58.4</c:v>
                </c:pt>
                <c:pt idx="14">
                  <c:v>58.6</c:v>
                </c:pt>
                <c:pt idx="15">
                  <c:v>58.3</c:v>
                </c:pt>
                <c:pt idx="16">
                  <c:v>58.3</c:v>
                </c:pt>
                <c:pt idx="17">
                  <c:v>58.3</c:v>
                </c:pt>
                <c:pt idx="18">
                  <c:v>58.5</c:v>
                </c:pt>
                <c:pt idx="19">
                  <c:v>58.6</c:v>
                </c:pt>
                <c:pt idx="20">
                  <c:v>58.2</c:v>
                </c:pt>
                <c:pt idx="21">
                  <c:v>58.4</c:v>
                </c:pt>
                <c:pt idx="22">
                  <c:v>58.4</c:v>
                </c:pt>
                <c:pt idx="23">
                  <c:v>58.3</c:v>
                </c:pt>
                <c:pt idx="24">
                  <c:v>58.5</c:v>
                </c:pt>
                <c:pt idx="25">
                  <c:v>58.4</c:v>
                </c:pt>
                <c:pt idx="26">
                  <c:v>58.3</c:v>
                </c:pt>
                <c:pt idx="27">
                  <c:v>58.3</c:v>
                </c:pt>
                <c:pt idx="28">
                  <c:v>58.4</c:v>
                </c:pt>
                <c:pt idx="29">
                  <c:v>58.5</c:v>
                </c:pt>
                <c:pt idx="30">
                  <c:v>58.4</c:v>
                </c:pt>
                <c:pt idx="31">
                  <c:v>58.3</c:v>
                </c:pt>
                <c:pt idx="32">
                  <c:v>58.4</c:v>
                </c:pt>
                <c:pt idx="33">
                  <c:v>58.4</c:v>
                </c:pt>
                <c:pt idx="34">
                  <c:v>58.5</c:v>
                </c:pt>
                <c:pt idx="35">
                  <c:v>58.4</c:v>
                </c:pt>
                <c:pt idx="36">
                  <c:v>58.5</c:v>
                </c:pt>
                <c:pt idx="37">
                  <c:v>58.3</c:v>
                </c:pt>
                <c:pt idx="38">
                  <c:v>58.4</c:v>
                </c:pt>
                <c:pt idx="39">
                  <c:v>58.5</c:v>
                </c:pt>
                <c:pt idx="40">
                  <c:v>58.4</c:v>
                </c:pt>
                <c:pt idx="41">
                  <c:v>58.4</c:v>
                </c:pt>
                <c:pt idx="42">
                  <c:v>58.4</c:v>
                </c:pt>
                <c:pt idx="43">
                  <c:v>58.4</c:v>
                </c:pt>
                <c:pt idx="44">
                  <c:v>58.5</c:v>
                </c:pt>
                <c:pt idx="45">
                  <c:v>57.9</c:v>
                </c:pt>
                <c:pt idx="46">
                  <c:v>58.2</c:v>
                </c:pt>
                <c:pt idx="47">
                  <c:v>58</c:v>
                </c:pt>
                <c:pt idx="48">
                  <c:v>58.2</c:v>
                </c:pt>
                <c:pt idx="49">
                  <c:v>58.2</c:v>
                </c:pt>
                <c:pt idx="50">
                  <c:v>58.4</c:v>
                </c:pt>
                <c:pt idx="51">
                  <c:v>58.4</c:v>
                </c:pt>
                <c:pt idx="52">
                  <c:v>58.3</c:v>
                </c:pt>
                <c:pt idx="53">
                  <c:v>58.4</c:v>
                </c:pt>
                <c:pt idx="54">
                  <c:v>58.5</c:v>
                </c:pt>
                <c:pt idx="55">
                  <c:v>58.4</c:v>
                </c:pt>
                <c:pt idx="56">
                  <c:v>58.2</c:v>
                </c:pt>
                <c:pt idx="57">
                  <c:v>58.2</c:v>
                </c:pt>
                <c:pt idx="58">
                  <c:v>58.4</c:v>
                </c:pt>
                <c:pt idx="59">
                  <c:v>58.3</c:v>
                </c:pt>
                <c:pt idx="60">
                  <c:v>58.3</c:v>
                </c:pt>
                <c:pt idx="61">
                  <c:v>58.3</c:v>
                </c:pt>
                <c:pt idx="62">
                  <c:v>58.4</c:v>
                </c:pt>
                <c:pt idx="63">
                  <c:v>58.4</c:v>
                </c:pt>
                <c:pt idx="64">
                  <c:v>58.5</c:v>
                </c:pt>
                <c:pt idx="65">
                  <c:v>58.1</c:v>
                </c:pt>
                <c:pt idx="66">
                  <c:v>58.2</c:v>
                </c:pt>
                <c:pt idx="67">
                  <c:v>58.3</c:v>
                </c:pt>
                <c:pt idx="68">
                  <c:v>58.5</c:v>
                </c:pt>
                <c:pt idx="69">
                  <c:v>58.5</c:v>
                </c:pt>
                <c:pt idx="70">
                  <c:v>58.4</c:v>
                </c:pt>
                <c:pt idx="71">
                  <c:v>58</c:v>
                </c:pt>
                <c:pt idx="72">
                  <c:v>58.4</c:v>
                </c:pt>
                <c:pt idx="73">
                  <c:v>58.6</c:v>
                </c:pt>
                <c:pt idx="74">
                  <c:v>58.6</c:v>
                </c:pt>
                <c:pt idx="75">
                  <c:v>58.4</c:v>
                </c:pt>
                <c:pt idx="76">
                  <c:v>58.4</c:v>
                </c:pt>
                <c:pt idx="77">
                  <c:v>58.5</c:v>
                </c:pt>
                <c:pt idx="78">
                  <c:v>58.5</c:v>
                </c:pt>
                <c:pt idx="79">
                  <c:v>58.8</c:v>
                </c:pt>
                <c:pt idx="80">
                  <c:v>58.4</c:v>
                </c:pt>
                <c:pt idx="81">
                  <c:v>58.5</c:v>
                </c:pt>
                <c:pt idx="82">
                  <c:v>58.2</c:v>
                </c:pt>
                <c:pt idx="83">
                  <c:v>58.5</c:v>
                </c:pt>
                <c:pt idx="84">
                  <c:v>58.8</c:v>
                </c:pt>
                <c:pt idx="85">
                  <c:v>58.3</c:v>
                </c:pt>
                <c:pt idx="86">
                  <c:v>58.3</c:v>
                </c:pt>
                <c:pt idx="87">
                  <c:v>58.5</c:v>
                </c:pt>
                <c:pt idx="88">
                  <c:v>58.4</c:v>
                </c:pt>
                <c:pt idx="89">
                  <c:v>58.6</c:v>
                </c:pt>
                <c:pt idx="90">
                  <c:v>59.1</c:v>
                </c:pt>
                <c:pt idx="91">
                  <c:v>58.4</c:v>
                </c:pt>
                <c:pt idx="92">
                  <c:v>58.2</c:v>
                </c:pt>
                <c:pt idx="93">
                  <c:v>66.1</c:v>
                </c:pt>
                <c:pt idx="94">
                  <c:v>58.6</c:v>
                </c:pt>
                <c:pt idx="95">
                  <c:v>75.2</c:v>
                </c:pt>
                <c:pt idx="96">
                  <c:v>58.3</c:v>
                </c:pt>
                <c:pt idx="97">
                  <c:v>58.4</c:v>
                </c:pt>
                <c:pt idx="98">
                  <c:v>58.4</c:v>
                </c:pt>
                <c:pt idx="99">
                  <c:v>58.5</c:v>
                </c:pt>
                <c:pt idx="100">
                  <c:v>58.5</c:v>
                </c:pt>
                <c:pt idx="101">
                  <c:v>58.3</c:v>
                </c:pt>
                <c:pt idx="102">
                  <c:v>58.4</c:v>
                </c:pt>
                <c:pt idx="103">
                  <c:v>58.4</c:v>
                </c:pt>
                <c:pt idx="104">
                  <c:v>58.6</c:v>
                </c:pt>
                <c:pt idx="105">
                  <c:v>58</c:v>
                </c:pt>
                <c:pt idx="106">
                  <c:v>58.4</c:v>
                </c:pt>
                <c:pt idx="107">
                  <c:v>58.4</c:v>
                </c:pt>
                <c:pt idx="108">
                  <c:v>58.8</c:v>
                </c:pt>
                <c:pt idx="109">
                  <c:v>58.6</c:v>
                </c:pt>
                <c:pt idx="110">
                  <c:v>58.2</c:v>
                </c:pt>
                <c:pt idx="111">
                  <c:v>58.4</c:v>
                </c:pt>
                <c:pt idx="112">
                  <c:v>58.5</c:v>
                </c:pt>
                <c:pt idx="113">
                  <c:v>58.5</c:v>
                </c:pt>
                <c:pt idx="114">
                  <c:v>58.6</c:v>
                </c:pt>
                <c:pt idx="115">
                  <c:v>58.3</c:v>
                </c:pt>
                <c:pt idx="116">
                  <c:v>58.3</c:v>
                </c:pt>
                <c:pt idx="117">
                  <c:v>58.4</c:v>
                </c:pt>
                <c:pt idx="118">
                  <c:v>58.4</c:v>
                </c:pt>
                <c:pt idx="119">
                  <c:v>58.6</c:v>
                </c:pt>
                <c:pt idx="120">
                  <c:v>58.4</c:v>
                </c:pt>
                <c:pt idx="121">
                  <c:v>58.2</c:v>
                </c:pt>
                <c:pt idx="122">
                  <c:v>58.3</c:v>
                </c:pt>
                <c:pt idx="123">
                  <c:v>58.4</c:v>
                </c:pt>
                <c:pt idx="124">
                  <c:v>58.8</c:v>
                </c:pt>
                <c:pt idx="125">
                  <c:v>58.4</c:v>
                </c:pt>
                <c:pt idx="126">
                  <c:v>58.3</c:v>
                </c:pt>
                <c:pt idx="127">
                  <c:v>58.4</c:v>
                </c:pt>
                <c:pt idx="128">
                  <c:v>58.5</c:v>
                </c:pt>
                <c:pt idx="129">
                  <c:v>58.6</c:v>
                </c:pt>
                <c:pt idx="130">
                  <c:v>58.3</c:v>
                </c:pt>
                <c:pt idx="131">
                  <c:v>58.4</c:v>
                </c:pt>
                <c:pt idx="132">
                  <c:v>58.2</c:v>
                </c:pt>
                <c:pt idx="133">
                  <c:v>58.5</c:v>
                </c:pt>
                <c:pt idx="134">
                  <c:v>58.8</c:v>
                </c:pt>
                <c:pt idx="135">
                  <c:v>58.3</c:v>
                </c:pt>
                <c:pt idx="136">
                  <c:v>58.2</c:v>
                </c:pt>
                <c:pt idx="137">
                  <c:v>58.4</c:v>
                </c:pt>
                <c:pt idx="138">
                  <c:v>58.6</c:v>
                </c:pt>
                <c:pt idx="139">
                  <c:v>58.6</c:v>
                </c:pt>
                <c:pt idx="140">
                  <c:v>58.3</c:v>
                </c:pt>
                <c:pt idx="141">
                  <c:v>58.4</c:v>
                </c:pt>
                <c:pt idx="142">
                  <c:v>58.4</c:v>
                </c:pt>
                <c:pt idx="143">
                  <c:v>58</c:v>
                </c:pt>
                <c:pt idx="144">
                  <c:v>58.5</c:v>
                </c:pt>
                <c:pt idx="145">
                  <c:v>58.2</c:v>
                </c:pt>
                <c:pt idx="146">
                  <c:v>58.5</c:v>
                </c:pt>
                <c:pt idx="147">
                  <c:v>58.4</c:v>
                </c:pt>
                <c:pt idx="148">
                  <c:v>58.6</c:v>
                </c:pt>
                <c:pt idx="149">
                  <c:v>58.8</c:v>
                </c:pt>
                <c:pt idx="150">
                  <c:v>58.3</c:v>
                </c:pt>
                <c:pt idx="151">
                  <c:v>58.4</c:v>
                </c:pt>
                <c:pt idx="152">
                  <c:v>58.4</c:v>
                </c:pt>
                <c:pt idx="153">
                  <c:v>58.8</c:v>
                </c:pt>
                <c:pt idx="154">
                  <c:v>58.8</c:v>
                </c:pt>
                <c:pt idx="155">
                  <c:v>58.3</c:v>
                </c:pt>
                <c:pt idx="156">
                  <c:v>58.3</c:v>
                </c:pt>
                <c:pt idx="157">
                  <c:v>58.4</c:v>
                </c:pt>
                <c:pt idx="158">
                  <c:v>58.6</c:v>
                </c:pt>
                <c:pt idx="159">
                  <c:v>58.8</c:v>
                </c:pt>
                <c:pt idx="160">
                  <c:v>58.5</c:v>
                </c:pt>
                <c:pt idx="161">
                  <c:v>58.4</c:v>
                </c:pt>
                <c:pt idx="162">
                  <c:v>58.4</c:v>
                </c:pt>
                <c:pt idx="163">
                  <c:v>58.6</c:v>
                </c:pt>
                <c:pt idx="164">
                  <c:v>58.8</c:v>
                </c:pt>
                <c:pt idx="165">
                  <c:v>58.4</c:v>
                </c:pt>
                <c:pt idx="166">
                  <c:v>58.6</c:v>
                </c:pt>
                <c:pt idx="167">
                  <c:v>58.8</c:v>
                </c:pt>
                <c:pt idx="168">
                  <c:v>58.9</c:v>
                </c:pt>
                <c:pt idx="169">
                  <c:v>59.1</c:v>
                </c:pt>
                <c:pt idx="170">
                  <c:v>58.6</c:v>
                </c:pt>
                <c:pt idx="171">
                  <c:v>58.8</c:v>
                </c:pt>
                <c:pt idx="172">
                  <c:v>58.5</c:v>
                </c:pt>
                <c:pt idx="173">
                  <c:v>58.9</c:v>
                </c:pt>
                <c:pt idx="174">
                  <c:v>58.8</c:v>
                </c:pt>
                <c:pt idx="175">
                  <c:v>59.1</c:v>
                </c:pt>
                <c:pt idx="176">
                  <c:v>59.3</c:v>
                </c:pt>
                <c:pt idx="177">
                  <c:v>59.3</c:v>
                </c:pt>
                <c:pt idx="178">
                  <c:v>59</c:v>
                </c:pt>
                <c:pt idx="179">
                  <c:v>58.8</c:v>
                </c:pt>
                <c:pt idx="180">
                  <c:v>59</c:v>
                </c:pt>
                <c:pt idx="181">
                  <c:v>59.4</c:v>
                </c:pt>
                <c:pt idx="182">
                  <c:v>59.2</c:v>
                </c:pt>
                <c:pt idx="183">
                  <c:v>59.2</c:v>
                </c:pt>
                <c:pt idx="184">
                  <c:v>59.3</c:v>
                </c:pt>
                <c:pt idx="185">
                  <c:v>59.2</c:v>
                </c:pt>
                <c:pt idx="186">
                  <c:v>58.8</c:v>
                </c:pt>
                <c:pt idx="187">
                  <c:v>59.1</c:v>
                </c:pt>
                <c:pt idx="188">
                  <c:v>59.2</c:v>
                </c:pt>
                <c:pt idx="189">
                  <c:v>59.2</c:v>
                </c:pt>
                <c:pt idx="190">
                  <c:v>59.2</c:v>
                </c:pt>
                <c:pt idx="191">
                  <c:v>59.5</c:v>
                </c:pt>
                <c:pt idx="192">
                  <c:v>59.4</c:v>
                </c:pt>
                <c:pt idx="193">
                  <c:v>59.6</c:v>
                </c:pt>
                <c:pt idx="194">
                  <c:v>59.7</c:v>
                </c:pt>
                <c:pt idx="195">
                  <c:v>59.4</c:v>
                </c:pt>
                <c:pt idx="196">
                  <c:v>59.4</c:v>
                </c:pt>
                <c:pt idx="197">
                  <c:v>59.5</c:v>
                </c:pt>
                <c:pt idx="198">
                  <c:v>59.6</c:v>
                </c:pt>
                <c:pt idx="199">
                  <c:v>59.5</c:v>
                </c:pt>
                <c:pt idx="200">
                  <c:v>59.4</c:v>
                </c:pt>
                <c:pt idx="201">
                  <c:v>59.2</c:v>
                </c:pt>
                <c:pt idx="202">
                  <c:v>106.6</c:v>
                </c:pt>
                <c:pt idx="203">
                  <c:v>59.7</c:v>
                </c:pt>
                <c:pt idx="204">
                  <c:v>59.8</c:v>
                </c:pt>
                <c:pt idx="205">
                  <c:v>59.5</c:v>
                </c:pt>
                <c:pt idx="206">
                  <c:v>59.9</c:v>
                </c:pt>
                <c:pt idx="207">
                  <c:v>59.6</c:v>
                </c:pt>
                <c:pt idx="208">
                  <c:v>59.7</c:v>
                </c:pt>
                <c:pt idx="209">
                  <c:v>59.1</c:v>
                </c:pt>
                <c:pt idx="210">
                  <c:v>59.8</c:v>
                </c:pt>
                <c:pt idx="211">
                  <c:v>59.8</c:v>
                </c:pt>
                <c:pt idx="212">
                  <c:v>60.2</c:v>
                </c:pt>
                <c:pt idx="213">
                  <c:v>59.9</c:v>
                </c:pt>
                <c:pt idx="214">
                  <c:v>59.9</c:v>
                </c:pt>
                <c:pt idx="215">
                  <c:v>76.9</c:v>
                </c:pt>
                <c:pt idx="216">
                  <c:v>59.5</c:v>
                </c:pt>
                <c:pt idx="217">
                  <c:v>60.2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60.2</c:v>
                </c:pt>
                <c:pt idx="222">
                  <c:v>59.9</c:v>
                </c:pt>
                <c:pt idx="223">
                  <c:v>60</c:v>
                </c:pt>
                <c:pt idx="224">
                  <c:v>60.2</c:v>
                </c:pt>
                <c:pt idx="225">
                  <c:v>60.2</c:v>
                </c:pt>
                <c:pt idx="226">
                  <c:v>60.2</c:v>
                </c:pt>
                <c:pt idx="227">
                  <c:v>59.8</c:v>
                </c:pt>
                <c:pt idx="228">
                  <c:v>60</c:v>
                </c:pt>
                <c:pt idx="229">
                  <c:v>60.2</c:v>
                </c:pt>
                <c:pt idx="230">
                  <c:v>60.2</c:v>
                </c:pt>
                <c:pt idx="231">
                  <c:v>60.4</c:v>
                </c:pt>
                <c:pt idx="232">
                  <c:v>59.9</c:v>
                </c:pt>
                <c:pt idx="233">
                  <c:v>59.9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60.3</c:v>
                </c:pt>
                <c:pt idx="238">
                  <c:v>59.9</c:v>
                </c:pt>
                <c:pt idx="239">
                  <c:v>59.8</c:v>
                </c:pt>
                <c:pt idx="240">
                  <c:v>60</c:v>
                </c:pt>
                <c:pt idx="241">
                  <c:v>60.2</c:v>
                </c:pt>
                <c:pt idx="242">
                  <c:v>59.9</c:v>
                </c:pt>
                <c:pt idx="243">
                  <c:v>59.8</c:v>
                </c:pt>
                <c:pt idx="244">
                  <c:v>59.8</c:v>
                </c:pt>
                <c:pt idx="245">
                  <c:v>60</c:v>
                </c:pt>
                <c:pt idx="246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5524508"/>
        <c:axId val="141653971"/>
      </c:lineChart>
      <c:catAx>
        <c:axId val="7755245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653971"/>
        <c:crosses val="autoZero"/>
        <c:auto val="1"/>
        <c:lblAlgn val="ctr"/>
        <c:lblOffset val="100"/>
        <c:noMultiLvlLbl val="0"/>
      </c:catAx>
      <c:valAx>
        <c:axId val="141653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5245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279400</xdr:colOff>
      <xdr:row>13</xdr:row>
      <xdr:rowOff>133350</xdr:rowOff>
    </xdr:from>
    <xdr:to>
      <xdr:col>15</xdr:col>
      <xdr:colOff>50800</xdr:colOff>
      <xdr:row>29</xdr:row>
      <xdr:rowOff>133350</xdr:rowOff>
    </xdr:to>
    <xdr:graphicFrame>
      <xdr:nvGraphicFramePr>
        <xdr:cNvPr id="2" name="图表 1"/>
        <xdr:cNvGraphicFramePr/>
      </xdr:nvGraphicFramePr>
      <xdr:xfrm>
        <a:off x="6604000" y="236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4"/>
  <sheetViews>
    <sheetView tabSelected="1" workbookViewId="0">
      <selection activeCell="J6" sqref="J6"/>
    </sheetView>
  </sheetViews>
  <sheetFormatPr defaultColWidth="9" defaultRowHeight="13.5" outlineLevelCol="2"/>
  <cols>
    <col min="1" max="1" width="20" customWidth="1"/>
  </cols>
  <sheetData>
    <row r="1" spans="1:3">
      <c r="A1" t="s">
        <v>0</v>
      </c>
      <c r="B1">
        <v>26.9</v>
      </c>
      <c r="C1">
        <v>1.5</v>
      </c>
    </row>
    <row r="2" spans="1:2">
      <c r="A2" t="s">
        <v>1</v>
      </c>
      <c r="B2">
        <v>26.7</v>
      </c>
    </row>
    <row r="3" spans="1:2">
      <c r="A3" t="s">
        <v>2</v>
      </c>
      <c r="B3">
        <v>26.6</v>
      </c>
    </row>
    <row r="4" spans="1:2">
      <c r="A4" t="s">
        <v>3</v>
      </c>
      <c r="B4">
        <v>26.8</v>
      </c>
    </row>
    <row r="5" spans="1:2">
      <c r="A5" t="s">
        <v>4</v>
      </c>
      <c r="B5">
        <v>26.6</v>
      </c>
    </row>
    <row r="6" spans="1:2">
      <c r="A6" t="s">
        <v>5</v>
      </c>
      <c r="B6">
        <v>26.8</v>
      </c>
    </row>
    <row r="7" spans="1:2">
      <c r="A7" t="s">
        <v>6</v>
      </c>
      <c r="B7">
        <v>26.7</v>
      </c>
    </row>
    <row r="8" spans="1:2">
      <c r="A8" t="s">
        <v>7</v>
      </c>
      <c r="B8">
        <v>26.7</v>
      </c>
    </row>
    <row r="9" spans="1:2">
      <c r="A9" t="s">
        <v>8</v>
      </c>
      <c r="B9">
        <v>27</v>
      </c>
    </row>
    <row r="10" spans="1:2">
      <c r="A10" t="s">
        <v>9</v>
      </c>
      <c r="B10">
        <v>26.8</v>
      </c>
    </row>
    <row r="11" spans="1:2">
      <c r="A11" t="s">
        <v>10</v>
      </c>
      <c r="B11">
        <v>26.8</v>
      </c>
    </row>
    <row r="12" spans="1:2">
      <c r="A12" t="s">
        <v>11</v>
      </c>
      <c r="B12">
        <v>26.7</v>
      </c>
    </row>
    <row r="13" spans="1:2">
      <c r="A13" t="s">
        <v>12</v>
      </c>
      <c r="B13">
        <v>26.6</v>
      </c>
    </row>
    <row r="14" spans="1:2">
      <c r="A14" t="s">
        <v>13</v>
      </c>
      <c r="B14">
        <v>26.6</v>
      </c>
    </row>
    <row r="15" spans="1:2">
      <c r="A15" t="s">
        <v>14</v>
      </c>
      <c r="B15">
        <v>26.7</v>
      </c>
    </row>
    <row r="16" spans="1:2">
      <c r="A16" t="s">
        <v>15</v>
      </c>
      <c r="B16">
        <v>27.1</v>
      </c>
    </row>
    <row r="17" spans="1:2">
      <c r="A17" t="s">
        <v>16</v>
      </c>
      <c r="B17">
        <v>26.7</v>
      </c>
    </row>
    <row r="18" spans="1:2">
      <c r="A18" t="s">
        <v>17</v>
      </c>
      <c r="B18">
        <v>26.8</v>
      </c>
    </row>
    <row r="19" spans="1:2">
      <c r="A19" t="s">
        <v>18</v>
      </c>
      <c r="B19">
        <v>26.9</v>
      </c>
    </row>
    <row r="20" spans="1:2">
      <c r="A20" t="s">
        <v>19</v>
      </c>
      <c r="B20">
        <v>26.7</v>
      </c>
    </row>
    <row r="21" spans="1:2">
      <c r="A21" t="s">
        <v>20</v>
      </c>
      <c r="B21">
        <v>26.9</v>
      </c>
    </row>
    <row r="22" spans="1:2">
      <c r="A22" t="s">
        <v>21</v>
      </c>
      <c r="B22">
        <v>26.5</v>
      </c>
    </row>
    <row r="23" spans="1:2">
      <c r="A23" t="s">
        <v>22</v>
      </c>
      <c r="B23">
        <v>26.7</v>
      </c>
    </row>
    <row r="24" spans="1:2">
      <c r="A24" t="s">
        <v>23</v>
      </c>
      <c r="B24">
        <v>27.1</v>
      </c>
    </row>
    <row r="25" spans="1:2">
      <c r="A25" t="s">
        <v>24</v>
      </c>
      <c r="B25">
        <v>26.9</v>
      </c>
    </row>
    <row r="26" spans="1:2">
      <c r="A26" t="s">
        <v>25</v>
      </c>
      <c r="B26">
        <v>26.9</v>
      </c>
    </row>
    <row r="27" spans="1:2">
      <c r="A27" t="s">
        <v>26</v>
      </c>
      <c r="B27">
        <v>27</v>
      </c>
    </row>
    <row r="28" spans="1:2">
      <c r="A28" t="s">
        <v>27</v>
      </c>
      <c r="B28">
        <v>26.8</v>
      </c>
    </row>
    <row r="29" spans="1:2">
      <c r="A29" t="s">
        <v>28</v>
      </c>
      <c r="B29">
        <v>26.8</v>
      </c>
    </row>
    <row r="30" spans="1:2">
      <c r="A30" t="s">
        <v>29</v>
      </c>
      <c r="B30">
        <v>26.9</v>
      </c>
    </row>
    <row r="31" spans="1:2">
      <c r="A31" t="s">
        <v>30</v>
      </c>
      <c r="B31">
        <v>26.8</v>
      </c>
    </row>
    <row r="32" spans="1:2">
      <c r="A32" t="s">
        <v>31</v>
      </c>
      <c r="B32">
        <v>26.8</v>
      </c>
    </row>
    <row r="33" spans="1:2">
      <c r="A33" t="s">
        <v>32</v>
      </c>
      <c r="B33">
        <v>27</v>
      </c>
    </row>
    <row r="34" spans="1:2">
      <c r="A34" t="s">
        <v>33</v>
      </c>
      <c r="B34">
        <v>27.1</v>
      </c>
    </row>
    <row r="35" spans="1:2">
      <c r="A35" t="s">
        <v>34</v>
      </c>
      <c r="B35">
        <v>27</v>
      </c>
    </row>
    <row r="36" spans="1:2">
      <c r="A36" t="s">
        <v>35</v>
      </c>
      <c r="B36">
        <v>26.8</v>
      </c>
    </row>
    <row r="37" spans="1:2">
      <c r="A37" t="s">
        <v>36</v>
      </c>
      <c r="B37">
        <v>26.8</v>
      </c>
    </row>
    <row r="38" spans="1:2">
      <c r="A38" t="s">
        <v>37</v>
      </c>
      <c r="B38">
        <v>27.1</v>
      </c>
    </row>
    <row r="39" spans="1:2">
      <c r="A39" t="s">
        <v>38</v>
      </c>
      <c r="B39">
        <v>26.7</v>
      </c>
    </row>
    <row r="40" spans="1:2">
      <c r="A40" t="s">
        <v>39</v>
      </c>
      <c r="B40">
        <v>26.9</v>
      </c>
    </row>
    <row r="41" spans="1:2">
      <c r="A41" t="s">
        <v>40</v>
      </c>
      <c r="B41">
        <v>27.1</v>
      </c>
    </row>
    <row r="42" spans="1:2">
      <c r="A42" t="s">
        <v>41</v>
      </c>
      <c r="B42">
        <v>26.8</v>
      </c>
    </row>
    <row r="43" spans="1:2">
      <c r="A43" t="s">
        <v>42</v>
      </c>
      <c r="B43">
        <v>26.9</v>
      </c>
    </row>
    <row r="44" spans="1:2">
      <c r="A44" t="s">
        <v>43</v>
      </c>
      <c r="B44">
        <v>26.8</v>
      </c>
    </row>
    <row r="45" spans="1:2">
      <c r="A45" t="s">
        <v>44</v>
      </c>
      <c r="B45">
        <v>26.8</v>
      </c>
    </row>
    <row r="46" spans="1:2">
      <c r="A46" t="s">
        <v>45</v>
      </c>
      <c r="B46">
        <v>26.9</v>
      </c>
    </row>
    <row r="47" spans="1:2">
      <c r="A47" t="s">
        <v>46</v>
      </c>
      <c r="B47">
        <v>26.7</v>
      </c>
    </row>
    <row r="48" spans="1:2">
      <c r="A48" t="s">
        <v>47</v>
      </c>
      <c r="B48">
        <v>26.9</v>
      </c>
    </row>
    <row r="49" spans="1:2">
      <c r="A49" t="s">
        <v>48</v>
      </c>
      <c r="B49">
        <v>26.8</v>
      </c>
    </row>
    <row r="50" spans="1:2">
      <c r="A50" t="s">
        <v>49</v>
      </c>
      <c r="B50">
        <v>26.9</v>
      </c>
    </row>
    <row r="51" spans="1:2">
      <c r="A51" t="s">
        <v>50</v>
      </c>
      <c r="B51">
        <v>26.9</v>
      </c>
    </row>
    <row r="52" spans="1:2">
      <c r="A52" t="s">
        <v>51</v>
      </c>
      <c r="B52">
        <v>27</v>
      </c>
    </row>
    <row r="53" spans="1:2">
      <c r="A53" t="s">
        <v>52</v>
      </c>
      <c r="B53">
        <v>26.8</v>
      </c>
    </row>
    <row r="54" spans="1:2">
      <c r="A54" t="s">
        <v>53</v>
      </c>
      <c r="B54">
        <v>26.8</v>
      </c>
    </row>
    <row r="55" spans="1:2">
      <c r="A55" t="s">
        <v>54</v>
      </c>
      <c r="B55">
        <v>26.8</v>
      </c>
    </row>
    <row r="56" spans="1:2">
      <c r="A56" t="s">
        <v>55</v>
      </c>
      <c r="B56">
        <v>26.7</v>
      </c>
    </row>
    <row r="57" spans="1:2">
      <c r="A57" t="s">
        <v>56</v>
      </c>
      <c r="B57">
        <v>26.8</v>
      </c>
    </row>
    <row r="58" spans="1:2">
      <c r="A58" t="s">
        <v>57</v>
      </c>
      <c r="B58">
        <v>26.8</v>
      </c>
    </row>
    <row r="59" spans="1:2">
      <c r="A59" t="s">
        <v>58</v>
      </c>
      <c r="B59">
        <v>26.9</v>
      </c>
    </row>
    <row r="60" spans="1:2">
      <c r="A60" t="s">
        <v>59</v>
      </c>
      <c r="B60">
        <v>26.8</v>
      </c>
    </row>
    <row r="61" spans="1:2">
      <c r="A61" t="s">
        <v>60</v>
      </c>
      <c r="B61">
        <v>27</v>
      </c>
    </row>
    <row r="62" spans="1:2">
      <c r="A62" t="s">
        <v>61</v>
      </c>
      <c r="B62">
        <v>26.9</v>
      </c>
    </row>
    <row r="63" spans="1:2">
      <c r="A63" t="s">
        <v>62</v>
      </c>
      <c r="B63">
        <v>26.8</v>
      </c>
    </row>
    <row r="64" spans="1:2">
      <c r="A64" t="s">
        <v>63</v>
      </c>
      <c r="B64">
        <v>26.7</v>
      </c>
    </row>
    <row r="65" spans="1:2">
      <c r="A65" t="s">
        <v>64</v>
      </c>
      <c r="B65">
        <v>26.7</v>
      </c>
    </row>
    <row r="66" spans="1:2">
      <c r="A66" t="s">
        <v>65</v>
      </c>
      <c r="B66">
        <v>26.8</v>
      </c>
    </row>
    <row r="67" spans="1:2">
      <c r="A67" t="s">
        <v>66</v>
      </c>
      <c r="B67">
        <v>26.9</v>
      </c>
    </row>
    <row r="68" spans="1:2">
      <c r="A68" t="s">
        <v>67</v>
      </c>
      <c r="B68">
        <v>26.6</v>
      </c>
    </row>
    <row r="69" spans="1:2">
      <c r="A69" t="s">
        <v>68</v>
      </c>
      <c r="B69">
        <v>26.9</v>
      </c>
    </row>
    <row r="70" spans="1:2">
      <c r="A70" t="s">
        <v>69</v>
      </c>
      <c r="B70">
        <v>26.8</v>
      </c>
    </row>
    <row r="71" spans="1:2">
      <c r="A71" t="s">
        <v>70</v>
      </c>
      <c r="B71">
        <v>26.9</v>
      </c>
    </row>
    <row r="72" spans="1:2">
      <c r="A72" t="s">
        <v>71</v>
      </c>
      <c r="B72">
        <v>26.9</v>
      </c>
    </row>
    <row r="73" spans="1:2">
      <c r="A73" t="s">
        <v>72</v>
      </c>
      <c r="B73">
        <v>26.8</v>
      </c>
    </row>
    <row r="74" spans="1:2">
      <c r="A74" t="s">
        <v>73</v>
      </c>
      <c r="B74">
        <v>26.8</v>
      </c>
    </row>
    <row r="75" spans="1:2">
      <c r="A75" t="s">
        <v>74</v>
      </c>
      <c r="B75">
        <v>26.8</v>
      </c>
    </row>
    <row r="76" spans="1:2">
      <c r="A76" t="s">
        <v>75</v>
      </c>
      <c r="B76">
        <v>26.9</v>
      </c>
    </row>
    <row r="77" spans="1:2">
      <c r="A77" t="s">
        <v>76</v>
      </c>
      <c r="B77">
        <v>26.8</v>
      </c>
    </row>
    <row r="78" spans="1:2">
      <c r="A78" t="s">
        <v>77</v>
      </c>
      <c r="B78">
        <v>27</v>
      </c>
    </row>
    <row r="79" spans="1:2">
      <c r="A79" t="s">
        <v>78</v>
      </c>
      <c r="B79">
        <v>26.7</v>
      </c>
    </row>
    <row r="80" spans="1:2">
      <c r="A80" t="s">
        <v>79</v>
      </c>
      <c r="B80">
        <v>28.1</v>
      </c>
    </row>
    <row r="81" spans="1:2">
      <c r="A81" t="s">
        <v>80</v>
      </c>
      <c r="B81">
        <v>28</v>
      </c>
    </row>
    <row r="82" spans="1:2">
      <c r="A82" t="s">
        <v>81</v>
      </c>
      <c r="B82">
        <v>28</v>
      </c>
    </row>
    <row r="83" spans="1:2">
      <c r="A83" t="s">
        <v>82</v>
      </c>
      <c r="B83">
        <v>27.9</v>
      </c>
    </row>
    <row r="84" spans="1:2">
      <c r="A84" t="s">
        <v>83</v>
      </c>
      <c r="B84">
        <v>28</v>
      </c>
    </row>
    <row r="85" spans="1:2">
      <c r="A85" t="s">
        <v>84</v>
      </c>
      <c r="B85">
        <v>27.8</v>
      </c>
    </row>
    <row r="86" spans="1:2">
      <c r="A86" t="s">
        <v>85</v>
      </c>
      <c r="B86">
        <v>27.7</v>
      </c>
    </row>
    <row r="87" spans="1:2">
      <c r="A87" t="s">
        <v>86</v>
      </c>
      <c r="B87">
        <v>27.9</v>
      </c>
    </row>
    <row r="88" spans="1:2">
      <c r="A88" t="s">
        <v>87</v>
      </c>
      <c r="B88">
        <v>28</v>
      </c>
    </row>
    <row r="89" spans="1:2">
      <c r="A89" t="s">
        <v>88</v>
      </c>
      <c r="B89">
        <v>28</v>
      </c>
    </row>
    <row r="90" spans="1:2">
      <c r="A90" t="s">
        <v>89</v>
      </c>
      <c r="B90">
        <v>28.7</v>
      </c>
    </row>
    <row r="91" spans="1:2">
      <c r="A91" t="s">
        <v>90</v>
      </c>
      <c r="B91">
        <v>28.7</v>
      </c>
    </row>
    <row r="92" spans="1:2">
      <c r="A92" t="s">
        <v>91</v>
      </c>
      <c r="B92">
        <v>28.5</v>
      </c>
    </row>
    <row r="93" spans="1:2">
      <c r="A93" t="s">
        <v>92</v>
      </c>
      <c r="B93">
        <v>28.5</v>
      </c>
    </row>
    <row r="94" spans="1:2">
      <c r="A94" t="s">
        <v>93</v>
      </c>
      <c r="B94">
        <v>28.5</v>
      </c>
    </row>
    <row r="95" spans="1:2">
      <c r="A95" t="s">
        <v>94</v>
      </c>
      <c r="B95">
        <v>28.5</v>
      </c>
    </row>
    <row r="96" spans="1:2">
      <c r="A96" t="s">
        <v>95</v>
      </c>
      <c r="B96">
        <v>28.3</v>
      </c>
    </row>
    <row r="97" spans="1:2">
      <c r="A97" t="s">
        <v>96</v>
      </c>
      <c r="B97">
        <v>28.6</v>
      </c>
    </row>
    <row r="98" spans="1:2">
      <c r="A98" t="s">
        <v>97</v>
      </c>
      <c r="B98">
        <v>28.7</v>
      </c>
    </row>
    <row r="99" spans="1:2">
      <c r="A99" t="s">
        <v>98</v>
      </c>
      <c r="B99">
        <v>28.7</v>
      </c>
    </row>
    <row r="100" spans="1:2">
      <c r="A100" t="s">
        <v>99</v>
      </c>
      <c r="B100">
        <v>28.5</v>
      </c>
    </row>
    <row r="101" spans="1:2">
      <c r="A101" t="s">
        <v>100</v>
      </c>
      <c r="B101">
        <v>28.5</v>
      </c>
    </row>
    <row r="102" spans="1:2">
      <c r="A102" t="s">
        <v>101</v>
      </c>
      <c r="B102">
        <v>28.6</v>
      </c>
    </row>
    <row r="103" spans="1:2">
      <c r="A103" t="s">
        <v>102</v>
      </c>
      <c r="B103">
        <v>28.6</v>
      </c>
    </row>
    <row r="104" spans="1:2">
      <c r="A104" t="s">
        <v>103</v>
      </c>
      <c r="B104">
        <v>28.5</v>
      </c>
    </row>
    <row r="105" spans="1:2">
      <c r="A105" t="s">
        <v>104</v>
      </c>
      <c r="B105">
        <v>28.5</v>
      </c>
    </row>
    <row r="106" spans="1:2">
      <c r="A106" t="s">
        <v>105</v>
      </c>
      <c r="B106">
        <v>28.5</v>
      </c>
    </row>
    <row r="107" spans="1:2">
      <c r="A107" t="s">
        <v>106</v>
      </c>
      <c r="B107">
        <v>28.4</v>
      </c>
    </row>
    <row r="108" spans="1:2">
      <c r="A108" t="s">
        <v>107</v>
      </c>
      <c r="B108">
        <v>28.6</v>
      </c>
    </row>
    <row r="109" spans="1:2">
      <c r="A109" t="s">
        <v>108</v>
      </c>
      <c r="B109">
        <v>28.6</v>
      </c>
    </row>
    <row r="110" spans="1:2">
      <c r="A110" t="s">
        <v>109</v>
      </c>
      <c r="B110">
        <v>28.6</v>
      </c>
    </row>
    <row r="111" spans="1:2">
      <c r="A111" t="s">
        <v>110</v>
      </c>
      <c r="B111">
        <v>28.5</v>
      </c>
    </row>
    <row r="112" spans="1:2">
      <c r="A112" t="s">
        <v>111</v>
      </c>
      <c r="B112">
        <v>28.6</v>
      </c>
    </row>
    <row r="113" spans="1:2">
      <c r="A113" t="s">
        <v>112</v>
      </c>
      <c r="B113">
        <v>28.4</v>
      </c>
    </row>
    <row r="114" spans="1:2">
      <c r="A114" t="s">
        <v>113</v>
      </c>
      <c r="B114">
        <v>28.6</v>
      </c>
    </row>
    <row r="115" spans="1:2">
      <c r="A115" t="s">
        <v>114</v>
      </c>
      <c r="B115">
        <v>28.7</v>
      </c>
    </row>
    <row r="116" spans="1:2">
      <c r="A116" t="s">
        <v>115</v>
      </c>
      <c r="B116">
        <v>28.5</v>
      </c>
    </row>
    <row r="117" spans="1:2">
      <c r="A117" t="s">
        <v>116</v>
      </c>
      <c r="B117">
        <v>28.5</v>
      </c>
    </row>
    <row r="118" spans="1:2">
      <c r="A118" t="s">
        <v>117</v>
      </c>
      <c r="B118">
        <v>28.7</v>
      </c>
    </row>
    <row r="119" spans="1:2">
      <c r="A119" t="s">
        <v>118</v>
      </c>
      <c r="B119">
        <v>28.5</v>
      </c>
    </row>
    <row r="120" spans="1:2">
      <c r="A120" t="s">
        <v>119</v>
      </c>
      <c r="B120">
        <v>28.6</v>
      </c>
    </row>
    <row r="121" spans="1:2">
      <c r="A121" t="s">
        <v>120</v>
      </c>
      <c r="B121">
        <v>28.4</v>
      </c>
    </row>
    <row r="122" spans="1:2">
      <c r="A122" t="s">
        <v>121</v>
      </c>
      <c r="B122">
        <v>28.2</v>
      </c>
    </row>
    <row r="123" spans="1:2">
      <c r="A123" t="s">
        <v>122</v>
      </c>
      <c r="B123">
        <v>28.4</v>
      </c>
    </row>
    <row r="124" spans="1:2">
      <c r="A124" t="s">
        <v>123</v>
      </c>
      <c r="B124">
        <v>28.3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D4" sqref="D4"/>
    </sheetView>
  </sheetViews>
  <sheetFormatPr defaultColWidth="9" defaultRowHeight="13.5" outlineLevelCol="2"/>
  <cols>
    <col min="1" max="1" width="20" customWidth="1"/>
  </cols>
  <sheetData>
    <row r="1" spans="1:3">
      <c r="A1" t="s">
        <v>1444</v>
      </c>
      <c r="B1">
        <v>42.5</v>
      </c>
      <c r="C1">
        <v>2.6</v>
      </c>
    </row>
    <row r="2" spans="1:2">
      <c r="A2" t="s">
        <v>1445</v>
      </c>
      <c r="B2">
        <v>42.5</v>
      </c>
    </row>
    <row r="3" spans="1:2">
      <c r="A3" t="s">
        <v>1446</v>
      </c>
      <c r="B3">
        <v>42.3</v>
      </c>
    </row>
    <row r="4" spans="1:2">
      <c r="A4" t="s">
        <v>1447</v>
      </c>
      <c r="B4">
        <v>42.4</v>
      </c>
    </row>
    <row r="5" spans="1:2">
      <c r="A5" t="s">
        <v>1448</v>
      </c>
      <c r="B5">
        <v>42.4</v>
      </c>
    </row>
    <row r="6" spans="1:2">
      <c r="A6" t="s">
        <v>1449</v>
      </c>
      <c r="B6">
        <v>42.6</v>
      </c>
    </row>
    <row r="7" spans="1:2">
      <c r="A7" t="s">
        <v>1450</v>
      </c>
      <c r="B7">
        <v>42.5</v>
      </c>
    </row>
    <row r="8" spans="1:2">
      <c r="A8" t="s">
        <v>1451</v>
      </c>
      <c r="B8">
        <v>42.5</v>
      </c>
    </row>
    <row r="9" spans="1:2">
      <c r="A9" t="s">
        <v>1452</v>
      </c>
      <c r="B9">
        <v>42.4</v>
      </c>
    </row>
    <row r="10" spans="1:2">
      <c r="A10" t="s">
        <v>1453</v>
      </c>
      <c r="B10">
        <v>42.4</v>
      </c>
    </row>
    <row r="11" spans="1:2">
      <c r="A11" t="s">
        <v>1454</v>
      </c>
      <c r="B11">
        <v>42.6</v>
      </c>
    </row>
    <row r="12" spans="1:2">
      <c r="A12" t="s">
        <v>1455</v>
      </c>
      <c r="B12">
        <v>42.5</v>
      </c>
    </row>
    <row r="13" spans="1:2">
      <c r="A13" t="s">
        <v>1456</v>
      </c>
      <c r="B13">
        <v>42.4</v>
      </c>
    </row>
    <row r="14" spans="1:2">
      <c r="A14" t="s">
        <v>1457</v>
      </c>
      <c r="B14">
        <v>42.4</v>
      </c>
    </row>
    <row r="15" spans="1:2">
      <c r="A15" t="s">
        <v>1458</v>
      </c>
      <c r="B15">
        <v>42.3</v>
      </c>
    </row>
    <row r="16" spans="1:2">
      <c r="A16" t="s">
        <v>1459</v>
      </c>
      <c r="B16">
        <v>42.7</v>
      </c>
    </row>
    <row r="17" spans="1:2">
      <c r="A17" t="s">
        <v>1460</v>
      </c>
      <c r="B17">
        <v>42.5</v>
      </c>
    </row>
    <row r="18" spans="1:2">
      <c r="A18" t="s">
        <v>1461</v>
      </c>
      <c r="B18">
        <v>42.4</v>
      </c>
    </row>
    <row r="19" spans="1:2">
      <c r="A19" t="s">
        <v>1462</v>
      </c>
      <c r="B19">
        <v>42.5</v>
      </c>
    </row>
    <row r="20" spans="1:2">
      <c r="A20" t="s">
        <v>1463</v>
      </c>
      <c r="B20">
        <v>42.4</v>
      </c>
    </row>
    <row r="21" spans="1:2">
      <c r="A21" t="s">
        <v>1464</v>
      </c>
      <c r="B21">
        <v>42.5</v>
      </c>
    </row>
    <row r="22" spans="1:2">
      <c r="A22" t="s">
        <v>1465</v>
      </c>
      <c r="B22">
        <v>42.5</v>
      </c>
    </row>
    <row r="23" spans="1:2">
      <c r="A23" t="s">
        <v>1466</v>
      </c>
      <c r="B23">
        <v>42.4</v>
      </c>
    </row>
    <row r="24" spans="1:2">
      <c r="A24" t="s">
        <v>1467</v>
      </c>
      <c r="B24">
        <v>42.4</v>
      </c>
    </row>
    <row r="25" spans="1:2">
      <c r="A25" t="s">
        <v>1468</v>
      </c>
      <c r="B25">
        <v>42.4</v>
      </c>
    </row>
    <row r="26" spans="1:2">
      <c r="A26" t="s">
        <v>1469</v>
      </c>
      <c r="B26">
        <v>42.7</v>
      </c>
    </row>
    <row r="27" spans="1:2">
      <c r="A27" t="s">
        <v>1470</v>
      </c>
      <c r="B27">
        <v>42.6</v>
      </c>
    </row>
    <row r="28" spans="1:2">
      <c r="A28" t="s">
        <v>1471</v>
      </c>
      <c r="B28">
        <v>42.5</v>
      </c>
    </row>
    <row r="29" spans="1:2">
      <c r="A29" t="s">
        <v>1472</v>
      </c>
      <c r="B29">
        <v>42.5</v>
      </c>
    </row>
    <row r="30" spans="1:2">
      <c r="A30" t="s">
        <v>1473</v>
      </c>
      <c r="B30">
        <v>42.3</v>
      </c>
    </row>
    <row r="31" spans="1:2">
      <c r="A31" t="s">
        <v>1474</v>
      </c>
      <c r="B31">
        <v>42.5</v>
      </c>
    </row>
    <row r="32" spans="1:2">
      <c r="A32" t="s">
        <v>1475</v>
      </c>
      <c r="B32">
        <v>42.6</v>
      </c>
    </row>
    <row r="33" spans="1:2">
      <c r="A33" t="s">
        <v>1476</v>
      </c>
      <c r="B33">
        <v>42.5</v>
      </c>
    </row>
    <row r="34" spans="1:2">
      <c r="A34" t="s">
        <v>1477</v>
      </c>
      <c r="B34">
        <v>42.5</v>
      </c>
    </row>
    <row r="35" spans="1:2">
      <c r="A35" t="s">
        <v>1478</v>
      </c>
      <c r="B35">
        <v>42.3</v>
      </c>
    </row>
    <row r="36" spans="1:2">
      <c r="A36" t="s">
        <v>1479</v>
      </c>
      <c r="B36">
        <v>42.6</v>
      </c>
    </row>
    <row r="37" spans="1:2">
      <c r="A37" t="s">
        <v>1480</v>
      </c>
      <c r="B37">
        <v>42.6</v>
      </c>
    </row>
    <row r="38" spans="1:2">
      <c r="A38" t="s">
        <v>1481</v>
      </c>
      <c r="B38">
        <v>42.5</v>
      </c>
    </row>
    <row r="39" spans="1:2">
      <c r="A39" t="s">
        <v>1482</v>
      </c>
      <c r="B39">
        <v>42.6</v>
      </c>
    </row>
    <row r="40" spans="1:2">
      <c r="A40" t="s">
        <v>1483</v>
      </c>
      <c r="B40">
        <v>42.5</v>
      </c>
    </row>
    <row r="41" spans="1:2">
      <c r="A41" t="s">
        <v>1484</v>
      </c>
      <c r="B41">
        <v>42.5</v>
      </c>
    </row>
    <row r="42" spans="1:2">
      <c r="A42" t="s">
        <v>1485</v>
      </c>
      <c r="B42">
        <v>42.6</v>
      </c>
    </row>
    <row r="43" spans="1:2">
      <c r="A43" t="s">
        <v>1486</v>
      </c>
      <c r="B43">
        <v>42.6</v>
      </c>
    </row>
    <row r="44" spans="1:2">
      <c r="A44" t="s">
        <v>1487</v>
      </c>
      <c r="B44">
        <v>42.6</v>
      </c>
    </row>
    <row r="45" spans="1:2">
      <c r="A45" t="s">
        <v>1488</v>
      </c>
      <c r="B45">
        <v>42.5</v>
      </c>
    </row>
    <row r="46" spans="1:2">
      <c r="A46" t="s">
        <v>1489</v>
      </c>
      <c r="B46">
        <v>42.4</v>
      </c>
    </row>
    <row r="47" spans="1:2">
      <c r="A47" t="s">
        <v>1490</v>
      </c>
      <c r="B47">
        <v>42.4</v>
      </c>
    </row>
    <row r="48" spans="1:2">
      <c r="A48" t="s">
        <v>1491</v>
      </c>
      <c r="B48">
        <v>42.4</v>
      </c>
    </row>
    <row r="49" spans="1:2">
      <c r="A49" t="s">
        <v>1492</v>
      </c>
      <c r="B49">
        <v>42.4</v>
      </c>
    </row>
    <row r="50" spans="1:2">
      <c r="A50" t="s">
        <v>1493</v>
      </c>
      <c r="B50">
        <v>42.5</v>
      </c>
    </row>
    <row r="51" spans="1:2">
      <c r="A51" t="s">
        <v>1494</v>
      </c>
      <c r="B51">
        <v>42.7</v>
      </c>
    </row>
    <row r="52" spans="1:2">
      <c r="A52" t="s">
        <v>1495</v>
      </c>
      <c r="B52">
        <v>42.5</v>
      </c>
    </row>
    <row r="53" spans="1:2">
      <c r="A53" t="s">
        <v>1496</v>
      </c>
      <c r="B53">
        <v>42.4</v>
      </c>
    </row>
    <row r="54" spans="1:2">
      <c r="A54" t="s">
        <v>1497</v>
      </c>
      <c r="B54">
        <v>42.5</v>
      </c>
    </row>
    <row r="55" spans="1:2">
      <c r="A55" t="s">
        <v>1498</v>
      </c>
      <c r="B55">
        <v>42.6</v>
      </c>
    </row>
    <row r="56" spans="1:2">
      <c r="A56" t="s">
        <v>1499</v>
      </c>
      <c r="B56">
        <v>42.7</v>
      </c>
    </row>
    <row r="57" spans="1:2">
      <c r="A57" t="s">
        <v>1500</v>
      </c>
      <c r="B57">
        <v>42.4</v>
      </c>
    </row>
    <row r="58" spans="1:2">
      <c r="A58" t="s">
        <v>1501</v>
      </c>
      <c r="B58">
        <v>42.5</v>
      </c>
    </row>
    <row r="59" spans="1:2">
      <c r="A59" t="s">
        <v>1502</v>
      </c>
      <c r="B59">
        <v>42.4</v>
      </c>
    </row>
    <row r="60" spans="1:2">
      <c r="A60" t="s">
        <v>1503</v>
      </c>
      <c r="B60">
        <v>42.5</v>
      </c>
    </row>
    <row r="61" spans="1:2">
      <c r="A61" t="s">
        <v>1504</v>
      </c>
      <c r="B61">
        <v>42.5</v>
      </c>
    </row>
    <row r="62" spans="1:2">
      <c r="A62" t="s">
        <v>1505</v>
      </c>
      <c r="B62">
        <v>42.4</v>
      </c>
    </row>
    <row r="63" spans="1:2">
      <c r="A63" t="s">
        <v>1506</v>
      </c>
      <c r="B63">
        <v>42.5</v>
      </c>
    </row>
    <row r="64" spans="1:2">
      <c r="A64" t="s">
        <v>1507</v>
      </c>
      <c r="B64">
        <v>42.4</v>
      </c>
    </row>
    <row r="65" spans="1:2">
      <c r="A65" t="s">
        <v>1508</v>
      </c>
      <c r="B65">
        <v>42.4</v>
      </c>
    </row>
    <row r="66" spans="1:2">
      <c r="A66" t="s">
        <v>1509</v>
      </c>
      <c r="B66">
        <v>42.7</v>
      </c>
    </row>
    <row r="67" spans="1:2">
      <c r="A67" t="s">
        <v>1510</v>
      </c>
      <c r="B67">
        <v>42.6</v>
      </c>
    </row>
    <row r="68" spans="1:2">
      <c r="A68" t="s">
        <v>1511</v>
      </c>
      <c r="B68">
        <v>42.6</v>
      </c>
    </row>
    <row r="69" spans="1:2">
      <c r="A69" t="s">
        <v>1512</v>
      </c>
      <c r="B69">
        <v>42.6</v>
      </c>
    </row>
    <row r="70" spans="1:2">
      <c r="A70" t="s">
        <v>1513</v>
      </c>
      <c r="B70">
        <v>42.5</v>
      </c>
    </row>
    <row r="71" spans="1:2">
      <c r="A71" t="s">
        <v>1514</v>
      </c>
      <c r="B71">
        <v>42.8</v>
      </c>
    </row>
    <row r="72" spans="1:2">
      <c r="A72" t="s">
        <v>1515</v>
      </c>
      <c r="B72">
        <v>42.6</v>
      </c>
    </row>
    <row r="73" spans="1:2">
      <c r="A73" t="s">
        <v>1516</v>
      </c>
      <c r="B73">
        <v>42.6</v>
      </c>
    </row>
    <row r="74" spans="1:2">
      <c r="A74" t="s">
        <v>1517</v>
      </c>
      <c r="B74">
        <v>42.6</v>
      </c>
    </row>
    <row r="75" spans="1:2">
      <c r="A75" t="s">
        <v>1518</v>
      </c>
      <c r="B75">
        <v>42.4</v>
      </c>
    </row>
    <row r="76" spans="1:2">
      <c r="A76" t="s">
        <v>1519</v>
      </c>
      <c r="B76">
        <v>42.6</v>
      </c>
    </row>
    <row r="77" spans="1:2">
      <c r="A77" t="s">
        <v>1520</v>
      </c>
      <c r="B77">
        <v>42.7</v>
      </c>
    </row>
    <row r="78" spans="1:2">
      <c r="A78" t="s">
        <v>1521</v>
      </c>
      <c r="B78">
        <v>42.6</v>
      </c>
    </row>
    <row r="79" spans="1:2">
      <c r="A79" t="s">
        <v>1522</v>
      </c>
      <c r="B79">
        <v>42.7</v>
      </c>
    </row>
    <row r="80" spans="1:2">
      <c r="A80" t="s">
        <v>1523</v>
      </c>
      <c r="B80">
        <v>42.7</v>
      </c>
    </row>
    <row r="81" spans="1:2">
      <c r="A81" t="s">
        <v>1524</v>
      </c>
      <c r="B81">
        <v>42.9</v>
      </c>
    </row>
    <row r="82" spans="1:2">
      <c r="A82" t="s">
        <v>1525</v>
      </c>
      <c r="B82">
        <v>42.8</v>
      </c>
    </row>
    <row r="83" spans="1:2">
      <c r="A83" t="s">
        <v>1526</v>
      </c>
      <c r="B83">
        <v>42.7</v>
      </c>
    </row>
    <row r="84" spans="1:2">
      <c r="A84" t="s">
        <v>1527</v>
      </c>
      <c r="B84">
        <v>43</v>
      </c>
    </row>
    <row r="85" spans="1:2">
      <c r="A85" t="s">
        <v>1528</v>
      </c>
      <c r="B85">
        <v>42.8</v>
      </c>
    </row>
    <row r="86" spans="1:2">
      <c r="A86" t="s">
        <v>1529</v>
      </c>
      <c r="B86">
        <v>42.8</v>
      </c>
    </row>
    <row r="87" spans="1:2">
      <c r="A87" t="s">
        <v>1530</v>
      </c>
      <c r="B87">
        <v>42.6</v>
      </c>
    </row>
    <row r="88" spans="1:2">
      <c r="A88" t="s">
        <v>1531</v>
      </c>
      <c r="B88">
        <v>42.7</v>
      </c>
    </row>
    <row r="89" spans="1:2">
      <c r="A89" t="s">
        <v>1532</v>
      </c>
      <c r="B89">
        <v>42.5</v>
      </c>
    </row>
    <row r="90" spans="1:2">
      <c r="A90" t="s">
        <v>1533</v>
      </c>
      <c r="B90">
        <v>42.6</v>
      </c>
    </row>
    <row r="91" spans="1:2">
      <c r="A91" t="s">
        <v>1534</v>
      </c>
      <c r="B91">
        <v>42.8</v>
      </c>
    </row>
    <row r="92" spans="1:2">
      <c r="A92" t="s">
        <v>1535</v>
      </c>
      <c r="B92">
        <v>42.8</v>
      </c>
    </row>
    <row r="93" spans="1:2">
      <c r="A93" t="s">
        <v>1536</v>
      </c>
      <c r="B93">
        <v>42.8</v>
      </c>
    </row>
    <row r="94" spans="1:2">
      <c r="A94" t="s">
        <v>1537</v>
      </c>
      <c r="B94">
        <v>42.7</v>
      </c>
    </row>
    <row r="95" spans="1:2">
      <c r="A95" t="s">
        <v>1538</v>
      </c>
      <c r="B95">
        <v>42.8</v>
      </c>
    </row>
    <row r="96" spans="1:2">
      <c r="A96" t="s">
        <v>1539</v>
      </c>
      <c r="B96">
        <v>43</v>
      </c>
    </row>
    <row r="97" spans="1:2">
      <c r="A97" t="s">
        <v>1540</v>
      </c>
      <c r="B97">
        <v>42.9</v>
      </c>
    </row>
    <row r="98" spans="1:2">
      <c r="A98" t="s">
        <v>1541</v>
      </c>
      <c r="B98">
        <v>43</v>
      </c>
    </row>
    <row r="99" spans="1:2">
      <c r="A99" t="s">
        <v>1542</v>
      </c>
      <c r="B99">
        <v>42.9</v>
      </c>
    </row>
    <row r="100" spans="1:2">
      <c r="A100" t="s">
        <v>1543</v>
      </c>
      <c r="B100">
        <v>43</v>
      </c>
    </row>
    <row r="101" spans="1:2">
      <c r="A101" t="s">
        <v>1544</v>
      </c>
      <c r="B101">
        <v>43</v>
      </c>
    </row>
    <row r="102" spans="1:2">
      <c r="A102" t="s">
        <v>1545</v>
      </c>
      <c r="B102">
        <v>43.1</v>
      </c>
    </row>
    <row r="103" spans="1:2">
      <c r="A103" t="s">
        <v>1546</v>
      </c>
      <c r="B103">
        <v>43</v>
      </c>
    </row>
    <row r="104" spans="1:2">
      <c r="A104" t="s">
        <v>1547</v>
      </c>
      <c r="B104">
        <v>43</v>
      </c>
    </row>
    <row r="105" spans="1:2">
      <c r="A105" t="s">
        <v>1548</v>
      </c>
      <c r="B105">
        <v>43</v>
      </c>
    </row>
    <row r="106" spans="1:2">
      <c r="A106" t="s">
        <v>1549</v>
      </c>
      <c r="B106">
        <v>43.4</v>
      </c>
    </row>
    <row r="107" spans="1:2">
      <c r="A107" t="s">
        <v>1550</v>
      </c>
      <c r="B107">
        <v>43.6</v>
      </c>
    </row>
    <row r="108" spans="1:2">
      <c r="A108" t="s">
        <v>1551</v>
      </c>
      <c r="B108">
        <v>43.3</v>
      </c>
    </row>
    <row r="109" spans="1:2">
      <c r="A109" t="s">
        <v>1552</v>
      </c>
      <c r="B109">
        <v>43.6</v>
      </c>
    </row>
    <row r="110" spans="1:2">
      <c r="A110" t="s">
        <v>1553</v>
      </c>
      <c r="B110">
        <v>43.5</v>
      </c>
    </row>
    <row r="111" spans="1:2">
      <c r="A111" t="s">
        <v>1554</v>
      </c>
      <c r="B111">
        <v>43.5</v>
      </c>
    </row>
    <row r="112" spans="1:2">
      <c r="A112" t="s">
        <v>1555</v>
      </c>
      <c r="B112">
        <v>43.3</v>
      </c>
    </row>
    <row r="113" spans="1:2">
      <c r="A113" t="s">
        <v>1556</v>
      </c>
      <c r="B113">
        <v>43.2</v>
      </c>
    </row>
    <row r="114" spans="1:2">
      <c r="A114" t="s">
        <v>1557</v>
      </c>
      <c r="B114">
        <v>43.2</v>
      </c>
    </row>
    <row r="115" spans="1:2">
      <c r="A115" t="s">
        <v>1558</v>
      </c>
      <c r="B115">
        <v>43.4</v>
      </c>
    </row>
    <row r="116" spans="1:2">
      <c r="A116" t="s">
        <v>1559</v>
      </c>
      <c r="B116">
        <v>43</v>
      </c>
    </row>
    <row r="117" spans="1:2">
      <c r="A117" t="s">
        <v>1560</v>
      </c>
      <c r="B117">
        <v>42.9</v>
      </c>
    </row>
    <row r="118" spans="1:2">
      <c r="A118" t="s">
        <v>1561</v>
      </c>
      <c r="B118">
        <v>42.8</v>
      </c>
    </row>
    <row r="119" spans="1:2">
      <c r="A119" t="s">
        <v>1562</v>
      </c>
      <c r="B119">
        <v>42.8</v>
      </c>
    </row>
    <row r="120" spans="1:2">
      <c r="A120" t="s">
        <v>1563</v>
      </c>
      <c r="B120">
        <v>43</v>
      </c>
    </row>
    <row r="121" spans="1:2">
      <c r="A121" t="s">
        <v>1564</v>
      </c>
      <c r="B121">
        <v>43.6</v>
      </c>
    </row>
    <row r="122" spans="1:2">
      <c r="A122" t="s">
        <v>1565</v>
      </c>
      <c r="B122">
        <v>43.5</v>
      </c>
    </row>
    <row r="123" spans="1:2">
      <c r="A123" t="s">
        <v>1566</v>
      </c>
      <c r="B123">
        <v>43.5</v>
      </c>
    </row>
    <row r="124" spans="1:2">
      <c r="A124" t="s">
        <v>1567</v>
      </c>
      <c r="B124">
        <v>43.6</v>
      </c>
    </row>
    <row r="125" spans="1:2">
      <c r="A125" t="s">
        <v>1568</v>
      </c>
      <c r="B125">
        <v>43.4</v>
      </c>
    </row>
    <row r="126" spans="1:2">
      <c r="A126" t="s">
        <v>1569</v>
      </c>
      <c r="B126">
        <v>43.6</v>
      </c>
    </row>
    <row r="127" spans="1:2">
      <c r="A127" t="s">
        <v>1570</v>
      </c>
      <c r="B127">
        <v>43.5</v>
      </c>
    </row>
    <row r="128" spans="1:2">
      <c r="A128" t="s">
        <v>1571</v>
      </c>
      <c r="B128">
        <v>43.4</v>
      </c>
    </row>
    <row r="129" spans="1:2">
      <c r="A129" t="s">
        <v>1572</v>
      </c>
      <c r="B129">
        <v>43.2</v>
      </c>
    </row>
    <row r="130" spans="1:2">
      <c r="A130" t="s">
        <v>1573</v>
      </c>
      <c r="B130">
        <v>43.3</v>
      </c>
    </row>
    <row r="131" spans="1:2">
      <c r="A131" t="s">
        <v>1574</v>
      </c>
      <c r="B131">
        <v>43.9</v>
      </c>
    </row>
    <row r="132" spans="1:2">
      <c r="A132" t="s">
        <v>1575</v>
      </c>
      <c r="B132">
        <v>44</v>
      </c>
    </row>
    <row r="133" spans="1:2">
      <c r="A133" t="s">
        <v>1576</v>
      </c>
      <c r="B133">
        <v>44</v>
      </c>
    </row>
    <row r="134" spans="1:2">
      <c r="A134" t="s">
        <v>1577</v>
      </c>
      <c r="B134">
        <v>43.9</v>
      </c>
    </row>
    <row r="135" spans="1:2">
      <c r="A135" t="s">
        <v>1578</v>
      </c>
      <c r="B135">
        <v>43.9</v>
      </c>
    </row>
    <row r="136" spans="1:2">
      <c r="A136" t="s">
        <v>1579</v>
      </c>
      <c r="B136">
        <v>43.9</v>
      </c>
    </row>
    <row r="137" spans="1:2">
      <c r="A137" t="s">
        <v>1580</v>
      </c>
      <c r="B137">
        <v>44</v>
      </c>
    </row>
    <row r="138" spans="1:2">
      <c r="A138" t="s">
        <v>1581</v>
      </c>
      <c r="B138">
        <v>43.6</v>
      </c>
    </row>
    <row r="139" spans="1:2">
      <c r="A139" t="s">
        <v>1582</v>
      </c>
      <c r="B139">
        <v>43.6</v>
      </c>
    </row>
    <row r="140" spans="1:2">
      <c r="A140" t="s">
        <v>1583</v>
      </c>
      <c r="B140">
        <v>43.5</v>
      </c>
    </row>
    <row r="141" spans="1:2">
      <c r="A141" t="s">
        <v>1584</v>
      </c>
      <c r="B141">
        <v>44.2</v>
      </c>
    </row>
    <row r="142" spans="1:2">
      <c r="A142" t="s">
        <v>1585</v>
      </c>
      <c r="B142">
        <v>44</v>
      </c>
    </row>
    <row r="143" spans="1:2">
      <c r="A143" t="s">
        <v>1586</v>
      </c>
      <c r="B143">
        <v>44.1</v>
      </c>
    </row>
    <row r="144" spans="1:2">
      <c r="A144" t="s">
        <v>1587</v>
      </c>
      <c r="B144">
        <v>44.1</v>
      </c>
    </row>
    <row r="145" spans="1:2">
      <c r="A145" t="s">
        <v>1588</v>
      </c>
      <c r="B145">
        <v>44</v>
      </c>
    </row>
    <row r="146" spans="1:2">
      <c r="A146" t="s">
        <v>1589</v>
      </c>
      <c r="B146">
        <v>44.1</v>
      </c>
    </row>
    <row r="147" spans="1:2">
      <c r="A147" t="s">
        <v>1590</v>
      </c>
      <c r="B147">
        <v>44.2</v>
      </c>
    </row>
    <row r="148" spans="1:2">
      <c r="A148" t="s">
        <v>1591</v>
      </c>
      <c r="B148">
        <v>44.2</v>
      </c>
    </row>
    <row r="149" spans="1:2">
      <c r="A149" t="s">
        <v>1592</v>
      </c>
      <c r="B149">
        <v>44.1</v>
      </c>
    </row>
    <row r="150" spans="1:2">
      <c r="A150" t="s">
        <v>1593</v>
      </c>
      <c r="B150">
        <v>44.1</v>
      </c>
    </row>
    <row r="151" spans="1:2">
      <c r="A151" t="s">
        <v>1594</v>
      </c>
      <c r="B151">
        <v>44.2</v>
      </c>
    </row>
    <row r="152" spans="1:2">
      <c r="A152" t="s">
        <v>1595</v>
      </c>
      <c r="B152">
        <v>44.2</v>
      </c>
    </row>
    <row r="153" spans="1:2">
      <c r="A153" t="s">
        <v>1596</v>
      </c>
      <c r="B153">
        <v>44.1</v>
      </c>
    </row>
    <row r="154" spans="1:2">
      <c r="A154" t="s">
        <v>1597</v>
      </c>
      <c r="B154">
        <v>44.2</v>
      </c>
    </row>
    <row r="155" spans="1:2">
      <c r="A155" t="s">
        <v>1598</v>
      </c>
      <c r="B155">
        <v>44.1</v>
      </c>
    </row>
    <row r="156" spans="1:2">
      <c r="A156" t="s">
        <v>1599</v>
      </c>
      <c r="B156">
        <v>44.9</v>
      </c>
    </row>
    <row r="157" spans="1:2">
      <c r="A157" t="s">
        <v>1600</v>
      </c>
      <c r="B157">
        <v>45.1</v>
      </c>
    </row>
    <row r="158" spans="1:2">
      <c r="A158" t="s">
        <v>1601</v>
      </c>
      <c r="B158">
        <v>44.9</v>
      </c>
    </row>
    <row r="159" spans="1:2">
      <c r="A159" t="s">
        <v>1602</v>
      </c>
      <c r="B159">
        <v>44.4</v>
      </c>
    </row>
    <row r="160" spans="1:2">
      <c r="A160" t="s">
        <v>1603</v>
      </c>
      <c r="B160">
        <v>44.9</v>
      </c>
    </row>
    <row r="161" spans="1:2">
      <c r="A161" t="s">
        <v>1604</v>
      </c>
      <c r="B161">
        <v>46.4</v>
      </c>
    </row>
    <row r="162" spans="1:2">
      <c r="A162" t="s">
        <v>1605</v>
      </c>
      <c r="B162">
        <v>45.9</v>
      </c>
    </row>
    <row r="163" spans="1:2">
      <c r="A163" t="s">
        <v>1606</v>
      </c>
      <c r="B163">
        <v>45.8</v>
      </c>
    </row>
    <row r="164" spans="1:2">
      <c r="A164" t="s">
        <v>1607</v>
      </c>
      <c r="B164">
        <v>45.9</v>
      </c>
    </row>
    <row r="165" spans="1:2">
      <c r="A165" t="s">
        <v>1608</v>
      </c>
      <c r="B165">
        <v>45.9</v>
      </c>
    </row>
    <row r="166" spans="1:2">
      <c r="A166" t="s">
        <v>1609</v>
      </c>
      <c r="B166">
        <v>46.7</v>
      </c>
    </row>
    <row r="167" spans="1:2">
      <c r="A167" t="s">
        <v>1610</v>
      </c>
      <c r="B167">
        <v>46.7</v>
      </c>
    </row>
    <row r="168" spans="1:2">
      <c r="A168" t="s">
        <v>1611</v>
      </c>
      <c r="B168">
        <v>46.3</v>
      </c>
    </row>
    <row r="169" spans="1:2">
      <c r="A169" t="s">
        <v>1612</v>
      </c>
      <c r="B169">
        <v>46.8</v>
      </c>
    </row>
    <row r="170" spans="1:2">
      <c r="A170" t="s">
        <v>1613</v>
      </c>
      <c r="B170">
        <v>46.7</v>
      </c>
    </row>
    <row r="171" spans="1:2">
      <c r="A171" t="s">
        <v>1614</v>
      </c>
      <c r="B171">
        <v>45.3</v>
      </c>
    </row>
    <row r="172" spans="1:2">
      <c r="A172" t="s">
        <v>1615</v>
      </c>
      <c r="B172">
        <v>45.3</v>
      </c>
    </row>
    <row r="173" spans="1:2">
      <c r="A173" t="s">
        <v>1616</v>
      </c>
      <c r="B173">
        <v>45.4</v>
      </c>
    </row>
    <row r="174" spans="1:2">
      <c r="A174" t="s">
        <v>1617</v>
      </c>
      <c r="B174">
        <v>45.4</v>
      </c>
    </row>
    <row r="175" spans="1:2">
      <c r="A175" t="s">
        <v>1618</v>
      </c>
      <c r="B175">
        <v>45.3</v>
      </c>
    </row>
    <row r="176" spans="1:2">
      <c r="A176" t="s">
        <v>1619</v>
      </c>
      <c r="B176">
        <v>45.9</v>
      </c>
    </row>
    <row r="177" spans="1:2">
      <c r="A177" t="s">
        <v>1620</v>
      </c>
      <c r="B177">
        <v>46.3</v>
      </c>
    </row>
    <row r="178" spans="1:2">
      <c r="A178" t="s">
        <v>1621</v>
      </c>
      <c r="B178">
        <v>47.7</v>
      </c>
    </row>
    <row r="179" spans="1:2">
      <c r="A179" t="s">
        <v>1622</v>
      </c>
      <c r="B179">
        <v>47.9</v>
      </c>
    </row>
    <row r="180" spans="1:2">
      <c r="A180" t="s">
        <v>1623</v>
      </c>
      <c r="B180">
        <v>47.3</v>
      </c>
    </row>
    <row r="181" spans="1:2">
      <c r="A181" t="s">
        <v>1624</v>
      </c>
      <c r="B181">
        <v>46.4</v>
      </c>
    </row>
    <row r="182" spans="1:2">
      <c r="A182" t="s">
        <v>1625</v>
      </c>
      <c r="B182">
        <v>46.1</v>
      </c>
    </row>
    <row r="183" spans="1:2">
      <c r="A183" t="s">
        <v>1626</v>
      </c>
      <c r="B183">
        <v>46.1</v>
      </c>
    </row>
    <row r="184" spans="1:2">
      <c r="A184" t="s">
        <v>1627</v>
      </c>
      <c r="B184">
        <v>46</v>
      </c>
    </row>
    <row r="185" spans="1:2">
      <c r="A185" t="s">
        <v>1628</v>
      </c>
      <c r="B185">
        <v>46.2</v>
      </c>
    </row>
    <row r="186" spans="1:2">
      <c r="A186" t="s">
        <v>1629</v>
      </c>
      <c r="B186">
        <v>46</v>
      </c>
    </row>
    <row r="187" spans="1:2">
      <c r="A187" t="s">
        <v>1630</v>
      </c>
      <c r="B187">
        <v>46.3</v>
      </c>
    </row>
    <row r="188" spans="1:2">
      <c r="A188" t="s">
        <v>1631</v>
      </c>
      <c r="B188">
        <v>46.2</v>
      </c>
    </row>
    <row r="189" spans="1:2">
      <c r="A189" t="s">
        <v>1632</v>
      </c>
      <c r="B189">
        <v>46.1</v>
      </c>
    </row>
    <row r="190" spans="1:2">
      <c r="A190" t="s">
        <v>1633</v>
      </c>
      <c r="B190">
        <v>46.3</v>
      </c>
    </row>
    <row r="191" spans="1:2">
      <c r="A191" t="s">
        <v>1634</v>
      </c>
      <c r="B191">
        <v>45.9</v>
      </c>
    </row>
    <row r="192" spans="1:2">
      <c r="A192" t="s">
        <v>1635</v>
      </c>
      <c r="B192">
        <v>46.1</v>
      </c>
    </row>
    <row r="193" spans="1:2">
      <c r="A193" t="s">
        <v>1636</v>
      </c>
      <c r="B193">
        <v>46.2</v>
      </c>
    </row>
    <row r="194" spans="1:2">
      <c r="A194" t="s">
        <v>1637</v>
      </c>
      <c r="B194">
        <v>46.1</v>
      </c>
    </row>
    <row r="195" spans="1:2">
      <c r="A195" t="s">
        <v>1638</v>
      </c>
      <c r="B195">
        <v>46.1</v>
      </c>
    </row>
    <row r="196" spans="1:2">
      <c r="A196" t="s">
        <v>1639</v>
      </c>
      <c r="B196">
        <v>45.1</v>
      </c>
    </row>
    <row r="197" spans="1:2">
      <c r="A197" t="s">
        <v>1640</v>
      </c>
      <c r="B197">
        <v>45.3</v>
      </c>
    </row>
    <row r="198" spans="1:2">
      <c r="A198" t="s">
        <v>1641</v>
      </c>
      <c r="B198">
        <v>45.6</v>
      </c>
    </row>
    <row r="199" spans="1:2">
      <c r="A199" t="s">
        <v>1642</v>
      </c>
      <c r="B199">
        <v>45.8</v>
      </c>
    </row>
    <row r="200" spans="1:2">
      <c r="A200" t="s">
        <v>1643</v>
      </c>
      <c r="B200">
        <v>45.4</v>
      </c>
    </row>
    <row r="201" spans="1:2">
      <c r="A201" t="s">
        <v>1644</v>
      </c>
      <c r="B201">
        <v>45.8</v>
      </c>
    </row>
    <row r="202" spans="1:2">
      <c r="A202" t="s">
        <v>1645</v>
      </c>
      <c r="B202">
        <v>46.1</v>
      </c>
    </row>
    <row r="203" spans="1:2">
      <c r="A203" t="s">
        <v>1646</v>
      </c>
      <c r="B203">
        <v>45.8</v>
      </c>
    </row>
    <row r="204" spans="1:2">
      <c r="A204" t="s">
        <v>1647</v>
      </c>
      <c r="B204">
        <v>45.1</v>
      </c>
    </row>
    <row r="205" spans="1:2">
      <c r="A205" t="s">
        <v>1648</v>
      </c>
      <c r="B205">
        <v>44.9</v>
      </c>
    </row>
    <row r="206" spans="1:2">
      <c r="A206" t="s">
        <v>1649</v>
      </c>
      <c r="B206">
        <v>45.9</v>
      </c>
    </row>
    <row r="207" spans="1:2">
      <c r="A207" t="s">
        <v>1650</v>
      </c>
      <c r="B207">
        <v>45.8</v>
      </c>
    </row>
    <row r="208" spans="1:2">
      <c r="A208" t="s">
        <v>1651</v>
      </c>
      <c r="B208">
        <v>45.3</v>
      </c>
    </row>
    <row r="209" spans="1:2">
      <c r="A209" t="s">
        <v>1652</v>
      </c>
      <c r="B209">
        <v>45</v>
      </c>
    </row>
    <row r="210" spans="1:2">
      <c r="A210" t="s">
        <v>1653</v>
      </c>
      <c r="B210">
        <v>45</v>
      </c>
    </row>
    <row r="211" spans="1:2">
      <c r="A211" t="s">
        <v>1654</v>
      </c>
      <c r="B211">
        <v>46.6</v>
      </c>
    </row>
    <row r="212" spans="1:2">
      <c r="A212" t="s">
        <v>1655</v>
      </c>
      <c r="B212">
        <v>46.7</v>
      </c>
    </row>
    <row r="213" spans="1:2">
      <c r="A213" t="s">
        <v>1656</v>
      </c>
      <c r="B213">
        <v>45.3</v>
      </c>
    </row>
    <row r="214" spans="1:2">
      <c r="A214" t="s">
        <v>1657</v>
      </c>
      <c r="B214">
        <v>45.4</v>
      </c>
    </row>
    <row r="215" spans="1:2">
      <c r="A215" t="s">
        <v>1658</v>
      </c>
      <c r="B215">
        <v>45.3</v>
      </c>
    </row>
    <row r="216" spans="1:2">
      <c r="A216" t="s">
        <v>1659</v>
      </c>
      <c r="B216">
        <v>45.4</v>
      </c>
    </row>
    <row r="217" spans="1:2">
      <c r="A217" t="s">
        <v>1660</v>
      </c>
      <c r="B217">
        <v>45.3</v>
      </c>
    </row>
    <row r="218" spans="1:2">
      <c r="A218" t="s">
        <v>1661</v>
      </c>
      <c r="B218">
        <v>45.5</v>
      </c>
    </row>
    <row r="219" spans="1:2">
      <c r="A219" t="s">
        <v>1662</v>
      </c>
      <c r="B219">
        <v>45.3</v>
      </c>
    </row>
    <row r="220" spans="1:2">
      <c r="A220" t="s">
        <v>1663</v>
      </c>
      <c r="B220">
        <v>45.3</v>
      </c>
    </row>
    <row r="221" spans="1:2">
      <c r="A221" t="s">
        <v>1664</v>
      </c>
      <c r="B221">
        <v>45.5</v>
      </c>
    </row>
    <row r="222" spans="1:2">
      <c r="A222" t="s">
        <v>1665</v>
      </c>
      <c r="B222">
        <v>45.5</v>
      </c>
    </row>
    <row r="223" spans="1:2">
      <c r="A223" t="s">
        <v>1666</v>
      </c>
      <c r="B223">
        <v>45.6</v>
      </c>
    </row>
    <row r="224" spans="1:2">
      <c r="A224" t="s">
        <v>1667</v>
      </c>
      <c r="B224">
        <v>45.8</v>
      </c>
    </row>
    <row r="225" spans="1:2">
      <c r="A225" t="s">
        <v>1668</v>
      </c>
      <c r="B225">
        <v>45.4</v>
      </c>
    </row>
    <row r="226" spans="1:2">
      <c r="A226" t="s">
        <v>1669</v>
      </c>
      <c r="B226">
        <v>46.7</v>
      </c>
    </row>
    <row r="227" spans="1:2">
      <c r="A227" t="s">
        <v>1670</v>
      </c>
      <c r="B227">
        <v>46.7</v>
      </c>
    </row>
    <row r="228" spans="1:2">
      <c r="A228" t="s">
        <v>1671</v>
      </c>
      <c r="B228">
        <v>45.8</v>
      </c>
    </row>
    <row r="229" spans="1:2">
      <c r="A229" t="s">
        <v>1672</v>
      </c>
      <c r="B229">
        <v>45.8</v>
      </c>
    </row>
    <row r="230" spans="1:2">
      <c r="A230" t="s">
        <v>1673</v>
      </c>
      <c r="B230">
        <v>45.5</v>
      </c>
    </row>
    <row r="231" spans="1:2">
      <c r="A231" t="s">
        <v>1674</v>
      </c>
      <c r="B231">
        <v>46.7</v>
      </c>
    </row>
    <row r="232" spans="1:2">
      <c r="A232" t="s">
        <v>1675</v>
      </c>
      <c r="B232">
        <v>46.1</v>
      </c>
    </row>
    <row r="233" spans="1:2">
      <c r="A233" t="s">
        <v>1676</v>
      </c>
      <c r="B233">
        <v>47.8</v>
      </c>
    </row>
    <row r="234" spans="1:2">
      <c r="A234" t="s">
        <v>1677</v>
      </c>
      <c r="B234">
        <v>46.8</v>
      </c>
    </row>
    <row r="235" spans="1:2">
      <c r="A235" t="s">
        <v>1678</v>
      </c>
      <c r="B235">
        <v>45.5</v>
      </c>
    </row>
    <row r="236" spans="1:2">
      <c r="A236" t="s">
        <v>1679</v>
      </c>
      <c r="B236">
        <v>62</v>
      </c>
    </row>
    <row r="237" spans="1:2">
      <c r="A237" t="s">
        <v>1680</v>
      </c>
      <c r="B237">
        <v>64.4</v>
      </c>
    </row>
    <row r="238" spans="1:2">
      <c r="A238" t="s">
        <v>1681</v>
      </c>
      <c r="B238">
        <v>64.1</v>
      </c>
    </row>
    <row r="239" spans="1:2">
      <c r="A239" t="s">
        <v>1682</v>
      </c>
      <c r="B239">
        <v>65.6</v>
      </c>
    </row>
    <row r="240" spans="1:2">
      <c r="A240" t="s">
        <v>1683</v>
      </c>
      <c r="B240">
        <v>65.8</v>
      </c>
    </row>
    <row r="241" spans="1:2">
      <c r="A241" t="s">
        <v>1684</v>
      </c>
      <c r="B241">
        <v>48.6</v>
      </c>
    </row>
    <row r="242" spans="1:2">
      <c r="A242" t="s">
        <v>1685</v>
      </c>
      <c r="B242">
        <v>48.7</v>
      </c>
    </row>
    <row r="243" spans="1:2">
      <c r="A243" t="s">
        <v>1686</v>
      </c>
      <c r="B243">
        <v>48.7</v>
      </c>
    </row>
    <row r="244" spans="1:2">
      <c r="A244" t="s">
        <v>1687</v>
      </c>
      <c r="B244">
        <v>46.5</v>
      </c>
    </row>
    <row r="245" spans="1:2">
      <c r="A245" t="s">
        <v>1688</v>
      </c>
      <c r="B245">
        <v>45.6</v>
      </c>
    </row>
    <row r="246" spans="1:2">
      <c r="A246" t="s">
        <v>1689</v>
      </c>
      <c r="B246">
        <v>45.5</v>
      </c>
    </row>
    <row r="247" spans="1:2">
      <c r="A247" t="s">
        <v>1690</v>
      </c>
      <c r="B247">
        <v>45.5</v>
      </c>
    </row>
    <row r="248" spans="1:2">
      <c r="A248" t="s">
        <v>1691</v>
      </c>
      <c r="B248">
        <v>46.3</v>
      </c>
    </row>
    <row r="249" spans="1:2">
      <c r="A249" t="s">
        <v>1692</v>
      </c>
      <c r="B249">
        <v>45.5</v>
      </c>
    </row>
    <row r="250" spans="1:2">
      <c r="A250" t="s">
        <v>1693</v>
      </c>
      <c r="B250">
        <v>45.3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7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1694</v>
      </c>
      <c r="B1">
        <v>26.8</v>
      </c>
      <c r="C1">
        <v>2</v>
      </c>
    </row>
    <row r="2" spans="1:2">
      <c r="A2" t="s">
        <v>1695</v>
      </c>
      <c r="B2">
        <v>26.8</v>
      </c>
    </row>
    <row r="3" spans="1:2">
      <c r="A3" t="s">
        <v>1696</v>
      </c>
      <c r="B3">
        <v>26.7</v>
      </c>
    </row>
    <row r="4" spans="1:2">
      <c r="A4" t="s">
        <v>1697</v>
      </c>
      <c r="B4">
        <v>26.5</v>
      </c>
    </row>
    <row r="5" spans="1:2">
      <c r="A5" t="s">
        <v>1698</v>
      </c>
      <c r="B5">
        <v>26.7</v>
      </c>
    </row>
    <row r="6" spans="1:2">
      <c r="A6" t="s">
        <v>1699</v>
      </c>
      <c r="B6">
        <v>26.9</v>
      </c>
    </row>
    <row r="7" spans="1:2">
      <c r="A7" t="s">
        <v>1700</v>
      </c>
      <c r="B7">
        <v>26.8</v>
      </c>
    </row>
    <row r="8" spans="1:2">
      <c r="A8" t="s">
        <v>1701</v>
      </c>
      <c r="B8">
        <v>26.5</v>
      </c>
    </row>
    <row r="9" spans="1:2">
      <c r="A9" t="s">
        <v>1702</v>
      </c>
      <c r="B9">
        <v>26.6</v>
      </c>
    </row>
    <row r="10" spans="1:2">
      <c r="A10" t="s">
        <v>1703</v>
      </c>
      <c r="B10">
        <v>26.6</v>
      </c>
    </row>
    <row r="11" spans="1:2">
      <c r="A11" t="s">
        <v>1704</v>
      </c>
      <c r="B11">
        <v>26.8</v>
      </c>
    </row>
    <row r="12" spans="1:2">
      <c r="A12" t="s">
        <v>1705</v>
      </c>
      <c r="B12">
        <v>26.6</v>
      </c>
    </row>
    <row r="13" spans="1:2">
      <c r="A13" t="s">
        <v>1706</v>
      </c>
      <c r="B13">
        <v>26.4</v>
      </c>
    </row>
    <row r="14" spans="1:2">
      <c r="A14" t="s">
        <v>1707</v>
      </c>
      <c r="B14">
        <v>26.5</v>
      </c>
    </row>
    <row r="15" spans="1:2">
      <c r="A15" t="s">
        <v>1708</v>
      </c>
      <c r="B15">
        <v>26.7</v>
      </c>
    </row>
    <row r="16" spans="1:2">
      <c r="A16" t="s">
        <v>1709</v>
      </c>
      <c r="B16">
        <v>26.8</v>
      </c>
    </row>
    <row r="17" spans="1:2">
      <c r="A17" t="s">
        <v>1710</v>
      </c>
      <c r="B17">
        <v>26.6</v>
      </c>
    </row>
    <row r="18" spans="1:2">
      <c r="A18" t="s">
        <v>1711</v>
      </c>
      <c r="B18">
        <v>26.6</v>
      </c>
    </row>
    <row r="19" spans="1:2">
      <c r="A19" t="s">
        <v>1712</v>
      </c>
      <c r="B19">
        <v>26.6</v>
      </c>
    </row>
    <row r="20" spans="1:2">
      <c r="A20" t="s">
        <v>1713</v>
      </c>
      <c r="B20">
        <v>26.6</v>
      </c>
    </row>
    <row r="21" spans="1:2">
      <c r="A21" t="s">
        <v>1714</v>
      </c>
      <c r="B21">
        <v>26.7</v>
      </c>
    </row>
    <row r="22" spans="1:2">
      <c r="A22" t="s">
        <v>1715</v>
      </c>
      <c r="B22">
        <v>26.4</v>
      </c>
    </row>
    <row r="23" spans="1:2">
      <c r="A23" t="s">
        <v>1716</v>
      </c>
      <c r="B23">
        <v>28.4</v>
      </c>
    </row>
    <row r="24" spans="1:2">
      <c r="A24" t="s">
        <v>1717</v>
      </c>
      <c r="B24">
        <v>28.2</v>
      </c>
    </row>
    <row r="25" spans="1:2">
      <c r="A25" t="s">
        <v>1718</v>
      </c>
      <c r="B25">
        <v>28.1</v>
      </c>
    </row>
    <row r="26" spans="1:2">
      <c r="A26" t="s">
        <v>1719</v>
      </c>
      <c r="B26">
        <v>28.1</v>
      </c>
    </row>
    <row r="27" spans="1:2">
      <c r="A27" t="s">
        <v>1720</v>
      </c>
      <c r="B27">
        <v>28.1</v>
      </c>
    </row>
    <row r="28" spans="1:2">
      <c r="A28" t="s">
        <v>1721</v>
      </c>
      <c r="B28">
        <v>28.2</v>
      </c>
    </row>
    <row r="29" spans="1:2">
      <c r="A29" t="s">
        <v>1722</v>
      </c>
      <c r="B29">
        <v>28.2</v>
      </c>
    </row>
    <row r="30" spans="1:2">
      <c r="A30" t="s">
        <v>1723</v>
      </c>
      <c r="B30">
        <v>28.1</v>
      </c>
    </row>
    <row r="31" spans="1:2">
      <c r="A31" t="s">
        <v>1724</v>
      </c>
      <c r="B31">
        <v>28.4</v>
      </c>
    </row>
    <row r="32" spans="1:2">
      <c r="A32" t="s">
        <v>1725</v>
      </c>
      <c r="B32">
        <v>28.2</v>
      </c>
    </row>
    <row r="33" spans="1:2">
      <c r="A33" t="s">
        <v>1726</v>
      </c>
      <c r="B33">
        <v>28.1</v>
      </c>
    </row>
    <row r="34" spans="1:2">
      <c r="A34" t="s">
        <v>1727</v>
      </c>
      <c r="B34">
        <v>28.1</v>
      </c>
    </row>
    <row r="35" spans="1:2">
      <c r="A35" t="s">
        <v>1728</v>
      </c>
      <c r="B35">
        <v>28.4</v>
      </c>
    </row>
    <row r="36" spans="1:2">
      <c r="A36" t="s">
        <v>1729</v>
      </c>
      <c r="B36">
        <v>28.3</v>
      </c>
    </row>
    <row r="37" spans="1:2">
      <c r="A37" t="s">
        <v>1730</v>
      </c>
      <c r="B37">
        <v>28.4</v>
      </c>
    </row>
    <row r="38" spans="1:2">
      <c r="A38" t="s">
        <v>1731</v>
      </c>
      <c r="B38">
        <v>28.1</v>
      </c>
    </row>
    <row r="39" spans="1:2">
      <c r="A39" t="s">
        <v>1732</v>
      </c>
      <c r="B39">
        <v>28.4</v>
      </c>
    </row>
    <row r="40" spans="1:2">
      <c r="A40" t="s">
        <v>1733</v>
      </c>
      <c r="B40">
        <v>28.4</v>
      </c>
    </row>
    <row r="41" spans="1:2">
      <c r="A41" t="s">
        <v>1734</v>
      </c>
      <c r="B41">
        <v>28.2</v>
      </c>
    </row>
    <row r="42" spans="1:2">
      <c r="A42" t="s">
        <v>1735</v>
      </c>
      <c r="B42">
        <v>28.2</v>
      </c>
    </row>
    <row r="43" spans="1:2">
      <c r="A43" t="s">
        <v>1736</v>
      </c>
      <c r="B43">
        <v>28.4</v>
      </c>
    </row>
    <row r="44" spans="1:2">
      <c r="A44" t="s">
        <v>1737</v>
      </c>
      <c r="B44">
        <v>28.4</v>
      </c>
    </row>
    <row r="45" spans="1:2">
      <c r="A45" t="s">
        <v>1738</v>
      </c>
      <c r="B45">
        <v>28.2</v>
      </c>
    </row>
    <row r="46" spans="1:2">
      <c r="A46" t="s">
        <v>1739</v>
      </c>
      <c r="B46">
        <v>28.3</v>
      </c>
    </row>
    <row r="47" spans="1:2">
      <c r="A47" t="s">
        <v>1740</v>
      </c>
      <c r="B47">
        <v>28.1</v>
      </c>
    </row>
    <row r="48" spans="1:2">
      <c r="A48" t="s">
        <v>1741</v>
      </c>
      <c r="B48">
        <v>28.4</v>
      </c>
    </row>
    <row r="49" spans="1:2">
      <c r="A49" t="s">
        <v>1742</v>
      </c>
      <c r="B49">
        <v>28.3</v>
      </c>
    </row>
    <row r="50" spans="1:2">
      <c r="A50" t="s">
        <v>1743</v>
      </c>
      <c r="B50">
        <v>27.9</v>
      </c>
    </row>
    <row r="51" spans="1:2">
      <c r="A51" t="s">
        <v>1744</v>
      </c>
      <c r="B51">
        <v>28.3</v>
      </c>
    </row>
    <row r="52" spans="1:2">
      <c r="A52" t="s">
        <v>1745</v>
      </c>
      <c r="B52">
        <v>28.3</v>
      </c>
    </row>
    <row r="53" spans="1:2">
      <c r="A53" t="s">
        <v>1746</v>
      </c>
      <c r="B53">
        <v>28.3</v>
      </c>
    </row>
    <row r="54" spans="1:2">
      <c r="A54" t="s">
        <v>1747</v>
      </c>
      <c r="B54">
        <v>28.3</v>
      </c>
    </row>
    <row r="55" spans="1:2">
      <c r="A55" t="s">
        <v>1748</v>
      </c>
      <c r="B55">
        <v>28.3</v>
      </c>
    </row>
    <row r="56" spans="1:2">
      <c r="A56" t="s">
        <v>1749</v>
      </c>
      <c r="B56">
        <v>28.2</v>
      </c>
    </row>
    <row r="57" spans="1:2">
      <c r="A57" t="s">
        <v>1750</v>
      </c>
      <c r="B57">
        <v>28.3</v>
      </c>
    </row>
    <row r="58" spans="1:2">
      <c r="A58" t="s">
        <v>1751</v>
      </c>
      <c r="B58">
        <v>28.4</v>
      </c>
    </row>
    <row r="59" spans="1:2">
      <c r="A59" t="s">
        <v>1752</v>
      </c>
      <c r="B59">
        <v>28.3</v>
      </c>
    </row>
    <row r="60" spans="1:2">
      <c r="A60" t="s">
        <v>1753</v>
      </c>
      <c r="B60">
        <v>28.2</v>
      </c>
    </row>
    <row r="61" spans="1:2">
      <c r="A61" t="s">
        <v>1754</v>
      </c>
      <c r="B61">
        <v>28.2</v>
      </c>
    </row>
    <row r="62" spans="1:2">
      <c r="A62" t="s">
        <v>1755</v>
      </c>
      <c r="B62">
        <v>28.3</v>
      </c>
    </row>
    <row r="63" spans="1:2">
      <c r="A63" t="s">
        <v>1756</v>
      </c>
      <c r="B63">
        <v>28.3</v>
      </c>
    </row>
    <row r="64" spans="1:2">
      <c r="A64" t="s">
        <v>1757</v>
      </c>
      <c r="B64">
        <v>28.1</v>
      </c>
    </row>
    <row r="65" spans="1:2">
      <c r="A65" t="s">
        <v>1758</v>
      </c>
      <c r="B65">
        <v>28.3</v>
      </c>
    </row>
    <row r="66" spans="1:2">
      <c r="A66" t="s">
        <v>1759</v>
      </c>
      <c r="B66">
        <v>28.3</v>
      </c>
    </row>
    <row r="67" spans="1:2">
      <c r="A67" t="s">
        <v>1760</v>
      </c>
      <c r="B67">
        <v>28.3</v>
      </c>
    </row>
    <row r="68" spans="1:2">
      <c r="A68" t="s">
        <v>1761</v>
      </c>
      <c r="B68">
        <v>28.5</v>
      </c>
    </row>
    <row r="69" spans="1:2">
      <c r="A69" t="s">
        <v>1762</v>
      </c>
      <c r="B69">
        <v>28.3</v>
      </c>
    </row>
    <row r="70" spans="1:2">
      <c r="A70" t="s">
        <v>1763</v>
      </c>
      <c r="B70">
        <v>28.4</v>
      </c>
    </row>
    <row r="71" spans="1:2">
      <c r="A71" t="s">
        <v>1764</v>
      </c>
      <c r="B71">
        <v>28.1</v>
      </c>
    </row>
    <row r="72" spans="1:2">
      <c r="A72" t="s">
        <v>1765</v>
      </c>
      <c r="B72">
        <v>28.3</v>
      </c>
    </row>
    <row r="73" spans="1:2">
      <c r="A73" t="s">
        <v>1766</v>
      </c>
      <c r="B73">
        <v>28.4</v>
      </c>
    </row>
    <row r="74" spans="1:2">
      <c r="A74" t="s">
        <v>1767</v>
      </c>
      <c r="B74">
        <v>28.2</v>
      </c>
    </row>
    <row r="75" spans="1:2">
      <c r="A75" t="s">
        <v>1768</v>
      </c>
      <c r="B75">
        <v>28.3</v>
      </c>
    </row>
    <row r="76" spans="1:2">
      <c r="A76" t="s">
        <v>1769</v>
      </c>
      <c r="B76">
        <v>28.1</v>
      </c>
    </row>
    <row r="77" spans="1:2">
      <c r="A77" t="s">
        <v>1770</v>
      </c>
      <c r="B77">
        <v>28.4</v>
      </c>
    </row>
    <row r="78" spans="1:2">
      <c r="A78" t="s">
        <v>1771</v>
      </c>
      <c r="B78">
        <v>28.1</v>
      </c>
    </row>
    <row r="79" spans="1:2">
      <c r="A79" t="s">
        <v>1772</v>
      </c>
      <c r="B79">
        <v>28.2</v>
      </c>
    </row>
    <row r="80" spans="1:2">
      <c r="A80" t="s">
        <v>1773</v>
      </c>
      <c r="B80">
        <v>27.9</v>
      </c>
    </row>
    <row r="81" spans="1:2">
      <c r="A81" t="s">
        <v>1774</v>
      </c>
      <c r="B81">
        <v>28.1</v>
      </c>
    </row>
    <row r="82" spans="1:2">
      <c r="A82" t="s">
        <v>1775</v>
      </c>
      <c r="B82">
        <v>28</v>
      </c>
    </row>
    <row r="83" spans="1:2">
      <c r="A83" t="s">
        <v>1776</v>
      </c>
      <c r="B83">
        <v>28.2</v>
      </c>
    </row>
    <row r="84" spans="1:2">
      <c r="A84" t="s">
        <v>1777</v>
      </c>
      <c r="B84">
        <v>28.5</v>
      </c>
    </row>
    <row r="85" spans="1:2">
      <c r="A85" t="s">
        <v>1778</v>
      </c>
      <c r="B85">
        <v>28</v>
      </c>
    </row>
    <row r="86" spans="1:2">
      <c r="A86" t="s">
        <v>1779</v>
      </c>
      <c r="B86">
        <v>28.1</v>
      </c>
    </row>
    <row r="87" spans="1:2">
      <c r="A87" t="s">
        <v>1780</v>
      </c>
      <c r="B87">
        <v>28.1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3"/>
  <sheetViews>
    <sheetView workbookViewId="0">
      <selection activeCell="C3" sqref="C3"/>
    </sheetView>
  </sheetViews>
  <sheetFormatPr defaultColWidth="9" defaultRowHeight="13.5" outlineLevelCol="2"/>
  <cols>
    <col min="1" max="1" width="20" customWidth="1"/>
  </cols>
  <sheetData>
    <row r="1" spans="1:3">
      <c r="A1" t="s">
        <v>1781</v>
      </c>
      <c r="B1">
        <v>61.3</v>
      </c>
      <c r="C1">
        <v>4.4</v>
      </c>
    </row>
    <row r="2" spans="1:2">
      <c r="A2" t="s">
        <v>1782</v>
      </c>
      <c r="B2">
        <v>61.5</v>
      </c>
    </row>
    <row r="3" spans="1:2">
      <c r="A3" t="s">
        <v>1783</v>
      </c>
      <c r="B3">
        <v>61.4</v>
      </c>
    </row>
    <row r="4" spans="1:2">
      <c r="A4" t="s">
        <v>1784</v>
      </c>
      <c r="B4">
        <v>61.4</v>
      </c>
    </row>
    <row r="5" spans="1:2">
      <c r="A5" t="s">
        <v>1785</v>
      </c>
      <c r="B5">
        <v>61.3</v>
      </c>
    </row>
    <row r="6" spans="1:2">
      <c r="A6" t="s">
        <v>1786</v>
      </c>
      <c r="B6">
        <v>61.4</v>
      </c>
    </row>
    <row r="7" spans="1:2">
      <c r="A7" t="s">
        <v>1787</v>
      </c>
      <c r="B7">
        <v>61.4</v>
      </c>
    </row>
    <row r="8" spans="1:2">
      <c r="A8" t="s">
        <v>1788</v>
      </c>
      <c r="B8">
        <v>61.3</v>
      </c>
    </row>
    <row r="9" spans="1:2">
      <c r="A9" t="s">
        <v>1789</v>
      </c>
      <c r="B9">
        <v>61.3</v>
      </c>
    </row>
    <row r="10" spans="1:2">
      <c r="A10" t="s">
        <v>1790</v>
      </c>
      <c r="B10">
        <v>61.2</v>
      </c>
    </row>
    <row r="11" spans="1:2">
      <c r="A11" t="s">
        <v>1791</v>
      </c>
      <c r="B11">
        <v>61.3</v>
      </c>
    </row>
    <row r="12" spans="1:2">
      <c r="A12" t="s">
        <v>1792</v>
      </c>
      <c r="B12">
        <v>61.5</v>
      </c>
    </row>
    <row r="13" spans="1:2">
      <c r="A13" t="s">
        <v>1793</v>
      </c>
      <c r="B13">
        <v>61.3</v>
      </c>
    </row>
    <row r="14" spans="1:2">
      <c r="A14" t="s">
        <v>1794</v>
      </c>
      <c r="B14">
        <v>61.4</v>
      </c>
    </row>
    <row r="15" spans="1:2">
      <c r="A15" t="s">
        <v>1795</v>
      </c>
      <c r="B15">
        <v>61.2</v>
      </c>
    </row>
    <row r="16" spans="1:2">
      <c r="A16" t="s">
        <v>1796</v>
      </c>
      <c r="B16">
        <v>61.4</v>
      </c>
    </row>
    <row r="17" spans="1:2">
      <c r="A17" t="s">
        <v>1797</v>
      </c>
      <c r="B17">
        <v>61.4</v>
      </c>
    </row>
    <row r="18" spans="1:2">
      <c r="A18" t="s">
        <v>1798</v>
      </c>
      <c r="B18">
        <v>61.3</v>
      </c>
    </row>
    <row r="19" spans="1:2">
      <c r="A19" t="s">
        <v>1799</v>
      </c>
      <c r="B19">
        <v>61.3</v>
      </c>
    </row>
    <row r="20" spans="1:2">
      <c r="A20" t="s">
        <v>1800</v>
      </c>
      <c r="B20">
        <v>61.2</v>
      </c>
    </row>
    <row r="21" spans="1:2">
      <c r="A21" t="s">
        <v>1801</v>
      </c>
      <c r="B21">
        <v>61.5</v>
      </c>
    </row>
    <row r="22" spans="1:2">
      <c r="A22" t="s">
        <v>1802</v>
      </c>
      <c r="B22">
        <v>61.3</v>
      </c>
    </row>
    <row r="23" spans="1:2">
      <c r="A23" t="s">
        <v>1803</v>
      </c>
      <c r="B23">
        <v>61.3</v>
      </c>
    </row>
    <row r="24" spans="1:2">
      <c r="A24" t="s">
        <v>1804</v>
      </c>
      <c r="B24">
        <v>61.3</v>
      </c>
    </row>
    <row r="25" spans="1:2">
      <c r="A25" t="s">
        <v>1805</v>
      </c>
      <c r="B25">
        <v>61.2</v>
      </c>
    </row>
    <row r="26" spans="1:2">
      <c r="A26" t="s">
        <v>1806</v>
      </c>
      <c r="B26">
        <v>61.4</v>
      </c>
    </row>
    <row r="27" spans="1:2">
      <c r="A27" t="s">
        <v>1807</v>
      </c>
      <c r="B27">
        <v>61.4</v>
      </c>
    </row>
    <row r="28" spans="1:2">
      <c r="A28" t="s">
        <v>1808</v>
      </c>
      <c r="B28">
        <v>61.3</v>
      </c>
    </row>
    <row r="29" spans="1:2">
      <c r="A29" t="s">
        <v>1809</v>
      </c>
      <c r="B29">
        <v>61.3</v>
      </c>
    </row>
    <row r="30" spans="1:2">
      <c r="A30" t="s">
        <v>1810</v>
      </c>
      <c r="B30">
        <v>61.2</v>
      </c>
    </row>
    <row r="31" spans="1:2">
      <c r="A31" t="s">
        <v>1811</v>
      </c>
      <c r="B31">
        <v>61.3</v>
      </c>
    </row>
    <row r="32" spans="1:2">
      <c r="A32" t="s">
        <v>1812</v>
      </c>
      <c r="B32">
        <v>61.3</v>
      </c>
    </row>
    <row r="33" spans="1:2">
      <c r="A33" t="s">
        <v>1813</v>
      </c>
      <c r="B33">
        <v>61.3</v>
      </c>
    </row>
    <row r="34" spans="1:2">
      <c r="A34" t="s">
        <v>1814</v>
      </c>
      <c r="B34">
        <v>61.3</v>
      </c>
    </row>
    <row r="35" spans="1:2">
      <c r="A35" t="s">
        <v>1815</v>
      </c>
      <c r="B35">
        <v>61.2</v>
      </c>
    </row>
    <row r="36" spans="1:2">
      <c r="A36" t="s">
        <v>1816</v>
      </c>
      <c r="B36">
        <v>61.2</v>
      </c>
    </row>
    <row r="37" spans="1:2">
      <c r="A37" t="s">
        <v>1817</v>
      </c>
      <c r="B37">
        <v>61.2</v>
      </c>
    </row>
    <row r="38" spans="1:2">
      <c r="A38" t="s">
        <v>1818</v>
      </c>
      <c r="B38">
        <v>61.2</v>
      </c>
    </row>
    <row r="39" spans="1:2">
      <c r="A39" t="s">
        <v>1819</v>
      </c>
      <c r="B39">
        <v>61.3</v>
      </c>
    </row>
    <row r="40" spans="1:2">
      <c r="A40" t="s">
        <v>1820</v>
      </c>
      <c r="B40">
        <v>61.1</v>
      </c>
    </row>
    <row r="41" spans="1:2">
      <c r="A41" t="s">
        <v>1821</v>
      </c>
      <c r="B41">
        <v>61.4</v>
      </c>
    </row>
    <row r="42" spans="1:2">
      <c r="A42" t="s">
        <v>1822</v>
      </c>
      <c r="B42">
        <v>61.2</v>
      </c>
    </row>
    <row r="43" spans="1:2">
      <c r="A43" t="s">
        <v>1823</v>
      </c>
      <c r="B43">
        <v>61.3</v>
      </c>
    </row>
    <row r="44" spans="1:2">
      <c r="A44" t="s">
        <v>1824</v>
      </c>
      <c r="B44">
        <v>61.2</v>
      </c>
    </row>
    <row r="45" spans="1:2">
      <c r="A45" t="s">
        <v>1825</v>
      </c>
      <c r="B45">
        <v>61.1</v>
      </c>
    </row>
    <row r="46" spans="1:2">
      <c r="A46" t="s">
        <v>1826</v>
      </c>
      <c r="B46">
        <v>61.3</v>
      </c>
    </row>
    <row r="47" spans="1:2">
      <c r="A47" t="s">
        <v>1827</v>
      </c>
      <c r="B47">
        <v>61.3</v>
      </c>
    </row>
    <row r="48" spans="1:2">
      <c r="A48" t="s">
        <v>1828</v>
      </c>
      <c r="B48">
        <v>61.2</v>
      </c>
    </row>
    <row r="49" spans="1:2">
      <c r="A49" t="s">
        <v>1829</v>
      </c>
      <c r="B49">
        <v>61.3</v>
      </c>
    </row>
    <row r="50" spans="1:2">
      <c r="A50" t="s">
        <v>1830</v>
      </c>
      <c r="B50">
        <v>61.2</v>
      </c>
    </row>
    <row r="51" spans="1:2">
      <c r="A51" t="s">
        <v>1831</v>
      </c>
      <c r="B51">
        <v>61.2</v>
      </c>
    </row>
    <row r="52" spans="1:2">
      <c r="A52" t="s">
        <v>1832</v>
      </c>
      <c r="B52">
        <v>61.2</v>
      </c>
    </row>
    <row r="53" spans="1:2">
      <c r="A53" t="s">
        <v>1833</v>
      </c>
      <c r="B53">
        <v>61.1</v>
      </c>
    </row>
    <row r="54" spans="1:2">
      <c r="A54" t="s">
        <v>1834</v>
      </c>
      <c r="B54">
        <v>61.2</v>
      </c>
    </row>
    <row r="55" spans="1:2">
      <c r="A55" t="s">
        <v>1835</v>
      </c>
      <c r="B55">
        <v>61.2</v>
      </c>
    </row>
    <row r="56" spans="1:2">
      <c r="A56" t="s">
        <v>1836</v>
      </c>
      <c r="B56">
        <v>61.4</v>
      </c>
    </row>
    <row r="57" spans="1:2">
      <c r="A57" t="s">
        <v>1837</v>
      </c>
      <c r="B57">
        <v>61.1</v>
      </c>
    </row>
    <row r="58" spans="1:2">
      <c r="A58" t="s">
        <v>1838</v>
      </c>
      <c r="B58">
        <v>61.2</v>
      </c>
    </row>
    <row r="59" spans="1:2">
      <c r="A59" t="s">
        <v>1839</v>
      </c>
      <c r="B59">
        <v>61.2</v>
      </c>
    </row>
    <row r="60" spans="1:2">
      <c r="A60" t="s">
        <v>1840</v>
      </c>
      <c r="B60">
        <v>61.4</v>
      </c>
    </row>
    <row r="61" spans="1:2">
      <c r="A61" t="s">
        <v>1841</v>
      </c>
      <c r="B61">
        <v>61.4</v>
      </c>
    </row>
    <row r="62" spans="1:2">
      <c r="A62" t="s">
        <v>1842</v>
      </c>
      <c r="B62">
        <v>61.4</v>
      </c>
    </row>
    <row r="63" spans="1:2">
      <c r="A63" t="s">
        <v>1843</v>
      </c>
      <c r="B63">
        <v>61.1</v>
      </c>
    </row>
    <row r="64" spans="1:2">
      <c r="A64" t="s">
        <v>1844</v>
      </c>
      <c r="B64">
        <v>61.1</v>
      </c>
    </row>
    <row r="65" spans="1:2">
      <c r="A65" t="s">
        <v>1845</v>
      </c>
      <c r="B65">
        <v>61.3</v>
      </c>
    </row>
    <row r="66" spans="1:2">
      <c r="A66" t="s">
        <v>1846</v>
      </c>
      <c r="B66">
        <v>61.3</v>
      </c>
    </row>
    <row r="67" spans="1:2">
      <c r="A67" t="s">
        <v>1847</v>
      </c>
      <c r="B67">
        <v>61.3</v>
      </c>
    </row>
    <row r="68" spans="1:2">
      <c r="A68" t="s">
        <v>1848</v>
      </c>
      <c r="B68">
        <v>61.2</v>
      </c>
    </row>
    <row r="69" spans="1:2">
      <c r="A69" t="s">
        <v>1849</v>
      </c>
      <c r="B69">
        <v>61</v>
      </c>
    </row>
    <row r="70" spans="1:2">
      <c r="A70" t="s">
        <v>1850</v>
      </c>
      <c r="B70">
        <v>61.5</v>
      </c>
    </row>
    <row r="71" spans="1:2">
      <c r="A71" t="s">
        <v>1851</v>
      </c>
      <c r="B71">
        <v>61.2</v>
      </c>
    </row>
    <row r="72" spans="1:2">
      <c r="A72" t="s">
        <v>1852</v>
      </c>
      <c r="B72">
        <v>61</v>
      </c>
    </row>
    <row r="73" spans="1:2">
      <c r="A73" t="s">
        <v>1853</v>
      </c>
      <c r="B73">
        <v>61.3</v>
      </c>
    </row>
    <row r="74" spans="1:2">
      <c r="A74" t="s">
        <v>1854</v>
      </c>
      <c r="B74">
        <v>61.2</v>
      </c>
    </row>
    <row r="75" spans="1:2">
      <c r="A75" t="s">
        <v>1855</v>
      </c>
      <c r="B75">
        <v>61.4</v>
      </c>
    </row>
    <row r="76" spans="1:2">
      <c r="A76" t="s">
        <v>1856</v>
      </c>
      <c r="B76">
        <v>61.2</v>
      </c>
    </row>
    <row r="77" spans="1:2">
      <c r="A77" t="s">
        <v>1857</v>
      </c>
      <c r="B77">
        <v>61.2</v>
      </c>
    </row>
    <row r="78" spans="1:2">
      <c r="A78" t="s">
        <v>1858</v>
      </c>
      <c r="B78">
        <v>61.2</v>
      </c>
    </row>
    <row r="79" spans="1:2">
      <c r="A79" t="s">
        <v>1859</v>
      </c>
      <c r="B79">
        <v>61.2</v>
      </c>
    </row>
    <row r="80" spans="1:2">
      <c r="A80" t="s">
        <v>1860</v>
      </c>
      <c r="B80">
        <v>61.4</v>
      </c>
    </row>
    <row r="81" spans="1:2">
      <c r="A81" t="s">
        <v>1861</v>
      </c>
      <c r="B81">
        <v>61.4</v>
      </c>
    </row>
    <row r="82" spans="1:2">
      <c r="A82" t="s">
        <v>1862</v>
      </c>
      <c r="B82">
        <v>61.2</v>
      </c>
    </row>
    <row r="83" spans="1:2">
      <c r="A83" t="s">
        <v>1863</v>
      </c>
      <c r="B83">
        <v>61.2</v>
      </c>
    </row>
    <row r="84" spans="1:2">
      <c r="A84" t="s">
        <v>1864</v>
      </c>
      <c r="B84">
        <v>61.1</v>
      </c>
    </row>
    <row r="85" spans="1:2">
      <c r="A85" t="s">
        <v>1865</v>
      </c>
      <c r="B85">
        <v>61.3</v>
      </c>
    </row>
    <row r="86" spans="1:2">
      <c r="A86" t="s">
        <v>1866</v>
      </c>
      <c r="B86">
        <v>61.1</v>
      </c>
    </row>
    <row r="87" spans="1:2">
      <c r="A87" t="s">
        <v>1867</v>
      </c>
      <c r="B87">
        <v>61.1</v>
      </c>
    </row>
    <row r="88" spans="1:2">
      <c r="A88" t="s">
        <v>1868</v>
      </c>
      <c r="B88">
        <v>61.1</v>
      </c>
    </row>
    <row r="89" spans="1:2">
      <c r="A89" t="s">
        <v>1869</v>
      </c>
      <c r="B89">
        <v>61.2</v>
      </c>
    </row>
    <row r="90" spans="1:2">
      <c r="A90" t="s">
        <v>1870</v>
      </c>
      <c r="B90">
        <v>63.7</v>
      </c>
    </row>
    <row r="91" spans="1:2">
      <c r="A91" t="s">
        <v>1871</v>
      </c>
      <c r="B91">
        <v>63.6</v>
      </c>
    </row>
    <row r="92" spans="1:2">
      <c r="A92" t="s">
        <v>1872</v>
      </c>
      <c r="B92">
        <v>63.5</v>
      </c>
    </row>
    <row r="93" spans="1:2">
      <c r="A93" t="s">
        <v>1873</v>
      </c>
      <c r="B93">
        <v>63.7</v>
      </c>
    </row>
    <row r="94" spans="1:2">
      <c r="A94" t="s">
        <v>1874</v>
      </c>
      <c r="B94">
        <v>63.6</v>
      </c>
    </row>
    <row r="95" spans="1:2">
      <c r="A95" t="s">
        <v>1875</v>
      </c>
      <c r="B95">
        <v>65.6</v>
      </c>
    </row>
    <row r="96" spans="1:2">
      <c r="A96" t="s">
        <v>1876</v>
      </c>
      <c r="B96">
        <v>65.7</v>
      </c>
    </row>
    <row r="97" spans="1:2">
      <c r="A97" t="s">
        <v>1877</v>
      </c>
      <c r="B97">
        <v>65.5</v>
      </c>
    </row>
    <row r="98" spans="1:2">
      <c r="A98" t="s">
        <v>1878</v>
      </c>
      <c r="B98">
        <v>65.4</v>
      </c>
    </row>
    <row r="99" spans="1:2">
      <c r="A99" t="s">
        <v>1879</v>
      </c>
      <c r="B99">
        <v>65.6</v>
      </c>
    </row>
    <row r="100" spans="1:2">
      <c r="A100" t="s">
        <v>1880</v>
      </c>
      <c r="B100">
        <v>65.8</v>
      </c>
    </row>
    <row r="101" spans="1:2">
      <c r="A101" t="s">
        <v>1881</v>
      </c>
      <c r="B101">
        <v>65.8</v>
      </c>
    </row>
    <row r="102" spans="1:2">
      <c r="A102" t="s">
        <v>1882</v>
      </c>
      <c r="B102">
        <v>65.8</v>
      </c>
    </row>
    <row r="103" spans="1:2">
      <c r="A103" t="s">
        <v>1883</v>
      </c>
      <c r="B103">
        <v>65.9</v>
      </c>
    </row>
    <row r="104" spans="1:2">
      <c r="A104" t="s">
        <v>1884</v>
      </c>
      <c r="B104">
        <v>65.7</v>
      </c>
    </row>
    <row r="105" spans="1:2">
      <c r="A105" t="s">
        <v>1885</v>
      </c>
      <c r="B105">
        <v>65.6</v>
      </c>
    </row>
    <row r="106" spans="1:2">
      <c r="A106" t="s">
        <v>1886</v>
      </c>
      <c r="B106">
        <v>65.7</v>
      </c>
    </row>
    <row r="107" spans="1:2">
      <c r="A107" t="s">
        <v>1887</v>
      </c>
      <c r="B107">
        <v>65.6</v>
      </c>
    </row>
    <row r="108" spans="1:2">
      <c r="A108" t="s">
        <v>1888</v>
      </c>
      <c r="B108">
        <v>65.7</v>
      </c>
    </row>
    <row r="109" spans="1:2">
      <c r="A109" t="s">
        <v>1889</v>
      </c>
      <c r="B109">
        <v>65.6</v>
      </c>
    </row>
    <row r="110" spans="1:2">
      <c r="A110" t="s">
        <v>1890</v>
      </c>
      <c r="B110">
        <v>65.6</v>
      </c>
    </row>
    <row r="111" spans="1:2">
      <c r="A111" t="s">
        <v>1891</v>
      </c>
      <c r="B111">
        <v>65.6</v>
      </c>
    </row>
    <row r="112" spans="1:2">
      <c r="A112" t="s">
        <v>1892</v>
      </c>
      <c r="B112">
        <v>65.4</v>
      </c>
    </row>
    <row r="113" spans="1:2">
      <c r="A113" t="s">
        <v>1893</v>
      </c>
      <c r="B113">
        <v>65.5</v>
      </c>
    </row>
    <row r="114" spans="1:2">
      <c r="A114" t="s">
        <v>1894</v>
      </c>
      <c r="B114">
        <v>65.6</v>
      </c>
    </row>
    <row r="115" spans="1:2">
      <c r="A115" t="s">
        <v>1895</v>
      </c>
      <c r="B115">
        <v>65.7</v>
      </c>
    </row>
    <row r="116" spans="1:2">
      <c r="A116" t="s">
        <v>1896</v>
      </c>
      <c r="B116">
        <v>65.6</v>
      </c>
    </row>
    <row r="117" spans="1:2">
      <c r="A117" t="s">
        <v>1897</v>
      </c>
      <c r="B117">
        <v>65.5</v>
      </c>
    </row>
    <row r="118" spans="1:2">
      <c r="A118" t="s">
        <v>1898</v>
      </c>
      <c r="B118">
        <v>65.4</v>
      </c>
    </row>
    <row r="119" spans="1:2">
      <c r="A119" t="s">
        <v>1899</v>
      </c>
      <c r="B119">
        <v>65.5</v>
      </c>
    </row>
    <row r="120" spans="1:2">
      <c r="A120" t="s">
        <v>1900</v>
      </c>
      <c r="B120">
        <v>65.6</v>
      </c>
    </row>
    <row r="121" spans="1:2">
      <c r="A121" t="s">
        <v>1901</v>
      </c>
      <c r="B121">
        <v>65.4</v>
      </c>
    </row>
    <row r="122" spans="1:2">
      <c r="A122" t="s">
        <v>1902</v>
      </c>
      <c r="B122">
        <v>65.4</v>
      </c>
    </row>
    <row r="123" spans="1:2">
      <c r="A123" t="s">
        <v>1903</v>
      </c>
      <c r="B123">
        <v>65.3</v>
      </c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9"/>
  <sheetViews>
    <sheetView workbookViewId="0">
      <selection activeCell="C4" sqref="C4"/>
    </sheetView>
  </sheetViews>
  <sheetFormatPr defaultColWidth="9" defaultRowHeight="13.5" outlineLevelCol="2"/>
  <cols>
    <col min="1" max="1" width="20" customWidth="1"/>
  </cols>
  <sheetData>
    <row r="1" spans="1:3">
      <c r="A1" t="s">
        <v>1904</v>
      </c>
      <c r="B1">
        <v>22.5</v>
      </c>
      <c r="C1">
        <v>8.9</v>
      </c>
    </row>
    <row r="2" spans="1:2">
      <c r="A2" t="s">
        <v>1905</v>
      </c>
      <c r="B2">
        <v>22.4</v>
      </c>
    </row>
    <row r="3" spans="1:2">
      <c r="A3" t="s">
        <v>1906</v>
      </c>
      <c r="B3">
        <v>22.4</v>
      </c>
    </row>
    <row r="4" spans="1:2">
      <c r="A4" t="s">
        <v>1907</v>
      </c>
      <c r="B4">
        <v>22.4</v>
      </c>
    </row>
    <row r="5" spans="1:2">
      <c r="A5" t="s">
        <v>1908</v>
      </c>
      <c r="B5">
        <v>22.3</v>
      </c>
    </row>
    <row r="6" spans="1:2">
      <c r="A6" t="s">
        <v>1909</v>
      </c>
      <c r="B6">
        <v>22.4</v>
      </c>
    </row>
    <row r="7" spans="1:2">
      <c r="A7" t="s">
        <v>1910</v>
      </c>
      <c r="B7">
        <v>22.4</v>
      </c>
    </row>
    <row r="8" spans="1:2">
      <c r="A8" t="s">
        <v>1911</v>
      </c>
      <c r="B8">
        <v>22.4</v>
      </c>
    </row>
    <row r="9" spans="1:2">
      <c r="A9" t="s">
        <v>1912</v>
      </c>
      <c r="B9">
        <v>22.4</v>
      </c>
    </row>
    <row r="10" spans="1:2">
      <c r="A10" t="s">
        <v>1913</v>
      </c>
      <c r="B10">
        <v>22.3</v>
      </c>
    </row>
    <row r="11" spans="1:2">
      <c r="A11" t="s">
        <v>1914</v>
      </c>
      <c r="B11">
        <v>22.5</v>
      </c>
    </row>
    <row r="12" spans="1:2">
      <c r="A12" t="s">
        <v>1915</v>
      </c>
      <c r="B12">
        <v>22.5</v>
      </c>
    </row>
    <row r="13" spans="1:2">
      <c r="A13" t="s">
        <v>1916</v>
      </c>
      <c r="B13">
        <v>22.4</v>
      </c>
    </row>
    <row r="14" spans="1:2">
      <c r="A14" t="s">
        <v>1917</v>
      </c>
      <c r="B14">
        <v>22.5</v>
      </c>
    </row>
    <row r="15" spans="1:2">
      <c r="A15" t="s">
        <v>1918</v>
      </c>
      <c r="B15">
        <v>22.3</v>
      </c>
    </row>
    <row r="16" spans="1:2">
      <c r="A16" t="s">
        <v>1919</v>
      </c>
      <c r="B16">
        <v>22.4</v>
      </c>
    </row>
    <row r="17" spans="1:2">
      <c r="A17" t="s">
        <v>1920</v>
      </c>
      <c r="B17">
        <v>22.4</v>
      </c>
    </row>
    <row r="18" spans="1:2">
      <c r="A18" t="s">
        <v>1921</v>
      </c>
      <c r="B18">
        <v>22.3</v>
      </c>
    </row>
    <row r="19" spans="1:2">
      <c r="A19" t="s">
        <v>1922</v>
      </c>
      <c r="B19">
        <v>22.3</v>
      </c>
    </row>
    <row r="20" spans="1:2">
      <c r="A20" t="s">
        <v>1923</v>
      </c>
      <c r="B20">
        <v>22.3</v>
      </c>
    </row>
    <row r="21" spans="1:2">
      <c r="A21" t="s">
        <v>1924</v>
      </c>
      <c r="B21">
        <v>22.5</v>
      </c>
    </row>
    <row r="22" spans="1:2">
      <c r="A22" t="s">
        <v>1925</v>
      </c>
      <c r="B22">
        <v>22.4</v>
      </c>
    </row>
    <row r="23" spans="1:2">
      <c r="A23" t="s">
        <v>1926</v>
      </c>
      <c r="B23">
        <v>22.4</v>
      </c>
    </row>
    <row r="24" spans="1:2">
      <c r="A24" t="s">
        <v>1927</v>
      </c>
      <c r="B24">
        <v>22.2</v>
      </c>
    </row>
    <row r="25" spans="1:2">
      <c r="A25" t="s">
        <v>1928</v>
      </c>
      <c r="B25">
        <v>22.4</v>
      </c>
    </row>
    <row r="26" spans="1:2">
      <c r="A26" t="s">
        <v>1929</v>
      </c>
      <c r="B26">
        <v>22.4</v>
      </c>
    </row>
    <row r="27" spans="1:2">
      <c r="A27" t="s">
        <v>1930</v>
      </c>
      <c r="B27">
        <v>22.4</v>
      </c>
    </row>
    <row r="28" spans="1:2">
      <c r="A28" t="s">
        <v>1931</v>
      </c>
      <c r="B28">
        <v>22.5</v>
      </c>
    </row>
    <row r="29" spans="1:2">
      <c r="A29" t="s">
        <v>1932</v>
      </c>
      <c r="B29">
        <v>22.3</v>
      </c>
    </row>
    <row r="30" spans="1:2">
      <c r="A30" t="s">
        <v>1933</v>
      </c>
      <c r="B30">
        <v>22.4</v>
      </c>
    </row>
    <row r="31" spans="1:2">
      <c r="A31" t="s">
        <v>1934</v>
      </c>
      <c r="B31">
        <v>22.4</v>
      </c>
    </row>
    <row r="32" spans="1:2">
      <c r="A32" t="s">
        <v>1935</v>
      </c>
      <c r="B32">
        <v>22.5</v>
      </c>
    </row>
    <row r="33" spans="1:2">
      <c r="A33" t="s">
        <v>1936</v>
      </c>
      <c r="B33">
        <v>22.5</v>
      </c>
    </row>
    <row r="34" spans="1:2">
      <c r="A34" t="s">
        <v>1937</v>
      </c>
      <c r="B34">
        <v>22.4</v>
      </c>
    </row>
    <row r="35" spans="1:2">
      <c r="A35" t="s">
        <v>1938</v>
      </c>
      <c r="B35">
        <v>22.2</v>
      </c>
    </row>
    <row r="36" spans="1:2">
      <c r="A36" t="s">
        <v>1939</v>
      </c>
      <c r="B36">
        <v>22.5</v>
      </c>
    </row>
    <row r="37" spans="1:2">
      <c r="A37" t="s">
        <v>1940</v>
      </c>
      <c r="B37">
        <v>22.4</v>
      </c>
    </row>
    <row r="38" spans="1:2">
      <c r="A38" t="s">
        <v>1941</v>
      </c>
      <c r="B38">
        <v>22.4</v>
      </c>
    </row>
    <row r="39" spans="1:2">
      <c r="A39" t="s">
        <v>1942</v>
      </c>
      <c r="B39">
        <v>22.3</v>
      </c>
    </row>
    <row r="40" spans="1:2">
      <c r="A40" t="s">
        <v>1943</v>
      </c>
      <c r="B40">
        <v>22.2</v>
      </c>
    </row>
    <row r="41" spans="1:2">
      <c r="A41" t="s">
        <v>1944</v>
      </c>
      <c r="B41">
        <v>22.5</v>
      </c>
    </row>
    <row r="42" spans="1:2">
      <c r="A42" t="s">
        <v>1945</v>
      </c>
      <c r="B42">
        <v>22.3</v>
      </c>
    </row>
    <row r="43" spans="1:2">
      <c r="A43" t="s">
        <v>1946</v>
      </c>
      <c r="B43">
        <v>22.4</v>
      </c>
    </row>
    <row r="44" spans="1:2">
      <c r="A44" t="s">
        <v>1947</v>
      </c>
      <c r="B44">
        <v>22.3</v>
      </c>
    </row>
    <row r="45" spans="1:2">
      <c r="A45" t="s">
        <v>1948</v>
      </c>
      <c r="B45">
        <v>22.3</v>
      </c>
    </row>
    <row r="46" spans="1:2">
      <c r="A46" t="s">
        <v>1949</v>
      </c>
      <c r="B46">
        <v>22.4</v>
      </c>
    </row>
    <row r="47" spans="1:2">
      <c r="A47" t="s">
        <v>1950</v>
      </c>
      <c r="B47">
        <v>22.3</v>
      </c>
    </row>
    <row r="48" spans="1:2">
      <c r="A48" t="s">
        <v>1951</v>
      </c>
      <c r="B48">
        <v>22.6</v>
      </c>
    </row>
    <row r="49" spans="1:2">
      <c r="A49" t="s">
        <v>1952</v>
      </c>
      <c r="B49">
        <v>22.5</v>
      </c>
    </row>
    <row r="50" spans="1:2">
      <c r="A50" t="s">
        <v>1953</v>
      </c>
      <c r="B50">
        <v>22.1</v>
      </c>
    </row>
    <row r="51" spans="1:2">
      <c r="A51" t="s">
        <v>1954</v>
      </c>
      <c r="B51">
        <v>22.3</v>
      </c>
    </row>
    <row r="52" spans="1:2">
      <c r="A52" t="s">
        <v>1955</v>
      </c>
      <c r="B52">
        <v>22.4</v>
      </c>
    </row>
    <row r="53" spans="1:2">
      <c r="A53" t="s">
        <v>1956</v>
      </c>
      <c r="B53">
        <v>22.4</v>
      </c>
    </row>
    <row r="54" spans="1:2">
      <c r="A54" t="s">
        <v>1957</v>
      </c>
      <c r="B54">
        <v>22.3</v>
      </c>
    </row>
    <row r="55" spans="1:2">
      <c r="A55" t="s">
        <v>1958</v>
      </c>
      <c r="B55">
        <v>22.4</v>
      </c>
    </row>
    <row r="56" spans="1:2">
      <c r="A56" t="s">
        <v>1959</v>
      </c>
      <c r="B56">
        <v>22.4</v>
      </c>
    </row>
    <row r="57" spans="1:2">
      <c r="A57" t="s">
        <v>1960</v>
      </c>
      <c r="B57">
        <v>22.3</v>
      </c>
    </row>
    <row r="58" spans="1:2">
      <c r="A58" t="s">
        <v>1961</v>
      </c>
      <c r="B58">
        <v>22.4</v>
      </c>
    </row>
    <row r="59" spans="1:2">
      <c r="A59" t="s">
        <v>1962</v>
      </c>
      <c r="B59">
        <v>22.2</v>
      </c>
    </row>
    <row r="60" spans="1:2">
      <c r="A60" t="s">
        <v>1963</v>
      </c>
      <c r="B60">
        <v>22.3</v>
      </c>
    </row>
    <row r="61" spans="1:2">
      <c r="A61" t="s">
        <v>1964</v>
      </c>
      <c r="B61">
        <v>22.4</v>
      </c>
    </row>
    <row r="62" spans="1:2">
      <c r="A62" t="s">
        <v>1965</v>
      </c>
      <c r="B62">
        <v>22.4</v>
      </c>
    </row>
    <row r="63" spans="1:2">
      <c r="A63" t="s">
        <v>1966</v>
      </c>
      <c r="B63">
        <v>22.3</v>
      </c>
    </row>
    <row r="64" spans="1:2">
      <c r="A64" t="s">
        <v>1967</v>
      </c>
      <c r="B64">
        <v>22.3</v>
      </c>
    </row>
    <row r="65" spans="1:2">
      <c r="A65" t="s">
        <v>1968</v>
      </c>
      <c r="B65">
        <v>22.4</v>
      </c>
    </row>
    <row r="66" spans="1:2">
      <c r="A66" t="s">
        <v>1969</v>
      </c>
      <c r="B66">
        <v>22.3</v>
      </c>
    </row>
    <row r="67" spans="1:2">
      <c r="A67" t="s">
        <v>1970</v>
      </c>
      <c r="B67">
        <v>22.4</v>
      </c>
    </row>
    <row r="68" spans="1:2">
      <c r="A68" t="s">
        <v>1971</v>
      </c>
      <c r="B68">
        <v>22.4</v>
      </c>
    </row>
    <row r="69" spans="1:2">
      <c r="A69" t="s">
        <v>1972</v>
      </c>
      <c r="B69">
        <v>22.3</v>
      </c>
    </row>
    <row r="70" spans="1:2">
      <c r="A70" t="s">
        <v>1973</v>
      </c>
      <c r="B70">
        <v>22.4</v>
      </c>
    </row>
    <row r="71" spans="1:2">
      <c r="A71" t="s">
        <v>1974</v>
      </c>
      <c r="B71">
        <v>22.4</v>
      </c>
    </row>
    <row r="72" spans="1:2">
      <c r="A72" t="s">
        <v>1975</v>
      </c>
      <c r="B72">
        <v>22.4</v>
      </c>
    </row>
    <row r="73" spans="1:2">
      <c r="A73" t="s">
        <v>1976</v>
      </c>
      <c r="B73">
        <v>22.2</v>
      </c>
    </row>
    <row r="74" spans="1:2">
      <c r="A74" t="s">
        <v>1977</v>
      </c>
      <c r="B74">
        <v>22.2</v>
      </c>
    </row>
    <row r="75" spans="1:2">
      <c r="A75" t="s">
        <v>1978</v>
      </c>
      <c r="B75">
        <v>22.3</v>
      </c>
    </row>
    <row r="76" spans="1:2">
      <c r="A76" t="s">
        <v>1979</v>
      </c>
      <c r="B76">
        <v>22.4</v>
      </c>
    </row>
    <row r="77" spans="1:2">
      <c r="A77" t="s">
        <v>1980</v>
      </c>
      <c r="B77">
        <v>22.4</v>
      </c>
    </row>
    <row r="78" spans="1:2">
      <c r="A78" t="s">
        <v>1981</v>
      </c>
      <c r="B78">
        <v>22.3</v>
      </c>
    </row>
    <row r="79" spans="1:2">
      <c r="A79" t="s">
        <v>1982</v>
      </c>
      <c r="B79">
        <v>22.4</v>
      </c>
    </row>
    <row r="80" spans="1:2">
      <c r="A80" t="s">
        <v>1983</v>
      </c>
      <c r="B80">
        <v>22.2</v>
      </c>
    </row>
    <row r="81" spans="1:2">
      <c r="A81" t="s">
        <v>1984</v>
      </c>
      <c r="B81">
        <v>22.3</v>
      </c>
    </row>
    <row r="82" spans="1:2">
      <c r="A82" t="s">
        <v>1985</v>
      </c>
      <c r="B82">
        <v>22.2</v>
      </c>
    </row>
    <row r="83" spans="1:2">
      <c r="A83" t="s">
        <v>1986</v>
      </c>
      <c r="B83">
        <v>22.4</v>
      </c>
    </row>
    <row r="84" spans="1:2">
      <c r="A84" t="s">
        <v>1987</v>
      </c>
      <c r="B84">
        <v>22.2</v>
      </c>
    </row>
    <row r="85" spans="1:2">
      <c r="A85" t="s">
        <v>1988</v>
      </c>
      <c r="B85">
        <v>22.3</v>
      </c>
    </row>
    <row r="86" spans="1:2">
      <c r="A86" t="s">
        <v>1989</v>
      </c>
      <c r="B86">
        <v>22.5</v>
      </c>
    </row>
    <row r="87" spans="1:2">
      <c r="A87" t="s">
        <v>1990</v>
      </c>
      <c r="B87">
        <v>22.3</v>
      </c>
    </row>
    <row r="88" spans="1:2">
      <c r="A88" t="s">
        <v>1991</v>
      </c>
      <c r="B88">
        <v>22.4</v>
      </c>
    </row>
    <row r="89" spans="1:2">
      <c r="A89" t="s">
        <v>1992</v>
      </c>
      <c r="B89">
        <v>22.2</v>
      </c>
    </row>
    <row r="90" spans="1:2">
      <c r="A90" t="s">
        <v>1993</v>
      </c>
      <c r="B90">
        <v>22.2</v>
      </c>
    </row>
    <row r="91" spans="1:2">
      <c r="A91" t="s">
        <v>1994</v>
      </c>
      <c r="B91">
        <v>27.2</v>
      </c>
    </row>
    <row r="92" spans="1:2">
      <c r="A92" t="s">
        <v>1995</v>
      </c>
      <c r="B92">
        <v>27.2</v>
      </c>
    </row>
    <row r="93" spans="1:2">
      <c r="A93" t="s">
        <v>1996</v>
      </c>
      <c r="B93">
        <v>27.4</v>
      </c>
    </row>
    <row r="94" spans="1:2">
      <c r="A94" t="s">
        <v>1997</v>
      </c>
      <c r="B94">
        <v>27.2</v>
      </c>
    </row>
    <row r="95" spans="1:2">
      <c r="A95" t="s">
        <v>1998</v>
      </c>
      <c r="B95">
        <v>27.2</v>
      </c>
    </row>
    <row r="96" spans="1:2">
      <c r="A96" t="s">
        <v>1999</v>
      </c>
      <c r="B96">
        <v>27.1</v>
      </c>
    </row>
    <row r="97" spans="1:2">
      <c r="A97" t="s">
        <v>2000</v>
      </c>
      <c r="B97">
        <v>27.3</v>
      </c>
    </row>
    <row r="98" spans="1:2">
      <c r="A98" t="s">
        <v>2001</v>
      </c>
      <c r="B98">
        <v>27.3</v>
      </c>
    </row>
    <row r="99" spans="1:2">
      <c r="A99" t="s">
        <v>2002</v>
      </c>
      <c r="B99">
        <v>27.2</v>
      </c>
    </row>
    <row r="100" spans="1:2">
      <c r="A100" t="s">
        <v>2003</v>
      </c>
      <c r="B100">
        <v>27.1</v>
      </c>
    </row>
    <row r="101" spans="1:2">
      <c r="A101" t="s">
        <v>2004</v>
      </c>
      <c r="B101">
        <v>27.1</v>
      </c>
    </row>
    <row r="102" spans="1:2">
      <c r="A102" t="s">
        <v>2005</v>
      </c>
      <c r="B102">
        <v>27.4</v>
      </c>
    </row>
    <row r="103" spans="1:2">
      <c r="A103" t="s">
        <v>2006</v>
      </c>
      <c r="B103">
        <v>27.3</v>
      </c>
    </row>
    <row r="104" spans="1:2">
      <c r="A104" t="s">
        <v>2007</v>
      </c>
      <c r="B104">
        <v>27.2</v>
      </c>
    </row>
    <row r="105" spans="1:2">
      <c r="A105" t="s">
        <v>2008</v>
      </c>
      <c r="B105">
        <v>27.1</v>
      </c>
    </row>
    <row r="106" spans="1:2">
      <c r="A106" t="s">
        <v>2009</v>
      </c>
      <c r="B106">
        <v>27.4</v>
      </c>
    </row>
    <row r="107" spans="1:2">
      <c r="A107" t="s">
        <v>2010</v>
      </c>
      <c r="B107">
        <v>27.4</v>
      </c>
    </row>
    <row r="108" spans="1:2">
      <c r="A108" t="s">
        <v>2011</v>
      </c>
      <c r="B108">
        <v>27.2</v>
      </c>
    </row>
    <row r="109" spans="1:2">
      <c r="A109" t="s">
        <v>2012</v>
      </c>
      <c r="B109">
        <v>27.2</v>
      </c>
    </row>
    <row r="110" spans="1:2">
      <c r="A110" t="s">
        <v>2013</v>
      </c>
      <c r="B110">
        <v>27.1</v>
      </c>
    </row>
    <row r="111" spans="1:2">
      <c r="A111" t="s">
        <v>2014</v>
      </c>
      <c r="B111">
        <v>27.4</v>
      </c>
    </row>
    <row r="112" spans="1:2">
      <c r="A112" t="s">
        <v>2015</v>
      </c>
      <c r="B112">
        <v>27.4</v>
      </c>
    </row>
    <row r="113" spans="1:2">
      <c r="A113" t="s">
        <v>2016</v>
      </c>
      <c r="B113">
        <v>27.2</v>
      </c>
    </row>
    <row r="114" spans="1:2">
      <c r="A114" t="s">
        <v>2017</v>
      </c>
      <c r="B114">
        <v>27.1</v>
      </c>
    </row>
    <row r="115" spans="1:2">
      <c r="A115" t="s">
        <v>2018</v>
      </c>
      <c r="B115">
        <v>27.2</v>
      </c>
    </row>
    <row r="116" spans="1:2">
      <c r="A116" t="s">
        <v>2019</v>
      </c>
      <c r="B116">
        <v>27.3</v>
      </c>
    </row>
    <row r="117" spans="1:2">
      <c r="A117" t="s">
        <v>2020</v>
      </c>
      <c r="B117">
        <v>27.4</v>
      </c>
    </row>
    <row r="118" spans="1:2">
      <c r="A118" t="s">
        <v>2021</v>
      </c>
      <c r="B118">
        <v>27.1</v>
      </c>
    </row>
    <row r="119" spans="1:2">
      <c r="A119" t="s">
        <v>2022</v>
      </c>
      <c r="B119">
        <v>27</v>
      </c>
    </row>
    <row r="120" spans="1:2">
      <c r="A120" t="s">
        <v>2023</v>
      </c>
      <c r="B120">
        <v>27.2</v>
      </c>
    </row>
    <row r="121" spans="1:2">
      <c r="A121" t="s">
        <v>2024</v>
      </c>
      <c r="B121">
        <v>27.2</v>
      </c>
    </row>
    <row r="122" spans="1:2">
      <c r="A122" t="s">
        <v>2025</v>
      </c>
      <c r="B122">
        <v>27.3</v>
      </c>
    </row>
    <row r="123" spans="1:2">
      <c r="A123" t="s">
        <v>2026</v>
      </c>
      <c r="B123">
        <v>27.1</v>
      </c>
    </row>
    <row r="124" spans="1:2">
      <c r="A124" t="s">
        <v>2027</v>
      </c>
      <c r="B124">
        <v>27.2</v>
      </c>
    </row>
    <row r="125" spans="1:2">
      <c r="A125" t="s">
        <v>2028</v>
      </c>
      <c r="B125">
        <v>27.2</v>
      </c>
    </row>
    <row r="126" spans="1:2">
      <c r="A126" t="s">
        <v>2029</v>
      </c>
      <c r="B126">
        <v>27.4</v>
      </c>
    </row>
    <row r="127" spans="1:2">
      <c r="A127" t="s">
        <v>2030</v>
      </c>
      <c r="B127">
        <v>27.3</v>
      </c>
    </row>
    <row r="128" spans="1:2">
      <c r="A128" t="s">
        <v>2031</v>
      </c>
      <c r="B128">
        <v>27.2</v>
      </c>
    </row>
    <row r="129" spans="1:2">
      <c r="A129" t="s">
        <v>2032</v>
      </c>
      <c r="B129">
        <v>27.2</v>
      </c>
    </row>
    <row r="130" spans="1:2">
      <c r="A130" t="s">
        <v>2033</v>
      </c>
      <c r="B130">
        <v>27.1</v>
      </c>
    </row>
    <row r="131" spans="1:2">
      <c r="A131" t="s">
        <v>2034</v>
      </c>
      <c r="B131">
        <v>27.3</v>
      </c>
    </row>
    <row r="132" spans="1:2">
      <c r="A132" t="s">
        <v>2035</v>
      </c>
      <c r="B132">
        <v>27.3</v>
      </c>
    </row>
    <row r="133" spans="1:2">
      <c r="A133" t="s">
        <v>2036</v>
      </c>
      <c r="B133">
        <v>27.1</v>
      </c>
    </row>
    <row r="134" spans="1:2">
      <c r="A134" t="s">
        <v>2037</v>
      </c>
      <c r="B134">
        <v>27.2</v>
      </c>
    </row>
    <row r="135" spans="1:2">
      <c r="A135" t="s">
        <v>2038</v>
      </c>
      <c r="B135">
        <v>27.1</v>
      </c>
    </row>
    <row r="136" spans="1:2">
      <c r="A136" t="s">
        <v>2039</v>
      </c>
      <c r="B136">
        <v>27.3</v>
      </c>
    </row>
    <row r="137" spans="1:2">
      <c r="A137" t="s">
        <v>2040</v>
      </c>
      <c r="B137">
        <v>27.3</v>
      </c>
    </row>
    <row r="138" spans="1:2">
      <c r="A138" t="s">
        <v>2041</v>
      </c>
      <c r="B138">
        <v>27.2</v>
      </c>
    </row>
    <row r="139" spans="1:2">
      <c r="A139" t="s">
        <v>2042</v>
      </c>
      <c r="B139">
        <v>27.1</v>
      </c>
    </row>
    <row r="140" spans="1:2">
      <c r="A140" t="s">
        <v>2043</v>
      </c>
      <c r="B140">
        <v>27</v>
      </c>
    </row>
    <row r="141" spans="1:2">
      <c r="A141" t="s">
        <v>2044</v>
      </c>
      <c r="B141">
        <v>27.3</v>
      </c>
    </row>
    <row r="142" spans="1:2">
      <c r="A142" t="s">
        <v>2045</v>
      </c>
      <c r="B142">
        <v>27.1</v>
      </c>
    </row>
    <row r="143" spans="1:2">
      <c r="A143" t="s">
        <v>2046</v>
      </c>
      <c r="B143">
        <v>27.2</v>
      </c>
    </row>
    <row r="144" spans="1:2">
      <c r="A144" t="s">
        <v>2047</v>
      </c>
      <c r="B144">
        <v>27.1</v>
      </c>
    </row>
    <row r="145" spans="1:2">
      <c r="A145" t="s">
        <v>2048</v>
      </c>
      <c r="B145">
        <v>27.1</v>
      </c>
    </row>
    <row r="146" spans="1:2">
      <c r="A146" t="s">
        <v>2049</v>
      </c>
      <c r="B146">
        <v>27.4</v>
      </c>
    </row>
    <row r="147" spans="1:2">
      <c r="A147" t="s">
        <v>2050</v>
      </c>
      <c r="B147">
        <v>27.2</v>
      </c>
    </row>
    <row r="148" spans="1:2">
      <c r="A148" t="s">
        <v>2051</v>
      </c>
      <c r="B148">
        <v>27.1</v>
      </c>
    </row>
    <row r="149" spans="1:2">
      <c r="A149" t="s">
        <v>2052</v>
      </c>
      <c r="B149">
        <v>27.3</v>
      </c>
    </row>
    <row r="150" spans="1:2">
      <c r="A150" t="s">
        <v>2053</v>
      </c>
      <c r="B150">
        <v>27.1</v>
      </c>
    </row>
    <row r="151" spans="1:2">
      <c r="A151" t="s">
        <v>2054</v>
      </c>
      <c r="B151">
        <v>27.3</v>
      </c>
    </row>
    <row r="152" spans="1:2">
      <c r="A152" t="s">
        <v>2055</v>
      </c>
      <c r="B152">
        <v>27.2</v>
      </c>
    </row>
    <row r="153" spans="1:2">
      <c r="A153" t="s">
        <v>2056</v>
      </c>
      <c r="B153">
        <v>27.2</v>
      </c>
    </row>
    <row r="154" spans="1:2">
      <c r="A154" t="s">
        <v>2057</v>
      </c>
      <c r="B154">
        <v>27.1</v>
      </c>
    </row>
    <row r="155" spans="1:2">
      <c r="A155" t="s">
        <v>2058</v>
      </c>
      <c r="B155">
        <v>27.1</v>
      </c>
    </row>
    <row r="156" spans="1:2">
      <c r="A156" t="s">
        <v>2059</v>
      </c>
      <c r="B156">
        <v>27.9</v>
      </c>
    </row>
    <row r="157" spans="1:2">
      <c r="A157" t="s">
        <v>2060</v>
      </c>
      <c r="B157">
        <v>29.8</v>
      </c>
    </row>
    <row r="158" spans="1:2">
      <c r="A158" t="s">
        <v>2061</v>
      </c>
      <c r="B158">
        <v>30</v>
      </c>
    </row>
    <row r="159" spans="1:2">
      <c r="A159" t="s">
        <v>2062</v>
      </c>
      <c r="B159">
        <v>29.8</v>
      </c>
    </row>
    <row r="160" spans="1:2">
      <c r="A160" t="s">
        <v>2063</v>
      </c>
      <c r="B160">
        <v>30.1</v>
      </c>
    </row>
    <row r="161" spans="1:2">
      <c r="A161" t="s">
        <v>2064</v>
      </c>
      <c r="B161">
        <v>33.4</v>
      </c>
    </row>
    <row r="162" spans="1:2">
      <c r="A162" t="s">
        <v>2065</v>
      </c>
      <c r="B162">
        <v>33.4</v>
      </c>
    </row>
    <row r="163" spans="1:2">
      <c r="A163" t="s">
        <v>2066</v>
      </c>
      <c r="B163">
        <v>33.1</v>
      </c>
    </row>
    <row r="164" spans="1:2">
      <c r="A164" t="s">
        <v>2067</v>
      </c>
      <c r="B164">
        <v>33.2</v>
      </c>
    </row>
    <row r="165" spans="1:2">
      <c r="A165" t="s">
        <v>2068</v>
      </c>
      <c r="B165">
        <v>33.5</v>
      </c>
    </row>
    <row r="166" spans="1:2">
      <c r="A166" t="s">
        <v>2069</v>
      </c>
      <c r="B166">
        <v>33.9</v>
      </c>
    </row>
    <row r="167" spans="1:2">
      <c r="A167" t="s">
        <v>2070</v>
      </c>
      <c r="B167">
        <v>33.7</v>
      </c>
    </row>
    <row r="168" spans="1:2">
      <c r="A168" t="s">
        <v>2071</v>
      </c>
      <c r="B168">
        <v>33.5</v>
      </c>
    </row>
    <row r="169" spans="1:2">
      <c r="A169" t="s">
        <v>2072</v>
      </c>
      <c r="B169">
        <v>33.8</v>
      </c>
    </row>
    <row r="170" spans="1:2">
      <c r="A170" t="s">
        <v>2073</v>
      </c>
      <c r="B170">
        <v>33.6</v>
      </c>
    </row>
    <row r="171" spans="1:2">
      <c r="A171" t="s">
        <v>2074</v>
      </c>
      <c r="B171">
        <v>33.9</v>
      </c>
    </row>
    <row r="172" spans="1:2">
      <c r="A172" t="s">
        <v>2075</v>
      </c>
      <c r="B172">
        <v>33.8</v>
      </c>
    </row>
    <row r="173" spans="1:2">
      <c r="A173" t="s">
        <v>2076</v>
      </c>
      <c r="B173">
        <v>33.4</v>
      </c>
    </row>
    <row r="174" spans="1:2">
      <c r="A174" t="s">
        <v>2077</v>
      </c>
      <c r="B174">
        <v>33.5</v>
      </c>
    </row>
    <row r="175" spans="1:2">
      <c r="A175" t="s">
        <v>2078</v>
      </c>
      <c r="B175">
        <v>33.6</v>
      </c>
    </row>
    <row r="176" spans="1:2">
      <c r="A176" t="s">
        <v>2079</v>
      </c>
      <c r="B176">
        <v>33.5</v>
      </c>
    </row>
    <row r="177" spans="1:2">
      <c r="A177" t="s">
        <v>2080</v>
      </c>
      <c r="B177">
        <v>33.4</v>
      </c>
    </row>
    <row r="178" spans="1:2">
      <c r="A178" t="s">
        <v>2081</v>
      </c>
      <c r="B178">
        <v>33.4</v>
      </c>
    </row>
    <row r="179" spans="1:2">
      <c r="A179" t="s">
        <v>2082</v>
      </c>
      <c r="B179">
        <v>33.4</v>
      </c>
    </row>
    <row r="180" spans="1:2">
      <c r="A180" t="s">
        <v>2083</v>
      </c>
      <c r="B180">
        <v>33.4</v>
      </c>
    </row>
    <row r="181" spans="1:2">
      <c r="A181" t="s">
        <v>2084</v>
      </c>
      <c r="B181">
        <v>33.2</v>
      </c>
    </row>
    <row r="182" spans="1:2">
      <c r="A182" t="s">
        <v>2085</v>
      </c>
      <c r="B182">
        <v>33.3</v>
      </c>
    </row>
    <row r="183" spans="1:2">
      <c r="A183" t="s">
        <v>2086</v>
      </c>
      <c r="B183">
        <v>33.5</v>
      </c>
    </row>
    <row r="184" spans="1:2">
      <c r="A184" t="s">
        <v>2087</v>
      </c>
      <c r="B184">
        <v>33.2</v>
      </c>
    </row>
    <row r="185" spans="1:2">
      <c r="A185" t="s">
        <v>2088</v>
      </c>
      <c r="B185">
        <v>33.3</v>
      </c>
    </row>
    <row r="186" spans="1:2">
      <c r="A186" t="s">
        <v>2089</v>
      </c>
      <c r="B186">
        <v>33.1</v>
      </c>
    </row>
    <row r="187" spans="1:2">
      <c r="A187" t="s">
        <v>2090</v>
      </c>
      <c r="B187">
        <v>33</v>
      </c>
    </row>
    <row r="188" spans="1:2">
      <c r="A188" t="s">
        <v>2091</v>
      </c>
      <c r="B188">
        <v>33.1</v>
      </c>
    </row>
    <row r="189" spans="1:2">
      <c r="A189" t="s">
        <v>2092</v>
      </c>
      <c r="B189">
        <v>32.9</v>
      </c>
    </row>
    <row r="190" spans="1:2">
      <c r="A190" t="s">
        <v>2093</v>
      </c>
      <c r="B190">
        <v>32.9</v>
      </c>
    </row>
    <row r="191" spans="1:2">
      <c r="A191" t="s">
        <v>2094</v>
      </c>
      <c r="B191">
        <v>33.4</v>
      </c>
    </row>
    <row r="192" spans="1:2">
      <c r="A192" t="s">
        <v>2095</v>
      </c>
      <c r="B192">
        <v>33</v>
      </c>
    </row>
    <row r="193" spans="1:2">
      <c r="A193" t="s">
        <v>2096</v>
      </c>
      <c r="B193">
        <v>33</v>
      </c>
    </row>
    <row r="194" spans="1:2">
      <c r="A194" t="s">
        <v>2097</v>
      </c>
      <c r="B194">
        <v>33</v>
      </c>
    </row>
    <row r="195" spans="1:2">
      <c r="A195" t="s">
        <v>2098</v>
      </c>
      <c r="B195">
        <v>32.7</v>
      </c>
    </row>
    <row r="196" spans="1:2">
      <c r="A196" t="s">
        <v>2099</v>
      </c>
      <c r="B196">
        <v>32.6</v>
      </c>
    </row>
    <row r="197" spans="1:2">
      <c r="A197" t="s">
        <v>2100</v>
      </c>
      <c r="B197">
        <v>32.8</v>
      </c>
    </row>
    <row r="198" spans="1:2">
      <c r="A198" t="s">
        <v>2101</v>
      </c>
      <c r="B198">
        <v>32.6</v>
      </c>
    </row>
    <row r="199" spans="1:2">
      <c r="A199" t="s">
        <v>2102</v>
      </c>
      <c r="B199">
        <v>32.7</v>
      </c>
    </row>
    <row r="200" spans="1:2">
      <c r="A200" t="s">
        <v>2103</v>
      </c>
      <c r="B200">
        <v>32.5</v>
      </c>
    </row>
    <row r="201" spans="1:2">
      <c r="A201" t="s">
        <v>2104</v>
      </c>
      <c r="B201">
        <v>32.4</v>
      </c>
    </row>
    <row r="202" spans="1:2">
      <c r="A202" t="s">
        <v>2105</v>
      </c>
      <c r="B202">
        <v>32.4</v>
      </c>
    </row>
    <row r="203" spans="1:2">
      <c r="A203" t="s">
        <v>2106</v>
      </c>
      <c r="B203">
        <v>32.3</v>
      </c>
    </row>
    <row r="204" spans="1:2">
      <c r="A204" t="s">
        <v>2107</v>
      </c>
      <c r="B204">
        <v>32</v>
      </c>
    </row>
    <row r="205" spans="1:2">
      <c r="A205" t="s">
        <v>2108</v>
      </c>
      <c r="B205">
        <v>32.1</v>
      </c>
    </row>
    <row r="206" spans="1:2">
      <c r="A206" t="s">
        <v>2109</v>
      </c>
      <c r="B206">
        <v>32</v>
      </c>
    </row>
    <row r="207" spans="1:2">
      <c r="A207" t="s">
        <v>2110</v>
      </c>
      <c r="B207">
        <v>32</v>
      </c>
    </row>
    <row r="208" spans="1:2">
      <c r="A208" t="s">
        <v>2111</v>
      </c>
      <c r="B208">
        <v>32</v>
      </c>
    </row>
    <row r="209" spans="1:2">
      <c r="A209" t="s">
        <v>2112</v>
      </c>
      <c r="B209">
        <v>31.6</v>
      </c>
    </row>
    <row r="210" spans="1:2">
      <c r="A210" t="s">
        <v>2113</v>
      </c>
      <c r="B210">
        <v>31.6</v>
      </c>
    </row>
    <row r="211" spans="1:2">
      <c r="A211" t="s">
        <v>2114</v>
      </c>
      <c r="B211">
        <v>31.8</v>
      </c>
    </row>
    <row r="212" spans="1:2">
      <c r="A212" t="s">
        <v>2115</v>
      </c>
      <c r="B212">
        <v>31.7</v>
      </c>
    </row>
    <row r="213" spans="1:2">
      <c r="A213" t="s">
        <v>2116</v>
      </c>
      <c r="B213">
        <v>31.9</v>
      </c>
    </row>
    <row r="214" spans="1:2">
      <c r="A214" t="s">
        <v>2117</v>
      </c>
      <c r="B214">
        <v>31.7</v>
      </c>
    </row>
    <row r="215" spans="1:2">
      <c r="A215" t="s">
        <v>2118</v>
      </c>
      <c r="B215">
        <v>31.7</v>
      </c>
    </row>
    <row r="216" spans="1:2">
      <c r="A216" t="s">
        <v>2119</v>
      </c>
      <c r="B216">
        <v>31.7</v>
      </c>
    </row>
    <row r="217" spans="1:2">
      <c r="A217" t="s">
        <v>2120</v>
      </c>
      <c r="B217">
        <v>31.5</v>
      </c>
    </row>
    <row r="218" spans="1:2">
      <c r="A218" t="s">
        <v>2121</v>
      </c>
      <c r="B218">
        <v>31.5</v>
      </c>
    </row>
    <row r="219" spans="1:2">
      <c r="A219" t="s">
        <v>2122</v>
      </c>
      <c r="B219">
        <v>31.6</v>
      </c>
    </row>
    <row r="220" spans="1:2">
      <c r="A220" t="s">
        <v>2123</v>
      </c>
      <c r="B220">
        <v>31.4</v>
      </c>
    </row>
    <row r="221" spans="1:2">
      <c r="A221" t="s">
        <v>2124</v>
      </c>
      <c r="B221">
        <v>31.5</v>
      </c>
    </row>
    <row r="222" spans="1:2">
      <c r="A222" t="s">
        <v>2125</v>
      </c>
      <c r="B222">
        <v>31.3</v>
      </c>
    </row>
    <row r="223" spans="1:2">
      <c r="A223" t="s">
        <v>2126</v>
      </c>
      <c r="B223">
        <v>31.4</v>
      </c>
    </row>
    <row r="224" spans="1:2">
      <c r="A224" t="s">
        <v>2127</v>
      </c>
      <c r="B224">
        <v>31.6</v>
      </c>
    </row>
    <row r="225" spans="1:2">
      <c r="A225" t="s">
        <v>2128</v>
      </c>
      <c r="B225">
        <v>31.2</v>
      </c>
    </row>
    <row r="226" spans="1:2">
      <c r="A226" t="s">
        <v>2129</v>
      </c>
      <c r="B226">
        <v>31.3</v>
      </c>
    </row>
    <row r="227" spans="1:2">
      <c r="A227" t="s">
        <v>2130</v>
      </c>
      <c r="B227">
        <v>31.1</v>
      </c>
    </row>
    <row r="228" spans="1:2">
      <c r="A228" t="s">
        <v>2131</v>
      </c>
      <c r="B228">
        <v>31.3</v>
      </c>
    </row>
    <row r="229" spans="1:2">
      <c r="A229" t="s">
        <v>2132</v>
      </c>
      <c r="B229">
        <v>31.1</v>
      </c>
    </row>
    <row r="230" spans="1:2">
      <c r="A230" t="s">
        <v>2133</v>
      </c>
      <c r="B230">
        <v>31.2</v>
      </c>
    </row>
    <row r="231" spans="1:2">
      <c r="A231" t="s">
        <v>2134</v>
      </c>
      <c r="B231">
        <v>31.1</v>
      </c>
    </row>
    <row r="232" spans="1:2">
      <c r="A232" t="s">
        <v>2135</v>
      </c>
      <c r="B232">
        <v>31.2</v>
      </c>
    </row>
    <row r="233" spans="1:2">
      <c r="A233" t="s">
        <v>2136</v>
      </c>
      <c r="B233">
        <v>31</v>
      </c>
    </row>
    <row r="234" spans="1:2">
      <c r="A234" t="s">
        <v>2137</v>
      </c>
      <c r="B234">
        <v>31.1</v>
      </c>
    </row>
    <row r="235" spans="1:2">
      <c r="A235" t="s">
        <v>2138</v>
      </c>
      <c r="B235">
        <v>31.1</v>
      </c>
    </row>
    <row r="236" spans="1:2">
      <c r="A236" t="s">
        <v>2139</v>
      </c>
      <c r="B236">
        <v>31</v>
      </c>
    </row>
    <row r="237" spans="1:2">
      <c r="A237" t="s">
        <v>2140</v>
      </c>
      <c r="B237">
        <v>30.9</v>
      </c>
    </row>
    <row r="238" spans="1:2">
      <c r="A238" t="s">
        <v>2141</v>
      </c>
      <c r="B238">
        <v>30.8</v>
      </c>
    </row>
    <row r="239" spans="1:2">
      <c r="A239" t="s">
        <v>2142</v>
      </c>
      <c r="B239">
        <v>30.7</v>
      </c>
    </row>
    <row r="240" spans="1:2">
      <c r="A240" t="s">
        <v>2143</v>
      </c>
      <c r="B240">
        <v>31.2</v>
      </c>
    </row>
    <row r="241" spans="1:2">
      <c r="A241" t="s">
        <v>2144</v>
      </c>
      <c r="B241">
        <v>30.8</v>
      </c>
    </row>
    <row r="242" spans="1:2">
      <c r="A242" t="s">
        <v>2145</v>
      </c>
      <c r="B242">
        <v>30.8</v>
      </c>
    </row>
    <row r="243" spans="1:2">
      <c r="A243" t="s">
        <v>2146</v>
      </c>
      <c r="B243">
        <v>31</v>
      </c>
    </row>
    <row r="244" spans="1:2">
      <c r="A244" t="s">
        <v>2147</v>
      </c>
      <c r="B244">
        <v>30.8</v>
      </c>
    </row>
    <row r="245" spans="1:2">
      <c r="A245" t="s">
        <v>2148</v>
      </c>
      <c r="B245">
        <v>30.9</v>
      </c>
    </row>
    <row r="246" spans="1:2">
      <c r="A246" t="s">
        <v>2149</v>
      </c>
      <c r="B246">
        <v>30.8</v>
      </c>
    </row>
    <row r="247" spans="1:2">
      <c r="A247" t="s">
        <v>2150</v>
      </c>
      <c r="B247">
        <v>30.8</v>
      </c>
    </row>
    <row r="248" spans="1:2">
      <c r="A248" t="s">
        <v>2151</v>
      </c>
      <c r="B248">
        <v>30.7</v>
      </c>
    </row>
    <row r="249" spans="1:2">
      <c r="A249" t="s">
        <v>2152</v>
      </c>
      <c r="B249">
        <v>30.7</v>
      </c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2153</v>
      </c>
      <c r="B1">
        <v>65.5</v>
      </c>
      <c r="C1">
        <v>0</v>
      </c>
    </row>
    <row r="2" spans="1:2">
      <c r="A2" t="s">
        <v>2154</v>
      </c>
      <c r="B2">
        <v>65.9</v>
      </c>
    </row>
    <row r="3" spans="1:2">
      <c r="A3" t="s">
        <v>2155</v>
      </c>
      <c r="B3">
        <v>53.5</v>
      </c>
    </row>
    <row r="4" spans="1:2">
      <c r="A4" t="s">
        <v>2156</v>
      </c>
      <c r="B4">
        <v>49.9</v>
      </c>
    </row>
    <row r="5" spans="1:2">
      <c r="A5" t="s">
        <v>2157</v>
      </c>
      <c r="B5">
        <v>51.5</v>
      </c>
    </row>
    <row r="6" spans="1:2">
      <c r="A6" t="s">
        <v>2158</v>
      </c>
      <c r="B6">
        <v>66</v>
      </c>
    </row>
    <row r="7" spans="1:2">
      <c r="A7" t="s">
        <v>2159</v>
      </c>
      <c r="B7">
        <v>69.2</v>
      </c>
    </row>
    <row r="8" spans="1:2">
      <c r="A8" t="s">
        <v>2160</v>
      </c>
      <c r="B8">
        <v>53.7</v>
      </c>
    </row>
    <row r="9" spans="1:2">
      <c r="A9" t="s">
        <v>2161</v>
      </c>
      <c r="B9">
        <v>50.6</v>
      </c>
    </row>
    <row r="10" spans="1:2">
      <c r="A10" t="s">
        <v>2162</v>
      </c>
      <c r="B10">
        <v>48.3</v>
      </c>
    </row>
    <row r="11" spans="1:2">
      <c r="A11" t="s">
        <v>2163</v>
      </c>
      <c r="B11">
        <v>64.9</v>
      </c>
    </row>
    <row r="12" spans="1:2">
      <c r="A12" t="s">
        <v>2164</v>
      </c>
      <c r="B12">
        <v>63.9</v>
      </c>
    </row>
    <row r="13" spans="1:2">
      <c r="A13" t="s">
        <v>2165</v>
      </c>
      <c r="B13">
        <v>53.2</v>
      </c>
    </row>
    <row r="14" spans="1:2">
      <c r="A14" t="s">
        <v>2166</v>
      </c>
      <c r="B14">
        <v>48</v>
      </c>
    </row>
    <row r="15" spans="1:2">
      <c r="A15" t="s">
        <v>2167</v>
      </c>
      <c r="B15">
        <v>48.4</v>
      </c>
    </row>
    <row r="16" spans="1:2">
      <c r="A16" t="s">
        <v>2168</v>
      </c>
      <c r="B16">
        <v>66.7</v>
      </c>
    </row>
    <row r="17" spans="1:2">
      <c r="A17" t="s">
        <v>2169</v>
      </c>
      <c r="B17">
        <v>67.1</v>
      </c>
    </row>
    <row r="18" spans="1:2">
      <c r="A18" t="s">
        <v>2170</v>
      </c>
      <c r="B18">
        <v>52.3</v>
      </c>
    </row>
    <row r="19" spans="1:2">
      <c r="A19" t="s">
        <v>2171</v>
      </c>
      <c r="B19">
        <v>48.4</v>
      </c>
    </row>
    <row r="20" spans="1:2">
      <c r="A20" t="s">
        <v>2172</v>
      </c>
      <c r="B20">
        <v>46.6</v>
      </c>
    </row>
    <row r="21" spans="1:2">
      <c r="A21" t="s">
        <v>2173</v>
      </c>
      <c r="B21">
        <v>67.1</v>
      </c>
    </row>
    <row r="22" spans="1:2">
      <c r="A22" t="s">
        <v>2174</v>
      </c>
      <c r="B22">
        <v>69.1</v>
      </c>
    </row>
    <row r="23" spans="1:2">
      <c r="A23" t="s">
        <v>2175</v>
      </c>
      <c r="B23">
        <v>52.5</v>
      </c>
    </row>
    <row r="24" spans="1:2">
      <c r="A24" t="s">
        <v>2176</v>
      </c>
      <c r="B24">
        <v>48.2</v>
      </c>
    </row>
    <row r="25" spans="1:2">
      <c r="A25" t="s">
        <v>2177</v>
      </c>
      <c r="B25">
        <v>47.9</v>
      </c>
    </row>
    <row r="26" spans="1:2">
      <c r="A26" t="s">
        <v>2178</v>
      </c>
      <c r="B26">
        <v>66.4</v>
      </c>
    </row>
    <row r="27" spans="1:2">
      <c r="A27" t="s">
        <v>2179</v>
      </c>
      <c r="B27">
        <v>71.5</v>
      </c>
    </row>
    <row r="28" spans="1:2">
      <c r="A28" t="s">
        <v>2180</v>
      </c>
      <c r="B28">
        <v>53.1</v>
      </c>
    </row>
    <row r="29" spans="1:2">
      <c r="A29" t="s">
        <v>2181</v>
      </c>
      <c r="B29">
        <v>46.8</v>
      </c>
    </row>
    <row r="30" spans="1:2">
      <c r="A30" t="s">
        <v>2182</v>
      </c>
      <c r="B30">
        <v>46.3</v>
      </c>
    </row>
    <row r="31" spans="1:2">
      <c r="A31" t="s">
        <v>2183</v>
      </c>
      <c r="B31">
        <v>67.8</v>
      </c>
    </row>
    <row r="32" spans="1:2">
      <c r="A32" t="s">
        <v>2184</v>
      </c>
      <c r="B32">
        <v>71.6</v>
      </c>
    </row>
    <row r="33" spans="1:2">
      <c r="A33" t="s">
        <v>2185</v>
      </c>
      <c r="B33">
        <v>52.4</v>
      </c>
    </row>
    <row r="34" spans="1:2">
      <c r="A34" t="s">
        <v>2186</v>
      </c>
      <c r="B34">
        <v>47.6</v>
      </c>
    </row>
    <row r="35" spans="1:2">
      <c r="A35" t="s">
        <v>2187</v>
      </c>
      <c r="B35">
        <v>46.3</v>
      </c>
    </row>
    <row r="36" spans="1:2">
      <c r="A36" t="s">
        <v>2188</v>
      </c>
      <c r="B36">
        <v>69.5</v>
      </c>
    </row>
    <row r="37" spans="1:2">
      <c r="A37" t="s">
        <v>2189</v>
      </c>
      <c r="B37">
        <v>72.7</v>
      </c>
    </row>
    <row r="38" spans="1:2">
      <c r="A38" t="s">
        <v>2190</v>
      </c>
      <c r="B38">
        <v>52.6</v>
      </c>
    </row>
    <row r="39" spans="1:2">
      <c r="A39" t="s">
        <v>2191</v>
      </c>
      <c r="B39">
        <v>47.8</v>
      </c>
    </row>
    <row r="40" spans="1:2">
      <c r="A40" t="s">
        <v>2192</v>
      </c>
      <c r="B40">
        <v>48</v>
      </c>
    </row>
    <row r="41" spans="1:2">
      <c r="A41" t="s">
        <v>1945</v>
      </c>
      <c r="B41">
        <v>68.6</v>
      </c>
    </row>
    <row r="42" spans="1:2">
      <c r="A42" t="s">
        <v>1946</v>
      </c>
      <c r="B42">
        <v>72.1</v>
      </c>
    </row>
    <row r="43" spans="1:2">
      <c r="A43" t="s">
        <v>1947</v>
      </c>
      <c r="B43">
        <v>52.7</v>
      </c>
    </row>
    <row r="44" spans="1:2">
      <c r="A44" t="s">
        <v>2193</v>
      </c>
      <c r="B44">
        <v>47.3</v>
      </c>
    </row>
    <row r="45" spans="1:2">
      <c r="A45" t="s">
        <v>2194</v>
      </c>
      <c r="B45">
        <v>47.7</v>
      </c>
    </row>
    <row r="46" spans="1:2">
      <c r="A46" t="s">
        <v>2195</v>
      </c>
      <c r="B46">
        <v>68.5</v>
      </c>
    </row>
    <row r="47" spans="1:2">
      <c r="A47" t="s">
        <v>2196</v>
      </c>
      <c r="B47">
        <v>72.9</v>
      </c>
    </row>
    <row r="48" spans="1:2">
      <c r="A48" t="s">
        <v>2197</v>
      </c>
      <c r="B48">
        <v>48.7</v>
      </c>
    </row>
    <row r="49" spans="1:2">
      <c r="A49" t="s">
        <v>2198</v>
      </c>
      <c r="B49">
        <v>45.5</v>
      </c>
    </row>
    <row r="50" spans="1:2">
      <c r="A50" t="s">
        <v>2199</v>
      </c>
      <c r="B50">
        <v>46</v>
      </c>
    </row>
    <row r="51" spans="1:2">
      <c r="A51" t="s">
        <v>2200</v>
      </c>
      <c r="B51">
        <v>72.5</v>
      </c>
    </row>
    <row r="52" spans="1:2">
      <c r="A52" t="s">
        <v>2201</v>
      </c>
      <c r="B52">
        <v>72</v>
      </c>
    </row>
    <row r="53" spans="1:2">
      <c r="A53" t="s">
        <v>2202</v>
      </c>
      <c r="B53">
        <v>68.6</v>
      </c>
    </row>
    <row r="54" spans="1:2">
      <c r="A54" t="s">
        <v>2203</v>
      </c>
      <c r="B54">
        <v>68.8</v>
      </c>
    </row>
    <row r="55" spans="1:2">
      <c r="A55" t="s">
        <v>2204</v>
      </c>
      <c r="B55">
        <v>54.3</v>
      </c>
    </row>
    <row r="56" spans="1:2">
      <c r="A56" t="s">
        <v>2205</v>
      </c>
      <c r="B56">
        <v>71.4</v>
      </c>
    </row>
    <row r="57" spans="1:2">
      <c r="A57" t="s">
        <v>2206</v>
      </c>
      <c r="B57">
        <v>71.4</v>
      </c>
    </row>
    <row r="58" spans="1:2">
      <c r="A58" t="s">
        <v>2207</v>
      </c>
      <c r="B58">
        <v>68.3</v>
      </c>
    </row>
    <row r="59" spans="1:2">
      <c r="A59" t="s">
        <v>2208</v>
      </c>
      <c r="B59">
        <v>71.4</v>
      </c>
    </row>
    <row r="60" spans="1:2">
      <c r="A60" t="s">
        <v>2209</v>
      </c>
      <c r="B60">
        <v>68.6</v>
      </c>
    </row>
    <row r="61" spans="1:2">
      <c r="A61" t="s">
        <v>2210</v>
      </c>
      <c r="B61">
        <v>73.1</v>
      </c>
    </row>
    <row r="62" spans="1:2">
      <c r="A62" t="s">
        <v>2211</v>
      </c>
      <c r="B62">
        <v>70.3</v>
      </c>
    </row>
    <row r="63" spans="1:2">
      <c r="A63" t="s">
        <v>2212</v>
      </c>
      <c r="B63">
        <v>71</v>
      </c>
    </row>
    <row r="64" spans="1:2">
      <c r="A64" t="s">
        <v>2213</v>
      </c>
      <c r="B64">
        <v>72.4</v>
      </c>
    </row>
    <row r="65" spans="1:2">
      <c r="A65" t="s">
        <v>2214</v>
      </c>
      <c r="B65">
        <v>72.9</v>
      </c>
    </row>
    <row r="66" spans="1:2">
      <c r="A66" t="s">
        <v>2215</v>
      </c>
      <c r="B66">
        <v>72.2</v>
      </c>
    </row>
    <row r="67" spans="1:2">
      <c r="A67" t="s">
        <v>2216</v>
      </c>
      <c r="B67">
        <v>70.3</v>
      </c>
    </row>
    <row r="68" spans="1:2">
      <c r="A68" t="s">
        <v>2217</v>
      </c>
      <c r="B68">
        <v>68.5</v>
      </c>
    </row>
    <row r="69" spans="1:2">
      <c r="A69" t="s">
        <v>2218</v>
      </c>
      <c r="B69">
        <v>72.3</v>
      </c>
    </row>
    <row r="70" spans="1:2">
      <c r="A70" t="s">
        <v>2219</v>
      </c>
      <c r="B70">
        <v>73.1</v>
      </c>
    </row>
    <row r="71" spans="1:2">
      <c r="A71" t="s">
        <v>2220</v>
      </c>
      <c r="B71">
        <v>68.5</v>
      </c>
    </row>
    <row r="72" spans="1:2">
      <c r="A72" t="s">
        <v>2221</v>
      </c>
      <c r="B72">
        <v>71.6</v>
      </c>
    </row>
    <row r="73" spans="1:2">
      <c r="A73" t="s">
        <v>2222</v>
      </c>
      <c r="B73">
        <v>72.1</v>
      </c>
    </row>
    <row r="74" spans="1:2">
      <c r="A74" t="s">
        <v>2223</v>
      </c>
      <c r="B74">
        <v>72.3</v>
      </c>
    </row>
    <row r="75" spans="1:2">
      <c r="A75" t="s">
        <v>2224</v>
      </c>
      <c r="B75">
        <v>73.1</v>
      </c>
    </row>
    <row r="76" spans="1:2">
      <c r="A76" t="s">
        <v>2225</v>
      </c>
      <c r="B76">
        <v>71.4</v>
      </c>
    </row>
    <row r="77" spans="1:2">
      <c r="A77" t="s">
        <v>2226</v>
      </c>
      <c r="B77">
        <v>71.4</v>
      </c>
    </row>
    <row r="78" spans="1:2">
      <c r="A78" t="s">
        <v>2227</v>
      </c>
      <c r="B78">
        <v>68.3</v>
      </c>
    </row>
    <row r="79" spans="1:2">
      <c r="A79" t="s">
        <v>2228</v>
      </c>
      <c r="B79">
        <v>72.4</v>
      </c>
    </row>
    <row r="80" spans="1:2">
      <c r="A80" t="s">
        <v>2229</v>
      </c>
      <c r="B80">
        <v>74</v>
      </c>
    </row>
    <row r="81" spans="1:2">
      <c r="A81" t="s">
        <v>1985</v>
      </c>
      <c r="B81">
        <v>69.4</v>
      </c>
    </row>
    <row r="82" spans="1:2">
      <c r="A82" t="s">
        <v>1986</v>
      </c>
      <c r="B82">
        <v>72</v>
      </c>
    </row>
    <row r="83" spans="1:2">
      <c r="A83" t="s">
        <v>1987</v>
      </c>
      <c r="B83">
        <v>69.2</v>
      </c>
    </row>
    <row r="84" spans="1:2">
      <c r="A84" t="s">
        <v>1988</v>
      </c>
      <c r="B84">
        <v>73.5</v>
      </c>
    </row>
    <row r="85" spans="1:2">
      <c r="A85" t="s">
        <v>2230</v>
      </c>
      <c r="B85">
        <v>74.4</v>
      </c>
    </row>
    <row r="86" spans="1:2">
      <c r="A86" t="s">
        <v>2231</v>
      </c>
      <c r="B86">
        <v>75.1</v>
      </c>
    </row>
    <row r="87" spans="1:2">
      <c r="A87" t="s">
        <v>2232</v>
      </c>
      <c r="B87">
        <v>68.5</v>
      </c>
    </row>
    <row r="88" spans="1:2">
      <c r="A88" t="s">
        <v>2233</v>
      </c>
      <c r="B88">
        <v>72.3</v>
      </c>
    </row>
    <row r="89" spans="1:2">
      <c r="A89" t="s">
        <v>2234</v>
      </c>
      <c r="B89">
        <v>69.9</v>
      </c>
    </row>
    <row r="90" spans="1:2">
      <c r="A90" t="s">
        <v>2235</v>
      </c>
      <c r="B90">
        <v>72.3</v>
      </c>
    </row>
    <row r="91" spans="1:2">
      <c r="A91" t="s">
        <v>2236</v>
      </c>
      <c r="B91">
        <v>71.7</v>
      </c>
    </row>
    <row r="92" spans="1:2">
      <c r="A92" t="s">
        <v>2237</v>
      </c>
      <c r="B92">
        <v>68.1</v>
      </c>
    </row>
    <row r="93" spans="1:2">
      <c r="A93" t="s">
        <v>2238</v>
      </c>
      <c r="B93">
        <v>70.7</v>
      </c>
    </row>
    <row r="94" spans="1:2">
      <c r="A94" t="s">
        <v>2239</v>
      </c>
      <c r="B94">
        <v>69.3</v>
      </c>
    </row>
    <row r="95" spans="1:2">
      <c r="A95" t="s">
        <v>2240</v>
      </c>
      <c r="B95">
        <v>72</v>
      </c>
    </row>
    <row r="96" spans="1:2">
      <c r="A96" t="s">
        <v>2241</v>
      </c>
      <c r="B96">
        <v>70</v>
      </c>
    </row>
    <row r="97" spans="1:2">
      <c r="A97" t="s">
        <v>2242</v>
      </c>
      <c r="B97">
        <v>67.6</v>
      </c>
    </row>
    <row r="98" spans="1:2">
      <c r="A98" t="s">
        <v>2243</v>
      </c>
      <c r="B98">
        <v>70.6</v>
      </c>
    </row>
    <row r="99" spans="1:2">
      <c r="A99" t="s">
        <v>2244</v>
      </c>
      <c r="B99">
        <v>67.7</v>
      </c>
    </row>
    <row r="100" spans="1:2">
      <c r="A100" t="s">
        <v>2245</v>
      </c>
      <c r="B100">
        <v>69.8</v>
      </c>
    </row>
    <row r="101" spans="1:2">
      <c r="A101" t="s">
        <v>2246</v>
      </c>
      <c r="B101">
        <v>69.3</v>
      </c>
    </row>
    <row r="102" spans="1:2">
      <c r="A102" t="s">
        <v>2247</v>
      </c>
      <c r="B102">
        <v>68</v>
      </c>
    </row>
    <row r="103" spans="1:2">
      <c r="A103" t="s">
        <v>2248</v>
      </c>
      <c r="B103">
        <v>69.9</v>
      </c>
    </row>
    <row r="104" spans="1:2">
      <c r="A104" t="s">
        <v>2249</v>
      </c>
      <c r="B104">
        <v>68.5</v>
      </c>
    </row>
    <row r="105" spans="1:2">
      <c r="A105" t="s">
        <v>2250</v>
      </c>
      <c r="B105">
        <v>68.5</v>
      </c>
    </row>
    <row r="106" spans="1:2">
      <c r="A106" t="s">
        <v>2251</v>
      </c>
      <c r="B106">
        <v>67.7</v>
      </c>
    </row>
    <row r="107" spans="1:2">
      <c r="A107" t="s">
        <v>2252</v>
      </c>
      <c r="B107">
        <v>67.8</v>
      </c>
    </row>
    <row r="108" spans="1:2">
      <c r="A108" t="s">
        <v>2253</v>
      </c>
      <c r="B108">
        <v>68.8</v>
      </c>
    </row>
    <row r="109" spans="1:2">
      <c r="A109" t="s">
        <v>2254</v>
      </c>
      <c r="B109">
        <v>67.7</v>
      </c>
    </row>
    <row r="110" spans="1:2">
      <c r="A110" t="s">
        <v>2255</v>
      </c>
      <c r="B110">
        <v>67.1</v>
      </c>
    </row>
    <row r="111" spans="1:2">
      <c r="A111" t="s">
        <v>2256</v>
      </c>
      <c r="B111">
        <v>66.4</v>
      </c>
    </row>
    <row r="112" spans="1:2">
      <c r="A112" t="s">
        <v>2257</v>
      </c>
      <c r="B112">
        <v>67.8</v>
      </c>
    </row>
    <row r="113" spans="1:2">
      <c r="A113" t="s">
        <v>2258</v>
      </c>
      <c r="B113">
        <v>66.4</v>
      </c>
    </row>
    <row r="114" spans="1:2">
      <c r="A114" t="s">
        <v>2259</v>
      </c>
      <c r="B114">
        <v>65.5</v>
      </c>
    </row>
    <row r="115" spans="1:2">
      <c r="A115" t="s">
        <v>2260</v>
      </c>
      <c r="B115">
        <v>66.4</v>
      </c>
    </row>
    <row r="116" spans="1:2">
      <c r="A116" t="s">
        <v>2261</v>
      </c>
      <c r="B116">
        <v>62.9</v>
      </c>
    </row>
    <row r="117" spans="1:2">
      <c r="A117" t="s">
        <v>2262</v>
      </c>
      <c r="B117">
        <v>67.3</v>
      </c>
    </row>
    <row r="118" spans="1:2">
      <c r="A118" t="s">
        <v>2263</v>
      </c>
      <c r="B118">
        <v>67.7</v>
      </c>
    </row>
    <row r="119" spans="1:2">
      <c r="A119" t="s">
        <v>2023</v>
      </c>
      <c r="B119">
        <v>65.6</v>
      </c>
    </row>
    <row r="120" spans="1:2">
      <c r="A120" t="s">
        <v>2264</v>
      </c>
      <c r="B120">
        <v>66.7</v>
      </c>
    </row>
    <row r="121" spans="1:2">
      <c r="A121" t="s">
        <v>2265</v>
      </c>
      <c r="B121">
        <v>60.8</v>
      </c>
    </row>
    <row r="122" spans="1:2">
      <c r="A122" t="s">
        <v>2266</v>
      </c>
      <c r="B122">
        <v>66.4</v>
      </c>
    </row>
    <row r="123" spans="1:2">
      <c r="A123" t="s">
        <v>2267</v>
      </c>
      <c r="B123">
        <v>66.1</v>
      </c>
    </row>
    <row r="124" spans="1:2">
      <c r="A124" t="s">
        <v>2268</v>
      </c>
      <c r="B124">
        <v>64.8</v>
      </c>
    </row>
    <row r="125" spans="1:2">
      <c r="A125" t="s">
        <v>2269</v>
      </c>
      <c r="B125">
        <v>63.3</v>
      </c>
    </row>
    <row r="126" spans="1:2">
      <c r="A126" t="s">
        <v>2270</v>
      </c>
      <c r="B126">
        <v>61.4</v>
      </c>
    </row>
    <row r="127" spans="1:2">
      <c r="A127" t="s">
        <v>2271</v>
      </c>
      <c r="B127">
        <v>65.5</v>
      </c>
    </row>
    <row r="128" spans="1:2">
      <c r="A128" t="s">
        <v>2272</v>
      </c>
      <c r="B128">
        <v>64.8</v>
      </c>
    </row>
    <row r="129" spans="1:2">
      <c r="A129" t="s">
        <v>2273</v>
      </c>
      <c r="B129">
        <v>64.3</v>
      </c>
    </row>
    <row r="130" spans="1:2">
      <c r="A130" t="s">
        <v>2274</v>
      </c>
      <c r="B130">
        <v>63.2</v>
      </c>
    </row>
    <row r="131" spans="1:2">
      <c r="A131" t="s">
        <v>2275</v>
      </c>
      <c r="B131">
        <v>60.9</v>
      </c>
    </row>
    <row r="132" spans="1:2">
      <c r="A132" t="s">
        <v>2276</v>
      </c>
      <c r="B132">
        <v>67.1</v>
      </c>
    </row>
    <row r="133" spans="1:2">
      <c r="A133" t="s">
        <v>2277</v>
      </c>
      <c r="B133">
        <v>63.9</v>
      </c>
    </row>
    <row r="134" spans="1:2">
      <c r="A134" t="s">
        <v>2278</v>
      </c>
      <c r="B134">
        <v>63.5</v>
      </c>
    </row>
    <row r="135" spans="1:2">
      <c r="A135" t="s">
        <v>2279</v>
      </c>
      <c r="B135">
        <v>63</v>
      </c>
    </row>
    <row r="136" spans="1:2">
      <c r="A136" t="s">
        <v>2280</v>
      </c>
      <c r="B136">
        <v>61.2</v>
      </c>
    </row>
    <row r="137" spans="1:2">
      <c r="A137" t="s">
        <v>2281</v>
      </c>
      <c r="B137">
        <v>65.3</v>
      </c>
    </row>
    <row r="138" spans="1:2">
      <c r="A138" t="s">
        <v>2282</v>
      </c>
      <c r="B138">
        <v>63.6</v>
      </c>
    </row>
    <row r="139" spans="1:2">
      <c r="A139" t="s">
        <v>2283</v>
      </c>
      <c r="B139">
        <v>61.8</v>
      </c>
    </row>
    <row r="140" spans="1:2">
      <c r="A140" t="s">
        <v>2284</v>
      </c>
      <c r="B140">
        <v>61.5</v>
      </c>
    </row>
    <row r="141" spans="1:2">
      <c r="A141" t="s">
        <v>2045</v>
      </c>
      <c r="B141">
        <v>60.3</v>
      </c>
    </row>
    <row r="142" spans="1:2">
      <c r="A142" t="s">
        <v>2046</v>
      </c>
      <c r="B142">
        <v>65.1</v>
      </c>
    </row>
    <row r="143" spans="1:2">
      <c r="A143" t="s">
        <v>2047</v>
      </c>
      <c r="B143">
        <v>60.9</v>
      </c>
    </row>
    <row r="144" spans="1:2">
      <c r="A144" t="s">
        <v>2048</v>
      </c>
      <c r="B144">
        <v>60.8</v>
      </c>
    </row>
    <row r="145" spans="1:2">
      <c r="A145" t="s">
        <v>2285</v>
      </c>
      <c r="B145">
        <v>62.3</v>
      </c>
    </row>
    <row r="146" spans="1:2">
      <c r="A146" t="s">
        <v>2286</v>
      </c>
      <c r="B146">
        <v>61.3</v>
      </c>
    </row>
    <row r="147" spans="1:2">
      <c r="A147" t="s">
        <v>2287</v>
      </c>
      <c r="B147">
        <v>63</v>
      </c>
    </row>
    <row r="148" spans="1:2">
      <c r="A148" t="s">
        <v>2288</v>
      </c>
      <c r="B148">
        <v>60.4</v>
      </c>
    </row>
    <row r="149" spans="1:2">
      <c r="A149" t="s">
        <v>2289</v>
      </c>
      <c r="B149">
        <v>59.4</v>
      </c>
    </row>
    <row r="150" spans="1:2">
      <c r="A150" t="s">
        <v>2290</v>
      </c>
      <c r="B150">
        <v>59.6</v>
      </c>
    </row>
    <row r="151" spans="1:2">
      <c r="A151" t="s">
        <v>2291</v>
      </c>
      <c r="B151">
        <v>63.1</v>
      </c>
    </row>
    <row r="152" spans="1:2">
      <c r="A152" t="s">
        <v>2292</v>
      </c>
      <c r="B152">
        <v>62.4</v>
      </c>
    </row>
    <row r="153" spans="1:2">
      <c r="A153" t="s">
        <v>2293</v>
      </c>
      <c r="B153">
        <v>58.8</v>
      </c>
    </row>
    <row r="154" spans="1:2">
      <c r="A154" t="s">
        <v>2294</v>
      </c>
      <c r="B154">
        <v>57.9</v>
      </c>
    </row>
    <row r="155" spans="1:2">
      <c r="A155" t="s">
        <v>2295</v>
      </c>
      <c r="B155">
        <v>59.5</v>
      </c>
    </row>
    <row r="156" spans="1:2">
      <c r="A156" t="s">
        <v>2296</v>
      </c>
      <c r="B156">
        <v>63.9</v>
      </c>
    </row>
    <row r="157" spans="1:2">
      <c r="A157" t="s">
        <v>2297</v>
      </c>
      <c r="B157">
        <v>62</v>
      </c>
    </row>
    <row r="158" spans="1:2">
      <c r="A158" t="s">
        <v>2298</v>
      </c>
      <c r="B158">
        <v>57.3</v>
      </c>
    </row>
    <row r="159" spans="1:2">
      <c r="A159" t="s">
        <v>2299</v>
      </c>
      <c r="B159">
        <v>57.6</v>
      </c>
    </row>
    <row r="160" spans="1:2">
      <c r="A160" t="s">
        <v>2300</v>
      </c>
      <c r="B160">
        <v>58.1</v>
      </c>
    </row>
    <row r="161" spans="1:2">
      <c r="A161" t="s">
        <v>2301</v>
      </c>
      <c r="B161">
        <v>62.9</v>
      </c>
    </row>
    <row r="162" spans="1:2">
      <c r="A162" t="s">
        <v>2302</v>
      </c>
      <c r="B162">
        <v>61.2</v>
      </c>
    </row>
    <row r="163" spans="1:2">
      <c r="A163" t="s">
        <v>2303</v>
      </c>
      <c r="B163">
        <v>55.2</v>
      </c>
    </row>
    <row r="164" spans="1:2">
      <c r="A164" t="s">
        <v>2304</v>
      </c>
      <c r="B164">
        <v>56.4</v>
      </c>
    </row>
    <row r="165" spans="1:2">
      <c r="A165" t="s">
        <v>2305</v>
      </c>
      <c r="B165">
        <v>57.2</v>
      </c>
    </row>
    <row r="166" spans="1:2">
      <c r="A166" t="s">
        <v>2306</v>
      </c>
      <c r="B166">
        <v>65.6</v>
      </c>
    </row>
    <row r="167" spans="1:2">
      <c r="A167" t="s">
        <v>2307</v>
      </c>
      <c r="B167">
        <v>57.7</v>
      </c>
    </row>
    <row r="168" spans="1:2">
      <c r="A168" t="s">
        <v>2308</v>
      </c>
      <c r="B168">
        <v>56.7</v>
      </c>
    </row>
    <row r="169" spans="1:2">
      <c r="A169" t="s">
        <v>2309</v>
      </c>
      <c r="B169">
        <v>55.3</v>
      </c>
    </row>
    <row r="170" spans="1:2">
      <c r="A170" t="s">
        <v>2310</v>
      </c>
      <c r="B170">
        <v>57.9</v>
      </c>
    </row>
    <row r="171" spans="1:2">
      <c r="A171" t="s">
        <v>2311</v>
      </c>
      <c r="B171">
        <v>65.8</v>
      </c>
    </row>
    <row r="172" spans="1:2">
      <c r="A172" t="s">
        <v>2312</v>
      </c>
      <c r="B172">
        <v>58.4</v>
      </c>
    </row>
    <row r="173" spans="1:2">
      <c r="A173" t="s">
        <v>2313</v>
      </c>
      <c r="B173">
        <v>54.1</v>
      </c>
    </row>
    <row r="174" spans="1:2">
      <c r="A174" t="s">
        <v>2078</v>
      </c>
      <c r="B174">
        <v>55.6</v>
      </c>
    </row>
    <row r="175" spans="1:2">
      <c r="A175" t="s">
        <v>2314</v>
      </c>
      <c r="B175">
        <v>55.9</v>
      </c>
    </row>
    <row r="176" spans="1:2">
      <c r="A176" t="s">
        <v>2315</v>
      </c>
      <c r="B176">
        <v>64.7</v>
      </c>
    </row>
    <row r="177" spans="1:2">
      <c r="A177" t="s">
        <v>2316</v>
      </c>
      <c r="B177">
        <v>58.2</v>
      </c>
    </row>
    <row r="178" spans="1:2">
      <c r="A178" t="s">
        <v>2317</v>
      </c>
      <c r="B178">
        <v>55.4</v>
      </c>
    </row>
    <row r="179" spans="1:2">
      <c r="A179" t="s">
        <v>2318</v>
      </c>
      <c r="B179">
        <v>56.6</v>
      </c>
    </row>
    <row r="180" spans="1:2">
      <c r="A180" t="s">
        <v>2319</v>
      </c>
      <c r="B180">
        <v>57.1</v>
      </c>
    </row>
    <row r="181" spans="1:2">
      <c r="A181" t="s">
        <v>2320</v>
      </c>
      <c r="B181">
        <v>60</v>
      </c>
    </row>
    <row r="182" spans="1:2">
      <c r="A182" t="s">
        <v>2321</v>
      </c>
      <c r="B182">
        <v>55.6</v>
      </c>
    </row>
    <row r="183" spans="1:2">
      <c r="A183" t="s">
        <v>2322</v>
      </c>
      <c r="B183">
        <v>59.2</v>
      </c>
    </row>
    <row r="184" spans="1:2">
      <c r="A184" t="s">
        <v>2323</v>
      </c>
      <c r="B184">
        <v>58.3</v>
      </c>
    </row>
    <row r="185" spans="1:2">
      <c r="A185" t="s">
        <v>2324</v>
      </c>
      <c r="B185">
        <v>59.1</v>
      </c>
    </row>
    <row r="186" spans="1:2">
      <c r="A186" t="s">
        <v>2325</v>
      </c>
      <c r="B186">
        <v>59.2</v>
      </c>
    </row>
    <row r="187" spans="1:2">
      <c r="A187" t="s">
        <v>2326</v>
      </c>
      <c r="B187">
        <v>57.2</v>
      </c>
    </row>
    <row r="188" spans="1:2">
      <c r="A188" t="s">
        <v>2327</v>
      </c>
      <c r="B188">
        <v>61.3</v>
      </c>
    </row>
    <row r="189" spans="1:2">
      <c r="A189" t="s">
        <v>2328</v>
      </c>
      <c r="B189">
        <v>60.1</v>
      </c>
    </row>
    <row r="190" spans="1:2">
      <c r="A190" t="s">
        <v>2329</v>
      </c>
      <c r="B190">
        <v>60</v>
      </c>
    </row>
    <row r="191" spans="1:2">
      <c r="A191" t="s">
        <v>2330</v>
      </c>
      <c r="B191">
        <v>59</v>
      </c>
    </row>
    <row r="192" spans="1:2">
      <c r="A192" t="s">
        <v>2331</v>
      </c>
      <c r="B192">
        <v>55.6</v>
      </c>
    </row>
    <row r="193" spans="1:2">
      <c r="A193" t="s">
        <v>2332</v>
      </c>
      <c r="B193">
        <v>61.2</v>
      </c>
    </row>
    <row r="194" spans="1:2">
      <c r="A194" t="s">
        <v>2333</v>
      </c>
      <c r="B194">
        <v>59.9</v>
      </c>
    </row>
    <row r="195" spans="1:2">
      <c r="A195" t="s">
        <v>2334</v>
      </c>
      <c r="B195">
        <v>58.3</v>
      </c>
    </row>
    <row r="196" spans="1:2">
      <c r="A196" t="s">
        <v>2335</v>
      </c>
      <c r="B196">
        <v>58.4</v>
      </c>
    </row>
    <row r="197" spans="1:2">
      <c r="A197" t="s">
        <v>2336</v>
      </c>
      <c r="B197">
        <v>56.4</v>
      </c>
    </row>
    <row r="198" spans="1:2">
      <c r="A198" t="s">
        <v>2337</v>
      </c>
      <c r="B198">
        <v>57.9</v>
      </c>
    </row>
    <row r="199" spans="1:2">
      <c r="A199" t="s">
        <v>2338</v>
      </c>
      <c r="B199">
        <v>55.4</v>
      </c>
    </row>
    <row r="200" spans="1:2">
      <c r="A200" t="s">
        <v>2339</v>
      </c>
      <c r="B200">
        <v>56.5</v>
      </c>
    </row>
    <row r="201" spans="1:2">
      <c r="A201" t="s">
        <v>2340</v>
      </c>
      <c r="B201">
        <v>58.8</v>
      </c>
    </row>
    <row r="202" spans="1:2">
      <c r="A202" t="s">
        <v>2341</v>
      </c>
      <c r="B202">
        <v>57.4</v>
      </c>
    </row>
    <row r="203" spans="1:2">
      <c r="A203" t="s">
        <v>2342</v>
      </c>
      <c r="B203">
        <v>57.8</v>
      </c>
    </row>
    <row r="204" spans="1:2">
      <c r="A204" t="s">
        <v>2343</v>
      </c>
      <c r="B204">
        <v>55.2</v>
      </c>
    </row>
    <row r="205" spans="1:2">
      <c r="A205" t="s">
        <v>2344</v>
      </c>
      <c r="B205">
        <v>54.2</v>
      </c>
    </row>
    <row r="206" spans="1:2">
      <c r="A206" t="s">
        <v>2345</v>
      </c>
      <c r="B206">
        <v>58.9</v>
      </c>
    </row>
    <row r="207" spans="1:2">
      <c r="A207" t="s">
        <v>2346</v>
      </c>
      <c r="B207">
        <v>56.2</v>
      </c>
    </row>
    <row r="208" spans="1:2">
      <c r="A208" t="s">
        <v>2347</v>
      </c>
      <c r="B208">
        <v>58</v>
      </c>
    </row>
    <row r="209" spans="1:2">
      <c r="A209" t="s">
        <v>2348</v>
      </c>
      <c r="B209">
        <v>57</v>
      </c>
    </row>
    <row r="210" spans="1:2">
      <c r="A210" t="s">
        <v>2349</v>
      </c>
      <c r="B210">
        <v>55.5</v>
      </c>
    </row>
    <row r="211" spans="1:2">
      <c r="A211" t="s">
        <v>2350</v>
      </c>
      <c r="B211">
        <v>60.1</v>
      </c>
    </row>
    <row r="212" spans="1:2">
      <c r="A212" t="s">
        <v>2351</v>
      </c>
      <c r="B212">
        <v>50.4</v>
      </c>
    </row>
    <row r="213" spans="1:2">
      <c r="A213" t="s">
        <v>2352</v>
      </c>
      <c r="B213">
        <v>54.3</v>
      </c>
    </row>
    <row r="214" spans="1:2">
      <c r="A214" t="s">
        <v>2353</v>
      </c>
      <c r="B214">
        <v>55.7</v>
      </c>
    </row>
    <row r="215" spans="1:2">
      <c r="A215" t="s">
        <v>2354</v>
      </c>
      <c r="B215">
        <v>54.8</v>
      </c>
    </row>
    <row r="216" spans="1:2">
      <c r="A216" t="s">
        <v>2355</v>
      </c>
      <c r="B216">
        <v>61.9</v>
      </c>
    </row>
    <row r="217" spans="1:2">
      <c r="A217" t="s">
        <v>2356</v>
      </c>
      <c r="B217">
        <v>49.4</v>
      </c>
    </row>
    <row r="218" spans="1:2">
      <c r="A218" t="s">
        <v>2357</v>
      </c>
      <c r="B218">
        <v>56.8</v>
      </c>
    </row>
    <row r="219" spans="1:2">
      <c r="A219" t="s">
        <v>2358</v>
      </c>
      <c r="B219">
        <v>55.1</v>
      </c>
    </row>
    <row r="220" spans="1:2">
      <c r="A220" t="s">
        <v>2359</v>
      </c>
      <c r="B220">
        <v>55.8</v>
      </c>
    </row>
    <row r="221" spans="1:2">
      <c r="A221" t="s">
        <v>2360</v>
      </c>
      <c r="B221">
        <v>59.5</v>
      </c>
    </row>
    <row r="222" spans="1:2">
      <c r="A222" t="s">
        <v>2361</v>
      </c>
      <c r="B222">
        <v>59.7</v>
      </c>
    </row>
    <row r="223" spans="1:2">
      <c r="A223" t="s">
        <v>2362</v>
      </c>
      <c r="B223">
        <v>52.5</v>
      </c>
    </row>
    <row r="224" spans="1:2">
      <c r="A224" t="s">
        <v>2363</v>
      </c>
      <c r="B224">
        <v>56.5</v>
      </c>
    </row>
    <row r="225" spans="1:2">
      <c r="A225" t="s">
        <v>2364</v>
      </c>
      <c r="B225">
        <v>56.3</v>
      </c>
    </row>
    <row r="226" spans="1:2">
      <c r="A226" t="s">
        <v>2365</v>
      </c>
      <c r="B226">
        <v>60.8</v>
      </c>
    </row>
    <row r="227" spans="1:2">
      <c r="A227" t="s">
        <v>2366</v>
      </c>
      <c r="B227">
        <v>51.5</v>
      </c>
    </row>
    <row r="228" spans="1:2">
      <c r="A228" t="s">
        <v>2367</v>
      </c>
      <c r="B228">
        <v>57.1</v>
      </c>
    </row>
    <row r="229" spans="1:2">
      <c r="A229" t="s">
        <v>2368</v>
      </c>
      <c r="B229">
        <v>53.6</v>
      </c>
    </row>
    <row r="230" spans="1:2">
      <c r="A230" t="s">
        <v>2369</v>
      </c>
      <c r="B230">
        <v>54.9</v>
      </c>
    </row>
    <row r="231" spans="1:2">
      <c r="A231" t="s">
        <v>2370</v>
      </c>
      <c r="B231">
        <v>58.2</v>
      </c>
    </row>
    <row r="232" spans="1:2">
      <c r="A232" t="s">
        <v>2371</v>
      </c>
      <c r="B232">
        <v>50.3</v>
      </c>
    </row>
    <row r="233" spans="1:2">
      <c r="A233" t="s">
        <v>2372</v>
      </c>
      <c r="B233">
        <v>49.6</v>
      </c>
    </row>
    <row r="234" spans="1:2">
      <c r="A234" t="s">
        <v>2373</v>
      </c>
      <c r="B234">
        <v>54.6</v>
      </c>
    </row>
    <row r="235" spans="1:2">
      <c r="A235" t="s">
        <v>2374</v>
      </c>
      <c r="B235">
        <v>52.9</v>
      </c>
    </row>
    <row r="236" spans="1:2">
      <c r="A236" t="s">
        <v>2375</v>
      </c>
      <c r="B236">
        <v>60.3</v>
      </c>
    </row>
    <row r="237" spans="1:2">
      <c r="A237" t="s">
        <v>2376</v>
      </c>
      <c r="B237">
        <v>47.2</v>
      </c>
    </row>
    <row r="238" spans="1:2">
      <c r="A238" t="s">
        <v>2377</v>
      </c>
      <c r="B238">
        <v>48.3</v>
      </c>
    </row>
    <row r="239" spans="1:2">
      <c r="A239" t="s">
        <v>2378</v>
      </c>
      <c r="B239">
        <v>49.6</v>
      </c>
    </row>
    <row r="240" spans="1:2">
      <c r="A240" t="s">
        <v>2379</v>
      </c>
      <c r="B240">
        <v>57</v>
      </c>
    </row>
    <row r="241" spans="1:2">
      <c r="A241" t="s">
        <v>2380</v>
      </c>
      <c r="B241">
        <v>61.5</v>
      </c>
    </row>
    <row r="242" spans="1:2">
      <c r="A242" t="s">
        <v>2381</v>
      </c>
      <c r="B242">
        <v>45.8</v>
      </c>
    </row>
    <row r="243" spans="1:2">
      <c r="A243" t="s">
        <v>2382</v>
      </c>
      <c r="B243">
        <v>48.2</v>
      </c>
    </row>
    <row r="244" spans="1:2">
      <c r="A244" t="s">
        <v>2383</v>
      </c>
      <c r="B244">
        <v>49.5</v>
      </c>
    </row>
    <row r="245" spans="1:2">
      <c r="A245" t="s">
        <v>2384</v>
      </c>
      <c r="B245">
        <v>54.5</v>
      </c>
    </row>
    <row r="246" spans="1:2">
      <c r="A246" t="s">
        <v>2385</v>
      </c>
      <c r="B246">
        <v>59.1</v>
      </c>
    </row>
    <row r="247" spans="1:2">
      <c r="A247" t="s">
        <v>2386</v>
      </c>
      <c r="B247">
        <v>45.4</v>
      </c>
    </row>
    <row r="248" spans="1:2">
      <c r="A248" t="s">
        <v>2387</v>
      </c>
      <c r="B248">
        <v>48.5</v>
      </c>
    </row>
    <row r="249" spans="1:2">
      <c r="A249" t="s">
        <v>2388</v>
      </c>
      <c r="B249">
        <v>50.4</v>
      </c>
    </row>
    <row r="250" spans="1:2">
      <c r="A250" t="s">
        <v>2389</v>
      </c>
      <c r="B250">
        <v>51.8</v>
      </c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2390</v>
      </c>
      <c r="B1">
        <v>22.8</v>
      </c>
      <c r="C1">
        <v>0</v>
      </c>
    </row>
    <row r="2" spans="1:2">
      <c r="A2" t="s">
        <v>2391</v>
      </c>
      <c r="B2">
        <v>22.7</v>
      </c>
    </row>
    <row r="3" spans="1:2">
      <c r="A3" t="s">
        <v>2392</v>
      </c>
      <c r="B3">
        <v>22.8</v>
      </c>
    </row>
    <row r="4" spans="1:2">
      <c r="A4" t="s">
        <v>2393</v>
      </c>
      <c r="B4">
        <v>22.8</v>
      </c>
    </row>
    <row r="5" spans="1:2">
      <c r="A5" t="s">
        <v>2394</v>
      </c>
      <c r="B5">
        <v>22.7</v>
      </c>
    </row>
    <row r="6" spans="1:2">
      <c r="A6" t="s">
        <v>2395</v>
      </c>
      <c r="B6">
        <v>22.9</v>
      </c>
    </row>
    <row r="7" spans="1:2">
      <c r="A7" t="s">
        <v>2396</v>
      </c>
      <c r="B7">
        <v>22.8</v>
      </c>
    </row>
    <row r="8" spans="1:2">
      <c r="A8" t="s">
        <v>2397</v>
      </c>
      <c r="B8">
        <v>22.6</v>
      </c>
    </row>
    <row r="9" spans="1:2">
      <c r="A9" t="s">
        <v>2398</v>
      </c>
      <c r="B9">
        <v>22.8</v>
      </c>
    </row>
    <row r="10" spans="1:2">
      <c r="A10" t="s">
        <v>2399</v>
      </c>
      <c r="B10">
        <v>22.8</v>
      </c>
    </row>
    <row r="11" spans="1:2">
      <c r="A11" t="s">
        <v>1704</v>
      </c>
      <c r="B11">
        <v>22.9</v>
      </c>
    </row>
    <row r="12" spans="1:2">
      <c r="A12" t="s">
        <v>1705</v>
      </c>
      <c r="B12">
        <v>22.8</v>
      </c>
    </row>
    <row r="13" spans="1:2">
      <c r="A13" t="s">
        <v>1706</v>
      </c>
      <c r="B13">
        <v>22.9</v>
      </c>
    </row>
    <row r="14" spans="1:2">
      <c r="A14" t="s">
        <v>1707</v>
      </c>
      <c r="B14">
        <v>22.7</v>
      </c>
    </row>
    <row r="15" spans="1:2">
      <c r="A15" t="s">
        <v>1708</v>
      </c>
      <c r="B15">
        <v>22.7</v>
      </c>
    </row>
    <row r="16" spans="1:2">
      <c r="A16" t="s">
        <v>2400</v>
      </c>
      <c r="B16">
        <v>22.7</v>
      </c>
    </row>
    <row r="17" spans="1:2">
      <c r="A17" t="s">
        <v>1710</v>
      </c>
      <c r="B17">
        <v>22.8</v>
      </c>
    </row>
    <row r="18" spans="1:2">
      <c r="A18" t="s">
        <v>1711</v>
      </c>
      <c r="B18">
        <v>22.9</v>
      </c>
    </row>
    <row r="19" spans="1:2">
      <c r="A19" t="s">
        <v>1712</v>
      </c>
      <c r="B19">
        <v>22.7</v>
      </c>
    </row>
    <row r="20" spans="1:2">
      <c r="A20" t="s">
        <v>1713</v>
      </c>
      <c r="B20">
        <v>22.8</v>
      </c>
    </row>
    <row r="21" spans="1:2">
      <c r="A21" t="s">
        <v>2401</v>
      </c>
      <c r="B21">
        <v>22.7</v>
      </c>
    </row>
    <row r="22" spans="1:2">
      <c r="A22" t="s">
        <v>2402</v>
      </c>
      <c r="B22">
        <v>22.7</v>
      </c>
    </row>
    <row r="23" spans="1:2">
      <c r="A23" t="s">
        <v>2403</v>
      </c>
      <c r="B23">
        <v>22.8</v>
      </c>
    </row>
    <row r="24" spans="1:2">
      <c r="A24" t="s">
        <v>2404</v>
      </c>
      <c r="B24">
        <v>22.7</v>
      </c>
    </row>
    <row r="25" spans="1:2">
      <c r="A25" t="s">
        <v>2405</v>
      </c>
      <c r="B25">
        <v>22.6</v>
      </c>
    </row>
    <row r="26" spans="1:2">
      <c r="A26" t="s">
        <v>2406</v>
      </c>
      <c r="B26">
        <v>22.7</v>
      </c>
    </row>
    <row r="27" spans="1:2">
      <c r="A27" t="s">
        <v>2407</v>
      </c>
      <c r="B27">
        <v>22.7</v>
      </c>
    </row>
    <row r="28" spans="1:2">
      <c r="A28" t="s">
        <v>2408</v>
      </c>
      <c r="B28">
        <v>22.7</v>
      </c>
    </row>
    <row r="29" spans="1:2">
      <c r="A29" t="s">
        <v>2409</v>
      </c>
      <c r="B29">
        <v>22.8</v>
      </c>
    </row>
    <row r="30" spans="1:2">
      <c r="A30" t="s">
        <v>2410</v>
      </c>
      <c r="B30">
        <v>22.8</v>
      </c>
    </row>
    <row r="31" spans="1:2">
      <c r="A31" t="s">
        <v>2411</v>
      </c>
      <c r="B31">
        <v>22.8</v>
      </c>
    </row>
    <row r="32" spans="1:2">
      <c r="A32" t="s">
        <v>2412</v>
      </c>
      <c r="B32">
        <v>22.8</v>
      </c>
    </row>
    <row r="33" spans="1:2">
      <c r="A33" t="s">
        <v>2413</v>
      </c>
      <c r="B33">
        <v>22.7</v>
      </c>
    </row>
    <row r="34" spans="1:2">
      <c r="A34" t="s">
        <v>2414</v>
      </c>
      <c r="B34">
        <v>22.6</v>
      </c>
    </row>
    <row r="35" spans="1:2">
      <c r="A35" t="s">
        <v>2415</v>
      </c>
      <c r="B35">
        <v>22.7</v>
      </c>
    </row>
    <row r="36" spans="1:2">
      <c r="A36" t="s">
        <v>2416</v>
      </c>
      <c r="B36">
        <v>22.8</v>
      </c>
    </row>
    <row r="37" spans="1:2">
      <c r="A37" t="s">
        <v>2417</v>
      </c>
      <c r="B37">
        <v>22.8</v>
      </c>
    </row>
    <row r="38" spans="1:2">
      <c r="A38" t="s">
        <v>2418</v>
      </c>
      <c r="B38">
        <v>22.7</v>
      </c>
    </row>
    <row r="39" spans="1:2">
      <c r="A39" t="s">
        <v>2419</v>
      </c>
      <c r="B39">
        <v>22.6</v>
      </c>
    </row>
    <row r="40" spans="1:2">
      <c r="A40" t="s">
        <v>2420</v>
      </c>
      <c r="B40">
        <v>22.7</v>
      </c>
    </row>
    <row r="41" spans="1:2">
      <c r="A41" t="s">
        <v>2421</v>
      </c>
      <c r="B41">
        <v>22.5</v>
      </c>
    </row>
    <row r="42" spans="1:2">
      <c r="A42" t="s">
        <v>2422</v>
      </c>
      <c r="B42">
        <v>22.5</v>
      </c>
    </row>
    <row r="43" spans="1:2">
      <c r="A43" t="s">
        <v>2423</v>
      </c>
      <c r="B43">
        <v>22.6</v>
      </c>
    </row>
    <row r="44" spans="1:2">
      <c r="A44" t="s">
        <v>2424</v>
      </c>
      <c r="B44">
        <v>22.7</v>
      </c>
    </row>
    <row r="45" spans="1:2">
      <c r="A45" t="s">
        <v>2425</v>
      </c>
      <c r="B45">
        <v>22.7</v>
      </c>
    </row>
    <row r="46" spans="1:2">
      <c r="A46" t="s">
        <v>2426</v>
      </c>
      <c r="B46">
        <v>22.8</v>
      </c>
    </row>
    <row r="47" spans="1:2">
      <c r="A47" t="s">
        <v>2427</v>
      </c>
      <c r="B47">
        <v>22.6</v>
      </c>
    </row>
    <row r="48" spans="1:2">
      <c r="A48" t="s">
        <v>2428</v>
      </c>
      <c r="B48">
        <v>22.6</v>
      </c>
    </row>
    <row r="49" spans="1:2">
      <c r="A49" t="s">
        <v>2429</v>
      </c>
      <c r="B49">
        <v>22.8</v>
      </c>
    </row>
    <row r="50" spans="1:2">
      <c r="A50" t="s">
        <v>2430</v>
      </c>
      <c r="B50">
        <v>22.6</v>
      </c>
    </row>
    <row r="51" spans="1:2">
      <c r="A51" t="s">
        <v>2431</v>
      </c>
      <c r="B51">
        <v>22.8</v>
      </c>
    </row>
    <row r="52" spans="1:2">
      <c r="A52" t="s">
        <v>2432</v>
      </c>
      <c r="B52">
        <v>22.8</v>
      </c>
    </row>
    <row r="53" spans="1:2">
      <c r="A53" t="s">
        <v>2433</v>
      </c>
      <c r="B53">
        <v>22.6</v>
      </c>
    </row>
    <row r="54" spans="1:2">
      <c r="A54" t="s">
        <v>2434</v>
      </c>
      <c r="B54">
        <v>22.7</v>
      </c>
    </row>
    <row r="55" spans="1:2">
      <c r="A55" t="s">
        <v>2435</v>
      </c>
      <c r="B55">
        <v>22.8</v>
      </c>
    </row>
    <row r="56" spans="1:2">
      <c r="A56" t="s">
        <v>2436</v>
      </c>
      <c r="B56">
        <v>22.7</v>
      </c>
    </row>
    <row r="57" spans="1:2">
      <c r="A57" t="s">
        <v>2437</v>
      </c>
      <c r="B57">
        <v>22.7</v>
      </c>
    </row>
    <row r="58" spans="1:2">
      <c r="A58" t="s">
        <v>2438</v>
      </c>
      <c r="B58">
        <v>22.6</v>
      </c>
    </row>
    <row r="59" spans="1:2">
      <c r="A59" t="s">
        <v>2439</v>
      </c>
      <c r="B59">
        <v>22.6</v>
      </c>
    </row>
    <row r="60" spans="1:2">
      <c r="A60" t="s">
        <v>2440</v>
      </c>
      <c r="B60">
        <v>22.8</v>
      </c>
    </row>
    <row r="61" spans="1:2">
      <c r="A61" t="s">
        <v>2441</v>
      </c>
      <c r="B61">
        <v>22.8</v>
      </c>
    </row>
    <row r="62" spans="1:2">
      <c r="A62" t="s">
        <v>2442</v>
      </c>
      <c r="B62">
        <v>22.9</v>
      </c>
    </row>
    <row r="63" spans="1:2">
      <c r="A63" t="s">
        <v>2443</v>
      </c>
      <c r="B63">
        <v>22.7</v>
      </c>
    </row>
    <row r="64" spans="1:2">
      <c r="A64" t="s">
        <v>2444</v>
      </c>
      <c r="B64">
        <v>22.7</v>
      </c>
    </row>
    <row r="65" spans="1:2">
      <c r="A65" t="s">
        <v>2445</v>
      </c>
      <c r="B65">
        <v>22.5</v>
      </c>
    </row>
    <row r="66" spans="1:2">
      <c r="A66" t="s">
        <v>2446</v>
      </c>
      <c r="B66">
        <v>22.9</v>
      </c>
    </row>
    <row r="67" spans="1:2">
      <c r="A67" t="s">
        <v>2447</v>
      </c>
      <c r="B67">
        <v>22.8</v>
      </c>
    </row>
    <row r="68" spans="1:2">
      <c r="A68" t="s">
        <v>2448</v>
      </c>
      <c r="B68">
        <v>22.8</v>
      </c>
    </row>
    <row r="69" spans="1:2">
      <c r="A69" t="s">
        <v>2449</v>
      </c>
      <c r="B69">
        <v>22.8</v>
      </c>
    </row>
    <row r="70" spans="1:2">
      <c r="A70" t="s">
        <v>2450</v>
      </c>
      <c r="B70">
        <v>22.7</v>
      </c>
    </row>
    <row r="71" spans="1:2">
      <c r="A71" t="s">
        <v>2451</v>
      </c>
      <c r="B71">
        <v>22.8</v>
      </c>
    </row>
    <row r="72" spans="1:2">
      <c r="A72" t="s">
        <v>2452</v>
      </c>
      <c r="B72">
        <v>22.7</v>
      </c>
    </row>
    <row r="73" spans="1:2">
      <c r="A73" t="s">
        <v>2453</v>
      </c>
      <c r="B73">
        <v>22.7</v>
      </c>
    </row>
    <row r="74" spans="1:2">
      <c r="A74" t="s">
        <v>2454</v>
      </c>
      <c r="B74">
        <v>22.6</v>
      </c>
    </row>
    <row r="75" spans="1:2">
      <c r="A75" t="s">
        <v>2455</v>
      </c>
      <c r="B75">
        <v>22.6</v>
      </c>
    </row>
    <row r="76" spans="1:2">
      <c r="A76" t="s">
        <v>2456</v>
      </c>
      <c r="B76">
        <v>22.8</v>
      </c>
    </row>
    <row r="77" spans="1:2">
      <c r="A77" t="s">
        <v>2457</v>
      </c>
      <c r="B77">
        <v>22.9</v>
      </c>
    </row>
    <row r="78" spans="1:2">
      <c r="A78" t="s">
        <v>2458</v>
      </c>
      <c r="B78">
        <v>22.7</v>
      </c>
    </row>
    <row r="79" spans="1:2">
      <c r="A79" t="s">
        <v>2459</v>
      </c>
      <c r="B79">
        <v>22.8</v>
      </c>
    </row>
    <row r="80" spans="1:2">
      <c r="A80" t="s">
        <v>2460</v>
      </c>
      <c r="B80">
        <v>22.8</v>
      </c>
    </row>
    <row r="81" spans="1:2">
      <c r="A81" t="s">
        <v>2461</v>
      </c>
      <c r="B81">
        <v>22.8</v>
      </c>
    </row>
    <row r="82" spans="1:2">
      <c r="A82" t="s">
        <v>2462</v>
      </c>
      <c r="B82">
        <v>22.8</v>
      </c>
    </row>
    <row r="83" spans="1:2">
      <c r="A83" t="s">
        <v>2463</v>
      </c>
      <c r="B83">
        <v>22.7</v>
      </c>
    </row>
    <row r="84" spans="1:2">
      <c r="A84" t="s">
        <v>2464</v>
      </c>
      <c r="B84">
        <v>22.7</v>
      </c>
    </row>
    <row r="85" spans="1:2">
      <c r="A85" t="s">
        <v>2465</v>
      </c>
      <c r="B85">
        <v>22.7</v>
      </c>
    </row>
    <row r="86" spans="1:2">
      <c r="A86" t="s">
        <v>2466</v>
      </c>
      <c r="B86">
        <v>22.9</v>
      </c>
    </row>
    <row r="87" spans="1:2">
      <c r="A87" t="s">
        <v>2467</v>
      </c>
      <c r="B87">
        <v>22.8</v>
      </c>
    </row>
    <row r="88" spans="1:2">
      <c r="A88" t="s">
        <v>2468</v>
      </c>
      <c r="B88">
        <v>22.7</v>
      </c>
    </row>
    <row r="89" spans="1:2">
      <c r="A89" t="s">
        <v>2469</v>
      </c>
      <c r="B89">
        <v>22.6</v>
      </c>
    </row>
    <row r="90" spans="1:2">
      <c r="A90" t="s">
        <v>2470</v>
      </c>
      <c r="B90">
        <v>22.7</v>
      </c>
    </row>
    <row r="91" spans="1:2">
      <c r="A91" t="s">
        <v>2471</v>
      </c>
      <c r="B91">
        <v>22.8</v>
      </c>
    </row>
    <row r="92" spans="1:2">
      <c r="A92" t="s">
        <v>2472</v>
      </c>
      <c r="B92">
        <v>20.3</v>
      </c>
    </row>
    <row r="93" spans="1:2">
      <c r="A93" t="s">
        <v>2473</v>
      </c>
      <c r="B93">
        <v>20.2</v>
      </c>
    </row>
    <row r="94" spans="1:2">
      <c r="A94" t="s">
        <v>2474</v>
      </c>
      <c r="B94">
        <v>20.3</v>
      </c>
    </row>
    <row r="95" spans="1:2">
      <c r="A95" t="s">
        <v>398</v>
      </c>
      <c r="B95">
        <v>20.1</v>
      </c>
    </row>
    <row r="96" spans="1:2">
      <c r="A96" t="s">
        <v>2475</v>
      </c>
      <c r="B96">
        <v>20.4</v>
      </c>
    </row>
    <row r="97" spans="1:2">
      <c r="A97" t="s">
        <v>2476</v>
      </c>
      <c r="B97">
        <v>20.5</v>
      </c>
    </row>
    <row r="98" spans="1:2">
      <c r="A98" t="s">
        <v>2477</v>
      </c>
      <c r="B98">
        <v>20.2</v>
      </c>
    </row>
    <row r="99" spans="1:2">
      <c r="A99" t="s">
        <v>2478</v>
      </c>
      <c r="B99">
        <v>20.2</v>
      </c>
    </row>
    <row r="100" spans="1:2">
      <c r="A100" t="s">
        <v>2479</v>
      </c>
      <c r="B100">
        <v>20.2</v>
      </c>
    </row>
    <row r="101" spans="1:2">
      <c r="A101" t="s">
        <v>2480</v>
      </c>
      <c r="B101">
        <v>20.4</v>
      </c>
    </row>
    <row r="102" spans="1:2">
      <c r="A102" t="s">
        <v>2481</v>
      </c>
      <c r="B102">
        <v>20.2</v>
      </c>
    </row>
    <row r="103" spans="1:2">
      <c r="A103" t="s">
        <v>2482</v>
      </c>
      <c r="B103">
        <v>20.4</v>
      </c>
    </row>
    <row r="104" spans="1:2">
      <c r="A104" t="s">
        <v>2483</v>
      </c>
      <c r="B104">
        <v>20.2</v>
      </c>
    </row>
    <row r="105" spans="1:2">
      <c r="A105" t="s">
        <v>2484</v>
      </c>
      <c r="B105">
        <v>20.1</v>
      </c>
    </row>
    <row r="106" spans="1:2">
      <c r="A106" t="s">
        <v>2485</v>
      </c>
      <c r="B106">
        <v>20.4</v>
      </c>
    </row>
    <row r="107" spans="1:2">
      <c r="A107" t="s">
        <v>2486</v>
      </c>
      <c r="B107">
        <v>20.4</v>
      </c>
    </row>
    <row r="108" spans="1:2">
      <c r="A108" t="s">
        <v>2487</v>
      </c>
      <c r="B108">
        <v>20.4</v>
      </c>
    </row>
    <row r="109" spans="1:2">
      <c r="A109" t="s">
        <v>2488</v>
      </c>
      <c r="B109">
        <v>20.1</v>
      </c>
    </row>
    <row r="110" spans="1:2">
      <c r="A110" t="s">
        <v>2489</v>
      </c>
      <c r="B110">
        <v>20.1</v>
      </c>
    </row>
    <row r="111" spans="1:2">
      <c r="A111" t="s">
        <v>2490</v>
      </c>
      <c r="B111">
        <v>20.4</v>
      </c>
    </row>
    <row r="112" spans="1:2">
      <c r="A112" t="s">
        <v>2491</v>
      </c>
      <c r="B112">
        <v>20.2</v>
      </c>
    </row>
    <row r="113" spans="1:2">
      <c r="A113" t="s">
        <v>2492</v>
      </c>
      <c r="B113">
        <v>20.2</v>
      </c>
    </row>
    <row r="114" spans="1:2">
      <c r="A114" t="s">
        <v>2493</v>
      </c>
      <c r="B114">
        <v>20.2</v>
      </c>
    </row>
    <row r="115" spans="1:2">
      <c r="A115" t="s">
        <v>2494</v>
      </c>
      <c r="B115">
        <v>20</v>
      </c>
    </row>
    <row r="116" spans="1:2">
      <c r="A116" t="s">
        <v>2495</v>
      </c>
      <c r="B116">
        <v>20.4</v>
      </c>
    </row>
    <row r="117" spans="1:2">
      <c r="A117" t="s">
        <v>2496</v>
      </c>
      <c r="B117">
        <v>20.5</v>
      </c>
    </row>
    <row r="118" spans="1:2">
      <c r="A118" t="s">
        <v>2497</v>
      </c>
      <c r="B118">
        <v>20.1</v>
      </c>
    </row>
    <row r="119" spans="1:2">
      <c r="A119" t="s">
        <v>2498</v>
      </c>
      <c r="B119">
        <v>20.1</v>
      </c>
    </row>
    <row r="120" spans="1:2">
      <c r="A120" t="s">
        <v>2499</v>
      </c>
      <c r="B120">
        <v>20.2</v>
      </c>
    </row>
    <row r="121" spans="1:2">
      <c r="A121" t="s">
        <v>2500</v>
      </c>
      <c r="B121">
        <v>20.3</v>
      </c>
    </row>
    <row r="122" spans="1:2">
      <c r="A122" t="s">
        <v>2501</v>
      </c>
      <c r="B122">
        <v>20.3</v>
      </c>
    </row>
    <row r="123" spans="1:2">
      <c r="A123" t="s">
        <v>2502</v>
      </c>
      <c r="B123">
        <v>20.2</v>
      </c>
    </row>
    <row r="124" spans="1:2">
      <c r="A124" t="s">
        <v>2503</v>
      </c>
      <c r="B124">
        <v>20.2</v>
      </c>
    </row>
    <row r="125" spans="1:2">
      <c r="A125" t="s">
        <v>2504</v>
      </c>
      <c r="B125">
        <v>20</v>
      </c>
    </row>
    <row r="126" spans="1:2">
      <c r="A126" t="s">
        <v>2505</v>
      </c>
      <c r="B126">
        <v>20.5</v>
      </c>
    </row>
    <row r="127" spans="1:2">
      <c r="A127" t="s">
        <v>2506</v>
      </c>
      <c r="B127">
        <v>20.2</v>
      </c>
    </row>
    <row r="128" spans="1:2">
      <c r="A128" t="s">
        <v>2507</v>
      </c>
      <c r="B128">
        <v>20.3</v>
      </c>
    </row>
    <row r="129" spans="1:2">
      <c r="A129" t="s">
        <v>2508</v>
      </c>
      <c r="B129">
        <v>20.4</v>
      </c>
    </row>
    <row r="130" spans="1:2">
      <c r="A130" t="s">
        <v>2509</v>
      </c>
      <c r="B130">
        <v>20.3</v>
      </c>
    </row>
    <row r="131" spans="1:2">
      <c r="A131" t="s">
        <v>2510</v>
      </c>
      <c r="B131">
        <v>20.4</v>
      </c>
    </row>
    <row r="132" spans="1:2">
      <c r="A132" t="s">
        <v>2511</v>
      </c>
      <c r="B132">
        <v>20.4</v>
      </c>
    </row>
    <row r="133" spans="1:2">
      <c r="A133" t="s">
        <v>2512</v>
      </c>
      <c r="B133">
        <v>20.3</v>
      </c>
    </row>
    <row r="134" spans="1:2">
      <c r="A134" t="s">
        <v>2513</v>
      </c>
      <c r="B134">
        <v>20.2</v>
      </c>
    </row>
    <row r="135" spans="1:2">
      <c r="A135" t="s">
        <v>2514</v>
      </c>
      <c r="B135">
        <v>20.1</v>
      </c>
    </row>
    <row r="136" spans="1:2">
      <c r="A136" t="s">
        <v>2515</v>
      </c>
      <c r="B136">
        <v>20.4</v>
      </c>
    </row>
    <row r="137" spans="1:2">
      <c r="A137" t="s">
        <v>2516</v>
      </c>
      <c r="B137">
        <v>20.2</v>
      </c>
    </row>
    <row r="138" spans="1:2">
      <c r="A138" t="s">
        <v>2517</v>
      </c>
      <c r="B138">
        <v>20.1</v>
      </c>
    </row>
    <row r="139" spans="1:2">
      <c r="A139" t="s">
        <v>2518</v>
      </c>
      <c r="B139">
        <v>20.3</v>
      </c>
    </row>
    <row r="140" spans="1:2">
      <c r="A140" t="s">
        <v>2519</v>
      </c>
      <c r="B140">
        <v>20.3</v>
      </c>
    </row>
    <row r="141" spans="1:2">
      <c r="A141" t="s">
        <v>2520</v>
      </c>
      <c r="B141">
        <v>20.5</v>
      </c>
    </row>
    <row r="142" spans="1:2">
      <c r="A142" t="s">
        <v>2521</v>
      </c>
      <c r="B142">
        <v>20.4</v>
      </c>
    </row>
    <row r="143" spans="1:2">
      <c r="A143" t="s">
        <v>2522</v>
      </c>
      <c r="B143">
        <v>20.1</v>
      </c>
    </row>
    <row r="144" spans="1:2">
      <c r="A144" t="s">
        <v>2523</v>
      </c>
      <c r="B144">
        <v>20.1</v>
      </c>
    </row>
    <row r="145" spans="1:2">
      <c r="A145" t="s">
        <v>2524</v>
      </c>
      <c r="B145">
        <v>20</v>
      </c>
    </row>
    <row r="146" spans="1:2">
      <c r="A146" t="s">
        <v>2525</v>
      </c>
      <c r="B146">
        <v>20.5</v>
      </c>
    </row>
    <row r="147" spans="1:2">
      <c r="A147" t="s">
        <v>2526</v>
      </c>
      <c r="B147">
        <v>20.3</v>
      </c>
    </row>
    <row r="148" spans="1:2">
      <c r="A148" t="s">
        <v>2527</v>
      </c>
      <c r="B148">
        <v>20.1</v>
      </c>
    </row>
    <row r="149" spans="1:2">
      <c r="A149" t="s">
        <v>2528</v>
      </c>
      <c r="B149">
        <v>20.1</v>
      </c>
    </row>
    <row r="150" spans="1:2">
      <c r="A150" t="s">
        <v>2529</v>
      </c>
      <c r="B150">
        <v>20.2</v>
      </c>
    </row>
    <row r="151" spans="1:2">
      <c r="A151" t="s">
        <v>2530</v>
      </c>
      <c r="B151">
        <v>20.6</v>
      </c>
    </row>
    <row r="152" spans="1:2">
      <c r="A152" t="s">
        <v>2531</v>
      </c>
      <c r="B152">
        <v>20.2</v>
      </c>
    </row>
    <row r="153" spans="1:2">
      <c r="A153" t="s">
        <v>2532</v>
      </c>
      <c r="B153">
        <v>20.2</v>
      </c>
    </row>
    <row r="154" spans="1:2">
      <c r="A154" t="s">
        <v>2533</v>
      </c>
      <c r="B154">
        <v>20</v>
      </c>
    </row>
    <row r="155" spans="1:2">
      <c r="A155" t="s">
        <v>2534</v>
      </c>
      <c r="B155">
        <v>20.2</v>
      </c>
    </row>
    <row r="156" spans="1:2">
      <c r="A156" t="s">
        <v>2535</v>
      </c>
      <c r="B156">
        <v>20.3</v>
      </c>
    </row>
    <row r="157" spans="1:2">
      <c r="A157" t="s">
        <v>2536</v>
      </c>
      <c r="B157">
        <v>20.5</v>
      </c>
    </row>
    <row r="158" spans="1:2">
      <c r="A158" t="s">
        <v>2537</v>
      </c>
      <c r="B158">
        <v>20.2</v>
      </c>
    </row>
    <row r="159" spans="1:2">
      <c r="A159" t="s">
        <v>2538</v>
      </c>
      <c r="B159">
        <v>20.5</v>
      </c>
    </row>
    <row r="160" spans="1:2">
      <c r="A160" t="s">
        <v>2539</v>
      </c>
      <c r="B160">
        <v>20.9</v>
      </c>
    </row>
    <row r="161" spans="1:2">
      <c r="A161" t="s">
        <v>2540</v>
      </c>
      <c r="B161">
        <v>22.9</v>
      </c>
    </row>
    <row r="162" spans="1:2">
      <c r="A162" t="s">
        <v>2541</v>
      </c>
      <c r="B162">
        <v>22.8</v>
      </c>
    </row>
    <row r="163" spans="1:2">
      <c r="A163" t="s">
        <v>2542</v>
      </c>
      <c r="B163">
        <v>22.5</v>
      </c>
    </row>
    <row r="164" spans="1:2">
      <c r="A164" t="s">
        <v>2543</v>
      </c>
      <c r="B164">
        <v>22.4</v>
      </c>
    </row>
    <row r="165" spans="1:2">
      <c r="A165" t="s">
        <v>2544</v>
      </c>
      <c r="B165">
        <v>22.3</v>
      </c>
    </row>
    <row r="166" spans="1:2">
      <c r="A166" t="s">
        <v>2545</v>
      </c>
      <c r="B166">
        <v>22.7</v>
      </c>
    </row>
    <row r="167" spans="1:2">
      <c r="A167" t="s">
        <v>2546</v>
      </c>
      <c r="B167">
        <v>22.6</v>
      </c>
    </row>
    <row r="168" spans="1:2">
      <c r="A168" t="s">
        <v>2547</v>
      </c>
      <c r="B168">
        <v>22.5</v>
      </c>
    </row>
    <row r="169" spans="1:2">
      <c r="A169" t="s">
        <v>2548</v>
      </c>
      <c r="B169">
        <v>22.5</v>
      </c>
    </row>
    <row r="170" spans="1:2">
      <c r="A170" t="s">
        <v>2549</v>
      </c>
      <c r="B170">
        <v>22.4</v>
      </c>
    </row>
    <row r="171" spans="1:2">
      <c r="A171" t="s">
        <v>2550</v>
      </c>
      <c r="B171">
        <v>22.9</v>
      </c>
    </row>
    <row r="172" spans="1:2">
      <c r="A172" t="s">
        <v>2551</v>
      </c>
      <c r="B172">
        <v>22.8</v>
      </c>
    </row>
    <row r="173" spans="1:2">
      <c r="A173" t="s">
        <v>2552</v>
      </c>
      <c r="B173">
        <v>22.6</v>
      </c>
    </row>
    <row r="174" spans="1:2">
      <c r="A174" t="s">
        <v>2553</v>
      </c>
      <c r="B174">
        <v>22.6</v>
      </c>
    </row>
    <row r="175" spans="1:2">
      <c r="A175" t="s">
        <v>2554</v>
      </c>
      <c r="B175">
        <v>22.5</v>
      </c>
    </row>
    <row r="176" spans="1:2">
      <c r="A176" t="s">
        <v>2555</v>
      </c>
      <c r="B176">
        <v>23.1</v>
      </c>
    </row>
    <row r="177" spans="1:2">
      <c r="A177" t="s">
        <v>2556</v>
      </c>
      <c r="B177">
        <v>22.8</v>
      </c>
    </row>
    <row r="178" spans="1:2">
      <c r="A178" t="s">
        <v>2557</v>
      </c>
      <c r="B178">
        <v>22.8</v>
      </c>
    </row>
    <row r="179" spans="1:2">
      <c r="A179" t="s">
        <v>2558</v>
      </c>
      <c r="B179">
        <v>22.8</v>
      </c>
    </row>
    <row r="180" spans="1:2">
      <c r="A180" t="s">
        <v>2559</v>
      </c>
      <c r="B180">
        <v>22.6</v>
      </c>
    </row>
    <row r="181" spans="1:2">
      <c r="A181" t="s">
        <v>1718</v>
      </c>
      <c r="B181">
        <v>22.9</v>
      </c>
    </row>
    <row r="182" spans="1:2">
      <c r="A182" t="s">
        <v>1719</v>
      </c>
      <c r="B182">
        <v>22.9</v>
      </c>
    </row>
    <row r="183" spans="1:2">
      <c r="A183" t="s">
        <v>1720</v>
      </c>
      <c r="B183">
        <v>22.6</v>
      </c>
    </row>
    <row r="184" spans="1:2">
      <c r="A184" t="s">
        <v>2560</v>
      </c>
      <c r="B184">
        <v>22.5</v>
      </c>
    </row>
    <row r="185" spans="1:2">
      <c r="A185" t="s">
        <v>2561</v>
      </c>
      <c r="B185">
        <v>22.5</v>
      </c>
    </row>
    <row r="186" spans="1:2">
      <c r="A186" t="s">
        <v>2562</v>
      </c>
      <c r="B186">
        <v>23</v>
      </c>
    </row>
    <row r="187" spans="1:2">
      <c r="A187" t="s">
        <v>2563</v>
      </c>
      <c r="B187">
        <v>23.2</v>
      </c>
    </row>
    <row r="188" spans="1:2">
      <c r="A188" t="s">
        <v>2564</v>
      </c>
      <c r="B188">
        <v>22.8</v>
      </c>
    </row>
    <row r="189" spans="1:2">
      <c r="A189" t="s">
        <v>2565</v>
      </c>
      <c r="B189">
        <v>22.7</v>
      </c>
    </row>
    <row r="190" spans="1:2">
      <c r="A190" t="s">
        <v>2566</v>
      </c>
      <c r="B190">
        <v>22.7</v>
      </c>
    </row>
    <row r="191" spans="1:2">
      <c r="A191" t="s">
        <v>2567</v>
      </c>
      <c r="B191">
        <v>23.3</v>
      </c>
    </row>
    <row r="192" spans="1:2">
      <c r="A192" t="s">
        <v>2568</v>
      </c>
      <c r="B192">
        <v>23.2</v>
      </c>
    </row>
    <row r="193" spans="1:2">
      <c r="A193" t="s">
        <v>2569</v>
      </c>
      <c r="B193">
        <v>23.1</v>
      </c>
    </row>
    <row r="194" spans="1:2">
      <c r="A194" t="s">
        <v>2570</v>
      </c>
      <c r="B194">
        <v>22.9</v>
      </c>
    </row>
    <row r="195" spans="1:2">
      <c r="A195" t="s">
        <v>2571</v>
      </c>
      <c r="B195">
        <v>23.1</v>
      </c>
    </row>
    <row r="196" spans="1:2">
      <c r="A196" t="s">
        <v>2572</v>
      </c>
      <c r="B196">
        <v>23.1</v>
      </c>
    </row>
    <row r="197" spans="1:2">
      <c r="A197" t="s">
        <v>2573</v>
      </c>
      <c r="B197">
        <v>23</v>
      </c>
    </row>
    <row r="198" spans="1:2">
      <c r="A198" t="s">
        <v>2574</v>
      </c>
      <c r="B198">
        <v>23</v>
      </c>
    </row>
    <row r="199" spans="1:2">
      <c r="A199" t="s">
        <v>2575</v>
      </c>
      <c r="B199">
        <v>22.9</v>
      </c>
    </row>
    <row r="200" spans="1:2">
      <c r="A200" t="s">
        <v>2576</v>
      </c>
      <c r="B200">
        <v>22.9</v>
      </c>
    </row>
    <row r="201" spans="1:2">
      <c r="A201" t="s">
        <v>2577</v>
      </c>
      <c r="B201">
        <v>23.2</v>
      </c>
    </row>
    <row r="202" spans="1:2">
      <c r="A202" t="s">
        <v>2578</v>
      </c>
      <c r="B202">
        <v>23.2</v>
      </c>
    </row>
    <row r="203" spans="1:2">
      <c r="A203" t="s">
        <v>2579</v>
      </c>
      <c r="B203">
        <v>23</v>
      </c>
    </row>
    <row r="204" spans="1:2">
      <c r="A204" t="s">
        <v>2580</v>
      </c>
      <c r="B204">
        <v>22.8</v>
      </c>
    </row>
    <row r="205" spans="1:2">
      <c r="A205" t="s">
        <v>2581</v>
      </c>
      <c r="B205">
        <v>22.8</v>
      </c>
    </row>
    <row r="206" spans="1:2">
      <c r="A206" t="s">
        <v>2582</v>
      </c>
      <c r="B206">
        <v>23.2</v>
      </c>
    </row>
    <row r="207" spans="1:2">
      <c r="A207" t="s">
        <v>2583</v>
      </c>
      <c r="B207">
        <v>23</v>
      </c>
    </row>
    <row r="208" spans="1:2">
      <c r="A208" t="s">
        <v>2584</v>
      </c>
      <c r="B208">
        <v>22.9</v>
      </c>
    </row>
    <row r="209" spans="1:2">
      <c r="A209" t="s">
        <v>2585</v>
      </c>
      <c r="B209">
        <v>22.8</v>
      </c>
    </row>
    <row r="210" spans="1:2">
      <c r="A210" t="s">
        <v>2586</v>
      </c>
      <c r="B210">
        <v>22.7</v>
      </c>
    </row>
    <row r="211" spans="1:2">
      <c r="A211" t="s">
        <v>1741</v>
      </c>
      <c r="B211">
        <v>23.2</v>
      </c>
    </row>
    <row r="212" spans="1:2">
      <c r="A212" t="s">
        <v>1742</v>
      </c>
      <c r="B212">
        <v>22.9</v>
      </c>
    </row>
    <row r="213" spans="1:2">
      <c r="A213" t="s">
        <v>1743</v>
      </c>
      <c r="B213">
        <v>22.8</v>
      </c>
    </row>
    <row r="214" spans="1:2">
      <c r="A214" t="s">
        <v>1744</v>
      </c>
      <c r="B214">
        <v>22.6</v>
      </c>
    </row>
    <row r="215" spans="1:2">
      <c r="A215" t="s">
        <v>1745</v>
      </c>
      <c r="B215">
        <v>22.9</v>
      </c>
    </row>
    <row r="216" spans="1:2">
      <c r="A216" t="s">
        <v>2587</v>
      </c>
      <c r="B216">
        <v>23.1</v>
      </c>
    </row>
    <row r="217" spans="1:2">
      <c r="A217" t="s">
        <v>2588</v>
      </c>
      <c r="B217">
        <v>22.8</v>
      </c>
    </row>
    <row r="218" spans="1:2">
      <c r="A218" t="s">
        <v>2589</v>
      </c>
      <c r="B218">
        <v>22.8</v>
      </c>
    </row>
    <row r="219" spans="1:2">
      <c r="A219" t="s">
        <v>2590</v>
      </c>
      <c r="B219">
        <v>22.7</v>
      </c>
    </row>
    <row r="220" spans="1:2">
      <c r="A220" t="s">
        <v>2591</v>
      </c>
      <c r="B220">
        <v>22.6</v>
      </c>
    </row>
    <row r="221" spans="1:2">
      <c r="A221" t="s">
        <v>2592</v>
      </c>
      <c r="B221">
        <v>22.9</v>
      </c>
    </row>
    <row r="222" spans="1:2">
      <c r="A222" t="s">
        <v>2593</v>
      </c>
      <c r="B222">
        <v>22.9</v>
      </c>
    </row>
    <row r="223" spans="1:2">
      <c r="A223" t="s">
        <v>2594</v>
      </c>
      <c r="B223">
        <v>22.7</v>
      </c>
    </row>
    <row r="224" spans="1:2">
      <c r="A224" t="s">
        <v>2595</v>
      </c>
      <c r="B224">
        <v>22.6</v>
      </c>
    </row>
    <row r="225" spans="1:2">
      <c r="A225" t="s">
        <v>2596</v>
      </c>
      <c r="B225">
        <v>22.7</v>
      </c>
    </row>
    <row r="226" spans="1:2">
      <c r="A226" t="s">
        <v>2597</v>
      </c>
      <c r="B226">
        <v>22.9</v>
      </c>
    </row>
    <row r="227" spans="1:2">
      <c r="A227" t="s">
        <v>2598</v>
      </c>
      <c r="B227">
        <v>22.8</v>
      </c>
    </row>
    <row r="228" spans="1:2">
      <c r="A228" t="s">
        <v>2599</v>
      </c>
      <c r="B228">
        <v>22.8</v>
      </c>
    </row>
    <row r="229" spans="1:2">
      <c r="A229" t="s">
        <v>2600</v>
      </c>
      <c r="B229">
        <v>22.7</v>
      </c>
    </row>
    <row r="230" spans="1:2">
      <c r="A230" t="s">
        <v>2601</v>
      </c>
      <c r="B230">
        <v>22.5</v>
      </c>
    </row>
    <row r="231" spans="1:2">
      <c r="A231" t="s">
        <v>2602</v>
      </c>
      <c r="B231">
        <v>23</v>
      </c>
    </row>
    <row r="232" spans="1:2">
      <c r="A232" t="s">
        <v>2603</v>
      </c>
      <c r="B232">
        <v>22.9</v>
      </c>
    </row>
    <row r="233" spans="1:2">
      <c r="A233" t="s">
        <v>2604</v>
      </c>
      <c r="B233">
        <v>22.6</v>
      </c>
    </row>
    <row r="234" spans="1:2">
      <c r="A234" t="s">
        <v>2605</v>
      </c>
      <c r="B234">
        <v>22.6</v>
      </c>
    </row>
    <row r="235" spans="1:2">
      <c r="A235" t="s">
        <v>2606</v>
      </c>
      <c r="B235">
        <v>22.5</v>
      </c>
    </row>
    <row r="236" spans="1:2">
      <c r="A236" t="s">
        <v>2607</v>
      </c>
      <c r="B236">
        <v>22.8</v>
      </c>
    </row>
    <row r="237" spans="1:2">
      <c r="A237" t="s">
        <v>2608</v>
      </c>
      <c r="B237">
        <v>22.8</v>
      </c>
    </row>
    <row r="238" spans="1:2">
      <c r="A238" t="s">
        <v>2609</v>
      </c>
      <c r="B238">
        <v>22.5</v>
      </c>
    </row>
    <row r="239" spans="1:2">
      <c r="A239" t="s">
        <v>2610</v>
      </c>
      <c r="B239">
        <v>22.5</v>
      </c>
    </row>
    <row r="240" spans="1:2">
      <c r="A240" t="s">
        <v>2611</v>
      </c>
      <c r="B240">
        <v>22.5</v>
      </c>
    </row>
    <row r="241" spans="1:2">
      <c r="A241" t="s">
        <v>2612</v>
      </c>
      <c r="B241">
        <v>22.9</v>
      </c>
    </row>
    <row r="242" spans="1:2">
      <c r="A242" t="s">
        <v>2613</v>
      </c>
      <c r="B242">
        <v>22.8</v>
      </c>
    </row>
    <row r="243" spans="1:2">
      <c r="A243" t="s">
        <v>2614</v>
      </c>
      <c r="B243">
        <v>22.6</v>
      </c>
    </row>
    <row r="244" spans="1:2">
      <c r="A244" t="s">
        <v>2615</v>
      </c>
      <c r="B244">
        <v>22.5</v>
      </c>
    </row>
    <row r="245" spans="1:2">
      <c r="A245" t="s">
        <v>2616</v>
      </c>
      <c r="B245">
        <v>22.6</v>
      </c>
    </row>
    <row r="246" spans="1:2">
      <c r="A246" t="s">
        <v>2617</v>
      </c>
      <c r="B246">
        <v>22.7</v>
      </c>
    </row>
    <row r="247" spans="1:2">
      <c r="A247" t="s">
        <v>2618</v>
      </c>
      <c r="B247">
        <v>22.6</v>
      </c>
    </row>
    <row r="248" spans="1:2">
      <c r="A248" t="s">
        <v>2619</v>
      </c>
      <c r="B248">
        <v>22.6</v>
      </c>
    </row>
    <row r="249" spans="1:2">
      <c r="A249" t="s">
        <v>2620</v>
      </c>
      <c r="B249">
        <v>22.4</v>
      </c>
    </row>
    <row r="250" spans="1:2">
      <c r="A250" t="s">
        <v>2621</v>
      </c>
      <c r="B250">
        <v>22.5</v>
      </c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"/>
  <sheetViews>
    <sheetView workbookViewId="0">
      <selection activeCell="D3" sqref="D3"/>
    </sheetView>
  </sheetViews>
  <sheetFormatPr defaultColWidth="9" defaultRowHeight="13.5" outlineLevelCol="2"/>
  <cols>
    <col min="1" max="1" width="20" customWidth="1"/>
  </cols>
  <sheetData>
    <row r="1" spans="1:3">
      <c r="A1" t="s">
        <v>2622</v>
      </c>
      <c r="B1">
        <v>48.4</v>
      </c>
      <c r="C1">
        <v>-36</v>
      </c>
    </row>
    <row r="2" spans="1:2">
      <c r="A2" t="s">
        <v>2623</v>
      </c>
      <c r="B2">
        <v>48.3</v>
      </c>
    </row>
    <row r="3" spans="1:2">
      <c r="A3" t="s">
        <v>2624</v>
      </c>
      <c r="B3">
        <v>48.3</v>
      </c>
    </row>
    <row r="4" spans="1:2">
      <c r="A4" t="s">
        <v>2625</v>
      </c>
      <c r="B4">
        <v>48.2</v>
      </c>
    </row>
    <row r="5" spans="1:2">
      <c r="A5" t="s">
        <v>2626</v>
      </c>
      <c r="B5">
        <v>48.2</v>
      </c>
    </row>
    <row r="6" spans="1:2">
      <c r="A6" t="s">
        <v>2627</v>
      </c>
      <c r="B6">
        <v>48.3</v>
      </c>
    </row>
    <row r="7" spans="1:2">
      <c r="A7" t="s">
        <v>0</v>
      </c>
      <c r="B7">
        <v>48</v>
      </c>
    </row>
    <row r="8" spans="1:2">
      <c r="A8" t="s">
        <v>1</v>
      </c>
      <c r="B8">
        <v>48.2</v>
      </c>
    </row>
    <row r="9" spans="1:2">
      <c r="A9" t="s">
        <v>2</v>
      </c>
      <c r="B9">
        <v>48.2</v>
      </c>
    </row>
    <row r="10" spans="1:2">
      <c r="A10" t="s">
        <v>2628</v>
      </c>
      <c r="B10">
        <v>48.2</v>
      </c>
    </row>
    <row r="11" spans="1:2">
      <c r="A11" t="s">
        <v>2629</v>
      </c>
      <c r="B11">
        <v>48.3</v>
      </c>
    </row>
    <row r="12" spans="1:2">
      <c r="A12" t="s">
        <v>2630</v>
      </c>
      <c r="B12">
        <v>48.3</v>
      </c>
    </row>
    <row r="13" spans="1:2">
      <c r="A13" t="s">
        <v>2631</v>
      </c>
      <c r="B13">
        <v>48.1</v>
      </c>
    </row>
    <row r="14" spans="1:2">
      <c r="A14" t="s">
        <v>2632</v>
      </c>
      <c r="B14">
        <v>48.1</v>
      </c>
    </row>
    <row r="15" spans="1:2">
      <c r="A15" t="s">
        <v>2633</v>
      </c>
      <c r="B15">
        <v>48.2</v>
      </c>
    </row>
    <row r="16" spans="1:2">
      <c r="A16" t="s">
        <v>2634</v>
      </c>
      <c r="B16">
        <v>48.3</v>
      </c>
    </row>
    <row r="17" spans="1:2">
      <c r="A17" t="s">
        <v>2635</v>
      </c>
      <c r="B17">
        <v>48</v>
      </c>
    </row>
    <row r="18" spans="1:2">
      <c r="A18" t="s">
        <v>2636</v>
      </c>
      <c r="B18">
        <v>48.1</v>
      </c>
    </row>
    <row r="19" spans="1:2">
      <c r="A19" t="s">
        <v>2637</v>
      </c>
      <c r="B19">
        <v>48.1</v>
      </c>
    </row>
    <row r="20" spans="1:2">
      <c r="A20" t="s">
        <v>2638</v>
      </c>
      <c r="B20">
        <v>48.1</v>
      </c>
    </row>
    <row r="21" spans="1:2">
      <c r="A21" t="s">
        <v>2639</v>
      </c>
      <c r="B21">
        <v>48.3</v>
      </c>
    </row>
    <row r="22" spans="1:2">
      <c r="A22" t="s">
        <v>2640</v>
      </c>
      <c r="B22">
        <v>48.2</v>
      </c>
    </row>
    <row r="23" spans="1:2">
      <c r="A23" t="s">
        <v>2641</v>
      </c>
      <c r="B23">
        <v>48.1</v>
      </c>
    </row>
    <row r="24" spans="1:2">
      <c r="A24" t="s">
        <v>2642</v>
      </c>
      <c r="B24">
        <v>48.1</v>
      </c>
    </row>
    <row r="25" spans="1:2">
      <c r="A25" t="s">
        <v>2643</v>
      </c>
      <c r="B25">
        <v>48</v>
      </c>
    </row>
    <row r="26" spans="1:2">
      <c r="A26" t="s">
        <v>2644</v>
      </c>
      <c r="B26">
        <v>48.2</v>
      </c>
    </row>
    <row r="27" spans="1:2">
      <c r="A27" t="s">
        <v>2645</v>
      </c>
      <c r="B27">
        <v>48</v>
      </c>
    </row>
    <row r="28" spans="1:2">
      <c r="A28" t="s">
        <v>2646</v>
      </c>
      <c r="B28">
        <v>48.1</v>
      </c>
    </row>
    <row r="29" spans="1:2">
      <c r="A29" t="s">
        <v>2647</v>
      </c>
      <c r="B29">
        <v>48</v>
      </c>
    </row>
    <row r="30" spans="1:2">
      <c r="A30" t="s">
        <v>2648</v>
      </c>
      <c r="B30">
        <v>48</v>
      </c>
    </row>
    <row r="31" spans="1:2">
      <c r="A31" t="s">
        <v>2649</v>
      </c>
      <c r="B31">
        <v>48.1</v>
      </c>
    </row>
    <row r="32" spans="1:2">
      <c r="A32" t="s">
        <v>2650</v>
      </c>
      <c r="B32">
        <v>48.2</v>
      </c>
    </row>
    <row r="33" spans="1:2">
      <c r="A33" t="s">
        <v>2651</v>
      </c>
      <c r="B33">
        <v>48.1</v>
      </c>
    </row>
    <row r="34" spans="1:2">
      <c r="A34" t="s">
        <v>2652</v>
      </c>
      <c r="B34">
        <v>47.9</v>
      </c>
    </row>
    <row r="35" spans="1:2">
      <c r="A35" t="s">
        <v>2653</v>
      </c>
      <c r="B35">
        <v>47.9</v>
      </c>
    </row>
    <row r="36" spans="1:2">
      <c r="A36" t="s">
        <v>2654</v>
      </c>
      <c r="B36">
        <v>14</v>
      </c>
    </row>
    <row r="37" spans="1:2">
      <c r="A37" t="s">
        <v>2655</v>
      </c>
      <c r="B37">
        <v>13.1</v>
      </c>
    </row>
    <row r="38" spans="1:2">
      <c r="A38" t="s">
        <v>2656</v>
      </c>
      <c r="B38">
        <v>13.5</v>
      </c>
    </row>
    <row r="39" spans="1:2">
      <c r="A39" t="s">
        <v>2657</v>
      </c>
      <c r="B39">
        <v>13.1</v>
      </c>
    </row>
    <row r="40" spans="1:2">
      <c r="A40" t="s">
        <v>2658</v>
      </c>
      <c r="B40">
        <v>13.1</v>
      </c>
    </row>
    <row r="41" spans="1:2">
      <c r="A41" t="s">
        <v>2659</v>
      </c>
      <c r="B41">
        <v>13.3</v>
      </c>
    </row>
    <row r="42" spans="1:2">
      <c r="A42" t="s">
        <v>2660</v>
      </c>
      <c r="B42">
        <v>13.4</v>
      </c>
    </row>
    <row r="43" spans="1:2">
      <c r="A43" t="s">
        <v>2661</v>
      </c>
      <c r="B43">
        <v>12.8</v>
      </c>
    </row>
    <row r="44" spans="1:2">
      <c r="A44" t="s">
        <v>2662</v>
      </c>
      <c r="B44">
        <v>12</v>
      </c>
    </row>
    <row r="45" spans="1:2">
      <c r="A45" t="s">
        <v>2663</v>
      </c>
      <c r="B45">
        <v>12.4</v>
      </c>
    </row>
    <row r="46" spans="1:2">
      <c r="A46" t="s">
        <v>2664</v>
      </c>
      <c r="B46">
        <v>17.9</v>
      </c>
    </row>
    <row r="47" spans="1:2">
      <c r="A47" t="s">
        <v>2665</v>
      </c>
      <c r="B47">
        <v>15.9</v>
      </c>
    </row>
    <row r="48" spans="1:2">
      <c r="A48" t="s">
        <v>2666</v>
      </c>
      <c r="B48">
        <v>16</v>
      </c>
    </row>
    <row r="49" spans="1:2">
      <c r="A49" t="s">
        <v>2667</v>
      </c>
      <c r="B49">
        <v>15.4</v>
      </c>
    </row>
    <row r="50" spans="1:2">
      <c r="A50" t="s">
        <v>2668</v>
      </c>
      <c r="B50">
        <v>15</v>
      </c>
    </row>
    <row r="51" spans="1:2">
      <c r="A51" t="s">
        <v>2669</v>
      </c>
      <c r="B51">
        <v>15.3</v>
      </c>
    </row>
    <row r="52" spans="1:2">
      <c r="A52" t="s">
        <v>2670</v>
      </c>
      <c r="B52">
        <v>15.5</v>
      </c>
    </row>
    <row r="53" spans="1:2">
      <c r="A53" t="s">
        <v>2671</v>
      </c>
      <c r="B53">
        <v>16.4</v>
      </c>
    </row>
    <row r="54" spans="1:2">
      <c r="A54" t="s">
        <v>2672</v>
      </c>
      <c r="B54">
        <v>15.8</v>
      </c>
    </row>
    <row r="55" spans="1:2">
      <c r="A55" t="s">
        <v>2673</v>
      </c>
      <c r="B55">
        <v>21.1</v>
      </c>
    </row>
    <row r="56" spans="1:2">
      <c r="A56" t="s">
        <v>25</v>
      </c>
      <c r="B56">
        <v>23.7</v>
      </c>
    </row>
    <row r="57" spans="1:2">
      <c r="A57" t="s">
        <v>26</v>
      </c>
      <c r="B57">
        <v>19.1</v>
      </c>
    </row>
    <row r="58" spans="1:2">
      <c r="A58" t="s">
        <v>2674</v>
      </c>
      <c r="B58">
        <v>18.6</v>
      </c>
    </row>
    <row r="59" spans="1:2">
      <c r="A59" t="s">
        <v>2675</v>
      </c>
      <c r="B59">
        <v>18.5</v>
      </c>
    </row>
    <row r="60" spans="1:2">
      <c r="A60" t="s">
        <v>2676</v>
      </c>
      <c r="B60">
        <v>67.4</v>
      </c>
    </row>
    <row r="61" spans="1:2">
      <c r="A61" t="s">
        <v>2677</v>
      </c>
      <c r="B61">
        <v>53.9</v>
      </c>
    </row>
    <row r="62" spans="1:2">
      <c r="A62" t="s">
        <v>2678</v>
      </c>
      <c r="B62">
        <v>65.8</v>
      </c>
    </row>
    <row r="63" spans="1:2">
      <c r="A63" t="s">
        <v>2679</v>
      </c>
      <c r="B63">
        <v>59.7</v>
      </c>
    </row>
    <row r="64" spans="1:2">
      <c r="A64" t="s">
        <v>2680</v>
      </c>
      <c r="B64">
        <v>46.9</v>
      </c>
    </row>
    <row r="65" spans="1:2">
      <c r="A65" t="s">
        <v>2681</v>
      </c>
      <c r="B65">
        <v>18.1</v>
      </c>
    </row>
    <row r="66" spans="1:2">
      <c r="A66" t="s">
        <v>2682</v>
      </c>
      <c r="B66">
        <v>16.4</v>
      </c>
    </row>
    <row r="67" spans="1:2">
      <c r="A67" t="s">
        <v>2683</v>
      </c>
      <c r="B67">
        <v>17.3</v>
      </c>
    </row>
    <row r="68" spans="1:2">
      <c r="A68" t="s">
        <v>2684</v>
      </c>
      <c r="B68">
        <v>17.5</v>
      </c>
    </row>
    <row r="69" spans="1:2">
      <c r="A69" t="s">
        <v>2685</v>
      </c>
      <c r="B69">
        <v>15.9</v>
      </c>
    </row>
    <row r="70" spans="1:2">
      <c r="A70" t="s">
        <v>2686</v>
      </c>
      <c r="B70">
        <v>16.7</v>
      </c>
    </row>
    <row r="71" spans="1:2">
      <c r="A71" t="s">
        <v>2687</v>
      </c>
      <c r="B71">
        <v>19.4</v>
      </c>
    </row>
    <row r="72" spans="1:2">
      <c r="A72" t="s">
        <v>2688</v>
      </c>
      <c r="B72">
        <v>17.9</v>
      </c>
    </row>
    <row r="73" spans="1:2">
      <c r="A73" t="s">
        <v>2689</v>
      </c>
      <c r="B73">
        <v>19</v>
      </c>
    </row>
    <row r="74" spans="1:2">
      <c r="A74" t="s">
        <v>2690</v>
      </c>
      <c r="B74">
        <v>22.3</v>
      </c>
    </row>
    <row r="75" spans="1:2">
      <c r="A75" t="s">
        <v>2691</v>
      </c>
      <c r="B75">
        <v>26.9</v>
      </c>
    </row>
    <row r="76" spans="1:2">
      <c r="A76" t="s">
        <v>2692</v>
      </c>
      <c r="B76">
        <v>26.4</v>
      </c>
    </row>
    <row r="77" spans="1:2">
      <c r="A77" t="s">
        <v>2693</v>
      </c>
      <c r="B77">
        <v>22.5</v>
      </c>
    </row>
    <row r="78" spans="1:2">
      <c r="A78" t="s">
        <v>2694</v>
      </c>
      <c r="B78">
        <v>21.9</v>
      </c>
    </row>
    <row r="79" spans="1:2">
      <c r="A79" t="s">
        <v>2695</v>
      </c>
      <c r="B79">
        <v>20.5</v>
      </c>
    </row>
    <row r="80" spans="1:2">
      <c r="A80" t="s">
        <v>2696</v>
      </c>
      <c r="B80">
        <v>36.2</v>
      </c>
    </row>
    <row r="81" spans="1:2">
      <c r="A81" t="s">
        <v>2697</v>
      </c>
      <c r="B81">
        <v>32.2</v>
      </c>
    </row>
    <row r="82" spans="1:2">
      <c r="A82" t="s">
        <v>2698</v>
      </c>
      <c r="B82">
        <v>53.2</v>
      </c>
    </row>
    <row r="83" spans="1:2">
      <c r="A83" t="s">
        <v>2699</v>
      </c>
      <c r="B83">
        <v>64.8</v>
      </c>
    </row>
    <row r="84" spans="1:2">
      <c r="A84" t="s">
        <v>2700</v>
      </c>
      <c r="B84">
        <v>24.8</v>
      </c>
    </row>
    <row r="85" spans="1:2">
      <c r="A85" t="s">
        <v>2701</v>
      </c>
      <c r="B85">
        <v>32.9</v>
      </c>
    </row>
    <row r="86" spans="1:2">
      <c r="A86" t="s">
        <v>2702</v>
      </c>
      <c r="B86">
        <v>24.7</v>
      </c>
    </row>
    <row r="87" spans="1:2">
      <c r="A87" t="s">
        <v>2703</v>
      </c>
      <c r="B87">
        <v>23.5</v>
      </c>
    </row>
    <row r="88" spans="1:2">
      <c r="A88" t="s">
        <v>2704</v>
      </c>
      <c r="B88">
        <v>26.2</v>
      </c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3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2705</v>
      </c>
      <c r="B1">
        <v>42.5</v>
      </c>
      <c r="C1">
        <v>0</v>
      </c>
    </row>
    <row r="2" spans="1:2">
      <c r="A2" t="s">
        <v>2706</v>
      </c>
      <c r="B2">
        <v>42.4</v>
      </c>
    </row>
    <row r="3" spans="1:2">
      <c r="A3" t="s">
        <v>2707</v>
      </c>
      <c r="B3">
        <v>42.5</v>
      </c>
    </row>
    <row r="4" spans="1:2">
      <c r="A4" t="s">
        <v>2708</v>
      </c>
      <c r="B4">
        <v>42.5</v>
      </c>
    </row>
    <row r="5" spans="1:2">
      <c r="A5" t="s">
        <v>2709</v>
      </c>
      <c r="B5">
        <v>42.7</v>
      </c>
    </row>
    <row r="6" spans="1:2">
      <c r="A6" t="s">
        <v>2710</v>
      </c>
      <c r="B6">
        <v>42.6</v>
      </c>
    </row>
    <row r="7" spans="1:2">
      <c r="A7" t="s">
        <v>2711</v>
      </c>
      <c r="B7">
        <v>42.5</v>
      </c>
    </row>
    <row r="8" spans="1:2">
      <c r="A8" t="s">
        <v>2712</v>
      </c>
      <c r="B8">
        <v>42.5</v>
      </c>
    </row>
    <row r="9" spans="1:2">
      <c r="A9" t="s">
        <v>2713</v>
      </c>
      <c r="B9">
        <v>42.5</v>
      </c>
    </row>
    <row r="10" spans="1:2">
      <c r="A10" t="s">
        <v>2714</v>
      </c>
      <c r="B10">
        <v>42.5</v>
      </c>
    </row>
    <row r="11" spans="1:2">
      <c r="A11" t="s">
        <v>2715</v>
      </c>
      <c r="B11">
        <v>42.5</v>
      </c>
    </row>
    <row r="12" spans="1:2">
      <c r="A12" t="s">
        <v>2716</v>
      </c>
      <c r="B12">
        <v>42.5</v>
      </c>
    </row>
    <row r="13" spans="1:2">
      <c r="A13" t="s">
        <v>2717</v>
      </c>
      <c r="B13">
        <v>42.6</v>
      </c>
    </row>
    <row r="14" spans="1:2">
      <c r="A14" t="s">
        <v>2718</v>
      </c>
      <c r="B14">
        <v>42.5</v>
      </c>
    </row>
    <row r="15" spans="1:2">
      <c r="A15" t="s">
        <v>2719</v>
      </c>
      <c r="B15">
        <v>42.7</v>
      </c>
    </row>
    <row r="16" spans="1:2">
      <c r="A16" t="s">
        <v>2720</v>
      </c>
      <c r="B16">
        <v>42.3</v>
      </c>
    </row>
    <row r="17" spans="1:2">
      <c r="A17" t="s">
        <v>2721</v>
      </c>
      <c r="B17">
        <v>42.5</v>
      </c>
    </row>
    <row r="18" spans="1:2">
      <c r="A18" t="s">
        <v>2722</v>
      </c>
      <c r="B18">
        <v>42.5</v>
      </c>
    </row>
    <row r="19" spans="1:2">
      <c r="A19" t="s">
        <v>2723</v>
      </c>
      <c r="B19">
        <v>42.5</v>
      </c>
    </row>
    <row r="20" spans="1:2">
      <c r="A20" t="s">
        <v>2724</v>
      </c>
      <c r="B20">
        <v>42.5</v>
      </c>
    </row>
    <row r="21" spans="1:2">
      <c r="A21" t="s">
        <v>2725</v>
      </c>
      <c r="B21">
        <v>42.6</v>
      </c>
    </row>
    <row r="22" spans="1:2">
      <c r="A22" t="s">
        <v>2726</v>
      </c>
      <c r="B22">
        <v>42.4</v>
      </c>
    </row>
    <row r="23" spans="1:2">
      <c r="A23" t="s">
        <v>2727</v>
      </c>
      <c r="B23">
        <v>42.4</v>
      </c>
    </row>
    <row r="24" spans="1:2">
      <c r="A24" t="s">
        <v>2728</v>
      </c>
      <c r="B24">
        <v>42.5</v>
      </c>
    </row>
    <row r="25" spans="1:2">
      <c r="A25" t="s">
        <v>2729</v>
      </c>
      <c r="B25">
        <v>42.4</v>
      </c>
    </row>
    <row r="26" spans="1:2">
      <c r="A26" t="s">
        <v>2730</v>
      </c>
      <c r="B26">
        <v>42.5</v>
      </c>
    </row>
    <row r="27" spans="1:2">
      <c r="A27" t="s">
        <v>2731</v>
      </c>
      <c r="B27">
        <v>42.4</v>
      </c>
    </row>
    <row r="28" spans="1:2">
      <c r="A28" t="s">
        <v>2732</v>
      </c>
      <c r="B28">
        <v>42.4</v>
      </c>
    </row>
    <row r="29" spans="1:2">
      <c r="A29" t="s">
        <v>2733</v>
      </c>
      <c r="B29">
        <v>42.5</v>
      </c>
    </row>
    <row r="30" spans="1:2">
      <c r="A30" t="s">
        <v>2734</v>
      </c>
      <c r="B30">
        <v>42.5</v>
      </c>
    </row>
    <row r="31" spans="1:2">
      <c r="A31" t="s">
        <v>2735</v>
      </c>
      <c r="B31">
        <v>42.6</v>
      </c>
    </row>
    <row r="32" spans="1:2">
      <c r="A32" t="s">
        <v>2736</v>
      </c>
      <c r="B32">
        <v>42.5</v>
      </c>
    </row>
    <row r="33" spans="1:2">
      <c r="A33" t="s">
        <v>2737</v>
      </c>
      <c r="B33">
        <v>42.4</v>
      </c>
    </row>
    <row r="34" spans="1:2">
      <c r="A34" t="s">
        <v>2738</v>
      </c>
      <c r="B34">
        <v>42.5</v>
      </c>
    </row>
    <row r="35" spans="1:2">
      <c r="A35" t="s">
        <v>2739</v>
      </c>
      <c r="B35">
        <v>42.4</v>
      </c>
    </row>
    <row r="36" spans="1:2">
      <c r="A36" t="s">
        <v>2740</v>
      </c>
      <c r="B36">
        <v>42.6</v>
      </c>
    </row>
    <row r="37" spans="1:2">
      <c r="A37" t="s">
        <v>2741</v>
      </c>
      <c r="B37">
        <v>42.5</v>
      </c>
    </row>
    <row r="38" spans="1:2">
      <c r="A38" t="s">
        <v>2742</v>
      </c>
      <c r="B38">
        <v>42.3</v>
      </c>
    </row>
    <row r="39" spans="1:2">
      <c r="A39" t="s">
        <v>2743</v>
      </c>
      <c r="B39">
        <v>42.4</v>
      </c>
    </row>
    <row r="40" spans="1:2">
      <c r="A40" t="s">
        <v>2744</v>
      </c>
      <c r="B40">
        <v>42.4</v>
      </c>
    </row>
    <row r="41" spans="1:2">
      <c r="A41" t="s">
        <v>2745</v>
      </c>
      <c r="B41">
        <v>42.5</v>
      </c>
    </row>
    <row r="42" spans="1:2">
      <c r="A42" t="s">
        <v>2746</v>
      </c>
      <c r="B42">
        <v>42.4</v>
      </c>
    </row>
    <row r="43" spans="1:2">
      <c r="A43" t="s">
        <v>2747</v>
      </c>
      <c r="B43">
        <v>42.5</v>
      </c>
    </row>
    <row r="44" spans="1:2">
      <c r="A44" t="s">
        <v>2748</v>
      </c>
      <c r="B44">
        <v>42.4</v>
      </c>
    </row>
    <row r="45" spans="1:2">
      <c r="A45" t="s">
        <v>2749</v>
      </c>
      <c r="B45">
        <v>42.4</v>
      </c>
    </row>
    <row r="46" spans="1:2">
      <c r="A46" t="s">
        <v>2750</v>
      </c>
      <c r="B46">
        <v>42.4</v>
      </c>
    </row>
    <row r="47" spans="1:2">
      <c r="A47" t="s">
        <v>2751</v>
      </c>
      <c r="B47">
        <v>42.4</v>
      </c>
    </row>
    <row r="48" spans="1:2">
      <c r="A48" t="s">
        <v>2752</v>
      </c>
      <c r="B48">
        <v>42.4</v>
      </c>
    </row>
    <row r="49" spans="1:2">
      <c r="A49" t="s">
        <v>2753</v>
      </c>
      <c r="B49">
        <v>42.4</v>
      </c>
    </row>
    <row r="50" spans="1:2">
      <c r="A50" t="s">
        <v>2754</v>
      </c>
      <c r="B50">
        <v>42.4</v>
      </c>
    </row>
    <row r="51" spans="1:2">
      <c r="A51" t="s">
        <v>2755</v>
      </c>
      <c r="B51">
        <v>42.4</v>
      </c>
    </row>
    <row r="52" spans="1:2">
      <c r="A52" t="s">
        <v>2756</v>
      </c>
      <c r="B52">
        <v>42.4</v>
      </c>
    </row>
    <row r="53" spans="1:2">
      <c r="A53" t="s">
        <v>2757</v>
      </c>
      <c r="B53">
        <v>42.4</v>
      </c>
    </row>
    <row r="54" spans="1:2">
      <c r="A54" t="s">
        <v>2758</v>
      </c>
      <c r="B54">
        <v>42.4</v>
      </c>
    </row>
    <row r="55" spans="1:2">
      <c r="A55" t="s">
        <v>2759</v>
      </c>
      <c r="B55">
        <v>42.4</v>
      </c>
    </row>
    <row r="56" spans="1:2">
      <c r="A56" t="s">
        <v>2760</v>
      </c>
      <c r="B56">
        <v>42.4</v>
      </c>
    </row>
    <row r="57" spans="1:2">
      <c r="A57" t="s">
        <v>2761</v>
      </c>
      <c r="B57">
        <v>42.4</v>
      </c>
    </row>
    <row r="58" spans="1:2">
      <c r="A58" t="s">
        <v>2762</v>
      </c>
      <c r="B58">
        <v>42.4</v>
      </c>
    </row>
    <row r="59" spans="1:2">
      <c r="A59" t="s">
        <v>2763</v>
      </c>
      <c r="B59">
        <v>42.5</v>
      </c>
    </row>
    <row r="60" spans="1:2">
      <c r="A60" t="s">
        <v>2764</v>
      </c>
      <c r="B60">
        <v>42.3</v>
      </c>
    </row>
    <row r="61" spans="1:2">
      <c r="A61" t="s">
        <v>2765</v>
      </c>
      <c r="B61">
        <v>42.5</v>
      </c>
    </row>
    <row r="62" spans="1:2">
      <c r="A62" t="s">
        <v>2766</v>
      </c>
      <c r="B62">
        <v>42.4</v>
      </c>
    </row>
    <row r="63" spans="1:2">
      <c r="A63" t="s">
        <v>2767</v>
      </c>
      <c r="B63">
        <v>42.3</v>
      </c>
    </row>
    <row r="64" spans="1:2">
      <c r="A64" t="s">
        <v>2768</v>
      </c>
      <c r="B64">
        <v>42.5</v>
      </c>
    </row>
    <row r="65" spans="1:2">
      <c r="A65" t="s">
        <v>2769</v>
      </c>
      <c r="B65">
        <v>42.4</v>
      </c>
    </row>
    <row r="66" spans="1:2">
      <c r="A66" t="s">
        <v>2770</v>
      </c>
      <c r="B66">
        <v>42.4</v>
      </c>
    </row>
    <row r="67" spans="1:2">
      <c r="A67" t="s">
        <v>2771</v>
      </c>
      <c r="B67">
        <v>42.5</v>
      </c>
    </row>
    <row r="68" spans="1:2">
      <c r="A68" t="s">
        <v>2772</v>
      </c>
      <c r="B68">
        <v>42.4</v>
      </c>
    </row>
    <row r="69" spans="1:2">
      <c r="A69" t="s">
        <v>2773</v>
      </c>
      <c r="B69">
        <v>42.3</v>
      </c>
    </row>
    <row r="70" spans="1:2">
      <c r="A70" t="s">
        <v>2774</v>
      </c>
      <c r="B70">
        <v>42.3</v>
      </c>
    </row>
    <row r="71" spans="1:2">
      <c r="A71" t="s">
        <v>2775</v>
      </c>
      <c r="B71">
        <v>42.3</v>
      </c>
    </row>
    <row r="72" spans="1:2">
      <c r="A72" t="s">
        <v>2776</v>
      </c>
      <c r="B72">
        <v>42.4</v>
      </c>
    </row>
    <row r="73" spans="1:2">
      <c r="A73" t="s">
        <v>2777</v>
      </c>
      <c r="B73">
        <v>42.2</v>
      </c>
    </row>
    <row r="74" spans="1:2">
      <c r="A74" t="s">
        <v>2778</v>
      </c>
      <c r="B74">
        <v>42.4</v>
      </c>
    </row>
    <row r="75" spans="1:2">
      <c r="A75" t="s">
        <v>2779</v>
      </c>
      <c r="B75">
        <v>42.4</v>
      </c>
    </row>
    <row r="76" spans="1:2">
      <c r="A76" t="s">
        <v>2780</v>
      </c>
      <c r="B76">
        <v>42.3</v>
      </c>
    </row>
    <row r="77" spans="1:2">
      <c r="A77" t="s">
        <v>2781</v>
      </c>
      <c r="B77">
        <v>42.4</v>
      </c>
    </row>
    <row r="78" spans="1:2">
      <c r="A78" t="s">
        <v>2782</v>
      </c>
      <c r="B78">
        <v>42.4</v>
      </c>
    </row>
    <row r="79" spans="1:2">
      <c r="A79" t="s">
        <v>2783</v>
      </c>
      <c r="B79">
        <v>42.4</v>
      </c>
    </row>
    <row r="80" spans="1:2">
      <c r="A80" t="s">
        <v>2784</v>
      </c>
      <c r="B80">
        <v>42.5</v>
      </c>
    </row>
    <row r="81" spans="1:2">
      <c r="A81" t="s">
        <v>2785</v>
      </c>
      <c r="B81">
        <v>42.3</v>
      </c>
    </row>
    <row r="82" spans="1:2">
      <c r="A82" t="s">
        <v>2786</v>
      </c>
      <c r="B82">
        <v>42.4</v>
      </c>
    </row>
    <row r="83" spans="1:2">
      <c r="A83" t="s">
        <v>2787</v>
      </c>
      <c r="B83">
        <v>42.5</v>
      </c>
    </row>
    <row r="84" spans="1:2">
      <c r="A84" t="s">
        <v>2788</v>
      </c>
      <c r="B84">
        <v>42.4</v>
      </c>
    </row>
    <row r="85" spans="1:2">
      <c r="A85" t="s">
        <v>2789</v>
      </c>
      <c r="B85">
        <v>42.4</v>
      </c>
    </row>
    <row r="86" spans="1:2">
      <c r="A86" t="s">
        <v>2790</v>
      </c>
      <c r="B86">
        <v>42.2</v>
      </c>
    </row>
    <row r="87" spans="1:2">
      <c r="A87" t="s">
        <v>2791</v>
      </c>
      <c r="B87">
        <v>42.3</v>
      </c>
    </row>
    <row r="88" spans="1:2">
      <c r="A88" t="s">
        <v>2792</v>
      </c>
      <c r="B88">
        <v>42.4</v>
      </c>
    </row>
    <row r="89" spans="1:2">
      <c r="A89" t="s">
        <v>2793</v>
      </c>
      <c r="B89">
        <v>42.3</v>
      </c>
    </row>
    <row r="90" spans="1:2">
      <c r="A90" t="s">
        <v>2794</v>
      </c>
      <c r="B90">
        <v>42.3</v>
      </c>
    </row>
    <row r="91" spans="1:2">
      <c r="A91" t="s">
        <v>2795</v>
      </c>
      <c r="B91">
        <v>42.4</v>
      </c>
    </row>
    <row r="92" spans="1:2">
      <c r="A92" t="s">
        <v>2796</v>
      </c>
      <c r="B92">
        <v>42.3</v>
      </c>
    </row>
    <row r="93" spans="1:2">
      <c r="A93" t="s">
        <v>2797</v>
      </c>
      <c r="B93">
        <v>42.3</v>
      </c>
    </row>
    <row r="94" spans="1:2">
      <c r="A94" t="s">
        <v>2798</v>
      </c>
      <c r="B94">
        <v>42.4</v>
      </c>
    </row>
    <row r="95" spans="1:2">
      <c r="A95" t="s">
        <v>2799</v>
      </c>
      <c r="B95">
        <v>42.4</v>
      </c>
    </row>
    <row r="96" spans="1:2">
      <c r="A96" t="s">
        <v>2800</v>
      </c>
      <c r="B96">
        <v>42.3</v>
      </c>
    </row>
    <row r="97" spans="1:2">
      <c r="A97" t="s">
        <v>2801</v>
      </c>
      <c r="B97">
        <v>42.4</v>
      </c>
    </row>
    <row r="98" spans="1:2">
      <c r="A98" t="s">
        <v>2802</v>
      </c>
      <c r="B98">
        <v>42.5</v>
      </c>
    </row>
    <row r="99" spans="1:2">
      <c r="A99" t="s">
        <v>2803</v>
      </c>
      <c r="B99">
        <v>42.4</v>
      </c>
    </row>
    <row r="100" spans="1:2">
      <c r="A100" t="s">
        <v>2804</v>
      </c>
      <c r="B100">
        <v>42.3</v>
      </c>
    </row>
    <row r="101" spans="1:2">
      <c r="A101" t="s">
        <v>2805</v>
      </c>
      <c r="B101">
        <v>42.4</v>
      </c>
    </row>
    <row r="102" spans="1:2">
      <c r="A102" t="s">
        <v>2806</v>
      </c>
      <c r="B102">
        <v>42.4</v>
      </c>
    </row>
    <row r="103" spans="1:2">
      <c r="A103" t="s">
        <v>2807</v>
      </c>
      <c r="B103">
        <v>42.5</v>
      </c>
    </row>
    <row r="104" spans="1:2">
      <c r="A104" t="s">
        <v>2808</v>
      </c>
      <c r="B104">
        <v>42.5</v>
      </c>
    </row>
    <row r="105" spans="1:2">
      <c r="A105" t="s">
        <v>2809</v>
      </c>
      <c r="B105">
        <v>42.5</v>
      </c>
    </row>
    <row r="106" spans="1:2">
      <c r="A106" t="s">
        <v>2810</v>
      </c>
      <c r="B106">
        <v>42.4</v>
      </c>
    </row>
    <row r="107" spans="1:2">
      <c r="A107" t="s">
        <v>2811</v>
      </c>
      <c r="B107">
        <v>42.4</v>
      </c>
    </row>
    <row r="108" spans="1:2">
      <c r="A108" t="s">
        <v>2812</v>
      </c>
      <c r="B108">
        <v>42.4</v>
      </c>
    </row>
    <row r="109" spans="1:2">
      <c r="A109" t="s">
        <v>2813</v>
      </c>
      <c r="B109">
        <v>42.5</v>
      </c>
    </row>
    <row r="110" spans="1:2">
      <c r="A110" t="s">
        <v>2814</v>
      </c>
      <c r="B110">
        <v>42.4</v>
      </c>
    </row>
    <row r="111" spans="1:2">
      <c r="A111" t="s">
        <v>2815</v>
      </c>
      <c r="B111">
        <v>42.5</v>
      </c>
    </row>
    <row r="112" spans="1:2">
      <c r="A112" t="s">
        <v>2816</v>
      </c>
      <c r="B112">
        <v>42.5</v>
      </c>
    </row>
    <row r="113" spans="1:2">
      <c r="A113" t="s">
        <v>2817</v>
      </c>
      <c r="B113">
        <v>42.4</v>
      </c>
    </row>
    <row r="114" spans="1:2">
      <c r="A114" t="s">
        <v>2818</v>
      </c>
      <c r="B114">
        <v>42.5</v>
      </c>
    </row>
    <row r="115" spans="1:2">
      <c r="A115" t="s">
        <v>2819</v>
      </c>
      <c r="B115">
        <v>42.4</v>
      </c>
    </row>
    <row r="116" spans="1:2">
      <c r="A116" t="s">
        <v>2820</v>
      </c>
      <c r="B116">
        <v>42.4</v>
      </c>
    </row>
    <row r="117" spans="1:2">
      <c r="A117" t="s">
        <v>2821</v>
      </c>
      <c r="B117">
        <v>42.4</v>
      </c>
    </row>
    <row r="118" spans="1:2">
      <c r="A118" t="s">
        <v>2822</v>
      </c>
      <c r="B118">
        <v>42.5</v>
      </c>
    </row>
    <row r="119" spans="1:2">
      <c r="A119" t="s">
        <v>2823</v>
      </c>
      <c r="B119">
        <v>42.4</v>
      </c>
    </row>
    <row r="120" spans="1:2">
      <c r="A120" t="s">
        <v>2824</v>
      </c>
      <c r="B120">
        <v>42.4</v>
      </c>
    </row>
    <row r="121" spans="1:2">
      <c r="A121" t="s">
        <v>2825</v>
      </c>
      <c r="B121">
        <v>42.5</v>
      </c>
    </row>
    <row r="122" spans="1:2">
      <c r="A122" t="s">
        <v>2826</v>
      </c>
      <c r="B122">
        <v>42.4</v>
      </c>
    </row>
    <row r="123" spans="1:2">
      <c r="A123" t="s">
        <v>2827</v>
      </c>
      <c r="B123">
        <v>42.3</v>
      </c>
    </row>
    <row r="124" spans="1:2">
      <c r="A124" t="s">
        <v>2828</v>
      </c>
      <c r="B124">
        <v>42.5</v>
      </c>
    </row>
    <row r="125" spans="1:2">
      <c r="A125" t="s">
        <v>2829</v>
      </c>
      <c r="B125">
        <v>42.4</v>
      </c>
    </row>
    <row r="126" spans="1:2">
      <c r="A126" t="s">
        <v>2830</v>
      </c>
      <c r="B126">
        <v>42.4</v>
      </c>
    </row>
    <row r="127" spans="1:2">
      <c r="A127" t="s">
        <v>2831</v>
      </c>
      <c r="B127">
        <v>42.3</v>
      </c>
    </row>
    <row r="128" spans="1:2">
      <c r="A128" t="s">
        <v>2832</v>
      </c>
      <c r="B128">
        <v>42.3</v>
      </c>
    </row>
    <row r="129" spans="1:2">
      <c r="A129" t="s">
        <v>2833</v>
      </c>
      <c r="B129">
        <v>42.4</v>
      </c>
    </row>
    <row r="130" spans="1:2">
      <c r="A130" t="s">
        <v>2834</v>
      </c>
      <c r="B130">
        <v>42.6</v>
      </c>
    </row>
    <row r="131" spans="1:2">
      <c r="A131" t="s">
        <v>2835</v>
      </c>
      <c r="B131">
        <v>42.6</v>
      </c>
    </row>
    <row r="132" spans="1:2">
      <c r="A132" t="s">
        <v>2836</v>
      </c>
      <c r="B132">
        <v>42.5</v>
      </c>
    </row>
    <row r="133" spans="1:2">
      <c r="A133" t="s">
        <v>2837</v>
      </c>
      <c r="B133">
        <v>42.4</v>
      </c>
    </row>
    <row r="134" spans="1:2">
      <c r="A134" t="s">
        <v>2838</v>
      </c>
      <c r="B134">
        <v>42.5</v>
      </c>
    </row>
    <row r="135" spans="1:2">
      <c r="A135" t="s">
        <v>2839</v>
      </c>
      <c r="B135">
        <v>42.4</v>
      </c>
    </row>
    <row r="136" spans="1:2">
      <c r="A136" t="s">
        <v>2840</v>
      </c>
      <c r="B136">
        <v>42.6</v>
      </c>
    </row>
    <row r="137" spans="1:2">
      <c r="A137" t="s">
        <v>2841</v>
      </c>
      <c r="B137">
        <v>42.4</v>
      </c>
    </row>
    <row r="138" spans="1:2">
      <c r="A138" t="s">
        <v>2842</v>
      </c>
      <c r="B138">
        <v>42.6</v>
      </c>
    </row>
    <row r="139" spans="1:2">
      <c r="A139" t="s">
        <v>2843</v>
      </c>
      <c r="B139">
        <v>42.5</v>
      </c>
    </row>
    <row r="140" spans="1:2">
      <c r="A140" t="s">
        <v>2844</v>
      </c>
      <c r="B140">
        <v>42.5</v>
      </c>
    </row>
    <row r="141" spans="1:2">
      <c r="A141" t="s">
        <v>2845</v>
      </c>
      <c r="B141">
        <v>42.5</v>
      </c>
    </row>
    <row r="142" spans="1:2">
      <c r="A142" t="s">
        <v>2846</v>
      </c>
      <c r="B142">
        <v>42.4</v>
      </c>
    </row>
    <row r="143" spans="1:2">
      <c r="A143" t="s">
        <v>2847</v>
      </c>
      <c r="B143">
        <v>42.5</v>
      </c>
    </row>
    <row r="144" spans="1:2">
      <c r="A144" t="s">
        <v>2848</v>
      </c>
      <c r="B144">
        <v>42.5</v>
      </c>
    </row>
    <row r="145" spans="1:2">
      <c r="A145" t="s">
        <v>2849</v>
      </c>
      <c r="B145">
        <v>42.6</v>
      </c>
    </row>
    <row r="146" spans="1:2">
      <c r="A146" t="s">
        <v>2850</v>
      </c>
      <c r="B146">
        <v>42.5</v>
      </c>
    </row>
    <row r="147" spans="1:2">
      <c r="A147" t="s">
        <v>2851</v>
      </c>
      <c r="B147">
        <v>42.6</v>
      </c>
    </row>
    <row r="148" spans="1:2">
      <c r="A148" t="s">
        <v>2852</v>
      </c>
      <c r="B148">
        <v>42.6</v>
      </c>
    </row>
    <row r="149" spans="1:2">
      <c r="A149" t="s">
        <v>2853</v>
      </c>
      <c r="B149">
        <v>42.5</v>
      </c>
    </row>
    <row r="150" spans="1:2">
      <c r="A150" t="s">
        <v>2854</v>
      </c>
      <c r="B150">
        <v>42.6</v>
      </c>
    </row>
    <row r="151" spans="1:2">
      <c r="A151" t="s">
        <v>2855</v>
      </c>
      <c r="B151">
        <v>42.6</v>
      </c>
    </row>
    <row r="152" spans="1:2">
      <c r="A152" t="s">
        <v>2856</v>
      </c>
      <c r="B152">
        <v>42.6</v>
      </c>
    </row>
    <row r="153" spans="1:2">
      <c r="A153" t="s">
        <v>2857</v>
      </c>
      <c r="B153">
        <v>42.5</v>
      </c>
    </row>
    <row r="154" spans="1:2">
      <c r="A154" t="s">
        <v>2858</v>
      </c>
      <c r="B154">
        <v>42.5</v>
      </c>
    </row>
    <row r="155" spans="1:2">
      <c r="A155" t="s">
        <v>2859</v>
      </c>
      <c r="B155">
        <v>42.6</v>
      </c>
    </row>
    <row r="156" spans="1:2">
      <c r="A156" t="s">
        <v>2860</v>
      </c>
      <c r="B156">
        <v>42.6</v>
      </c>
    </row>
    <row r="157" spans="1:2">
      <c r="A157" t="s">
        <v>2861</v>
      </c>
      <c r="B157">
        <v>42.6</v>
      </c>
    </row>
    <row r="158" spans="1:2">
      <c r="A158" t="s">
        <v>2862</v>
      </c>
      <c r="B158">
        <v>42.6</v>
      </c>
    </row>
    <row r="159" spans="1:2">
      <c r="A159" t="s">
        <v>2863</v>
      </c>
      <c r="B159">
        <v>42.7</v>
      </c>
    </row>
    <row r="160" spans="1:2">
      <c r="A160" t="s">
        <v>2864</v>
      </c>
      <c r="B160">
        <v>42.6</v>
      </c>
    </row>
    <row r="161" spans="1:2">
      <c r="A161" t="s">
        <v>2865</v>
      </c>
      <c r="B161">
        <v>42.5</v>
      </c>
    </row>
    <row r="162" spans="1:2">
      <c r="A162" t="s">
        <v>2866</v>
      </c>
      <c r="B162">
        <v>42.5</v>
      </c>
    </row>
    <row r="163" spans="1:2">
      <c r="A163" t="s">
        <v>2867</v>
      </c>
      <c r="B163">
        <v>42.4</v>
      </c>
    </row>
    <row r="164" spans="1:2">
      <c r="A164" t="s">
        <v>2868</v>
      </c>
      <c r="B164">
        <v>42.6</v>
      </c>
    </row>
    <row r="165" spans="1:2">
      <c r="A165" t="s">
        <v>2869</v>
      </c>
      <c r="B165">
        <v>42.5</v>
      </c>
    </row>
    <row r="166" spans="1:2">
      <c r="A166" t="s">
        <v>2870</v>
      </c>
      <c r="B166">
        <v>42.6</v>
      </c>
    </row>
    <row r="167" spans="1:2">
      <c r="A167" t="s">
        <v>2871</v>
      </c>
      <c r="B167">
        <v>42.7</v>
      </c>
    </row>
    <row r="168" spans="1:2">
      <c r="A168" t="s">
        <v>2872</v>
      </c>
      <c r="B168">
        <v>42.6</v>
      </c>
    </row>
    <row r="169" spans="1:2">
      <c r="A169" t="s">
        <v>2873</v>
      </c>
      <c r="B169">
        <v>42.6</v>
      </c>
    </row>
    <row r="170" spans="1:2">
      <c r="A170" t="s">
        <v>2874</v>
      </c>
      <c r="B170">
        <v>42.4</v>
      </c>
    </row>
    <row r="171" spans="1:2">
      <c r="A171" t="s">
        <v>2875</v>
      </c>
      <c r="B171">
        <v>42.6</v>
      </c>
    </row>
    <row r="172" spans="1:2">
      <c r="A172" t="s">
        <v>2876</v>
      </c>
      <c r="B172">
        <v>42.5</v>
      </c>
    </row>
    <row r="173" spans="1:2">
      <c r="A173" t="s">
        <v>2877</v>
      </c>
      <c r="B173">
        <v>42.6</v>
      </c>
    </row>
    <row r="174" spans="1:2">
      <c r="A174" t="s">
        <v>2878</v>
      </c>
      <c r="B174">
        <v>42.5</v>
      </c>
    </row>
    <row r="175" spans="1:2">
      <c r="A175" t="s">
        <v>2879</v>
      </c>
      <c r="B175">
        <v>42.7</v>
      </c>
    </row>
    <row r="176" spans="1:2">
      <c r="A176" t="s">
        <v>2880</v>
      </c>
      <c r="B176">
        <v>42.6</v>
      </c>
    </row>
    <row r="177" spans="1:2">
      <c r="A177" t="s">
        <v>2881</v>
      </c>
      <c r="B177">
        <v>42.6</v>
      </c>
    </row>
    <row r="178" spans="1:2">
      <c r="A178" t="s">
        <v>2882</v>
      </c>
      <c r="B178">
        <v>42.5</v>
      </c>
    </row>
    <row r="179" spans="1:2">
      <c r="A179" t="s">
        <v>2883</v>
      </c>
      <c r="B179">
        <v>42.6</v>
      </c>
    </row>
    <row r="180" spans="1:2">
      <c r="A180" t="s">
        <v>2884</v>
      </c>
      <c r="B180">
        <v>42.6</v>
      </c>
    </row>
    <row r="181" spans="1:2">
      <c r="A181" t="s">
        <v>2885</v>
      </c>
      <c r="B181">
        <v>42.6</v>
      </c>
    </row>
    <row r="182" spans="1:2">
      <c r="A182" t="s">
        <v>2886</v>
      </c>
      <c r="B182">
        <v>42.4</v>
      </c>
    </row>
    <row r="183" spans="1:2">
      <c r="A183" t="s">
        <v>2887</v>
      </c>
      <c r="B183">
        <v>42.5</v>
      </c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9"/>
  <sheetViews>
    <sheetView workbookViewId="0">
      <selection activeCell="D11" sqref="D11"/>
    </sheetView>
  </sheetViews>
  <sheetFormatPr defaultColWidth="9" defaultRowHeight="13.5" outlineLevelCol="2"/>
  <cols>
    <col min="1" max="1" width="20" customWidth="1"/>
  </cols>
  <sheetData>
    <row r="1" spans="1:3">
      <c r="A1" t="s">
        <v>2622</v>
      </c>
      <c r="B1">
        <v>53.2</v>
      </c>
      <c r="C1">
        <v>0.7</v>
      </c>
    </row>
    <row r="2" spans="1:2">
      <c r="A2" t="s">
        <v>2623</v>
      </c>
      <c r="B2">
        <v>53.4</v>
      </c>
    </row>
    <row r="3" spans="1:2">
      <c r="A3" t="s">
        <v>2624</v>
      </c>
      <c r="B3">
        <v>53.5</v>
      </c>
    </row>
    <row r="4" spans="1:2">
      <c r="A4" t="s">
        <v>2625</v>
      </c>
      <c r="B4">
        <v>53.6</v>
      </c>
    </row>
    <row r="5" spans="1:2">
      <c r="A5" t="s">
        <v>2888</v>
      </c>
      <c r="B5">
        <v>53.6</v>
      </c>
    </row>
    <row r="6" spans="1:2">
      <c r="A6" t="s">
        <v>2889</v>
      </c>
      <c r="B6">
        <v>53</v>
      </c>
    </row>
    <row r="7" spans="1:2">
      <c r="A7" t="s">
        <v>2890</v>
      </c>
      <c r="B7">
        <v>53.3</v>
      </c>
    </row>
    <row r="8" spans="1:2">
      <c r="A8" t="s">
        <v>2891</v>
      </c>
      <c r="B8">
        <v>53.5</v>
      </c>
    </row>
    <row r="9" spans="1:2">
      <c r="A9" t="s">
        <v>2892</v>
      </c>
      <c r="B9">
        <v>53.6</v>
      </c>
    </row>
    <row r="10" spans="1:2">
      <c r="A10" t="s">
        <v>2893</v>
      </c>
      <c r="B10">
        <v>53.6</v>
      </c>
    </row>
    <row r="11" spans="1:2">
      <c r="A11" t="s">
        <v>2894</v>
      </c>
      <c r="B11">
        <v>53.3</v>
      </c>
    </row>
    <row r="12" spans="1:2">
      <c r="A12" t="s">
        <v>2630</v>
      </c>
      <c r="B12">
        <v>53.2</v>
      </c>
    </row>
    <row r="13" spans="1:2">
      <c r="A13" t="s">
        <v>2631</v>
      </c>
      <c r="B13">
        <v>53.5</v>
      </c>
    </row>
    <row r="14" spans="1:2">
      <c r="A14" t="s">
        <v>2632</v>
      </c>
      <c r="B14">
        <v>53.5</v>
      </c>
    </row>
    <row r="15" spans="1:2">
      <c r="A15" t="s">
        <v>2633</v>
      </c>
      <c r="B15">
        <v>53.7</v>
      </c>
    </row>
    <row r="16" spans="1:2">
      <c r="A16" t="s">
        <v>2895</v>
      </c>
      <c r="B16">
        <v>53.3</v>
      </c>
    </row>
    <row r="17" spans="1:2">
      <c r="A17" t="s">
        <v>5</v>
      </c>
      <c r="B17">
        <v>53.2</v>
      </c>
    </row>
    <row r="18" spans="1:2">
      <c r="A18" t="s">
        <v>6</v>
      </c>
      <c r="B18">
        <v>53.3</v>
      </c>
    </row>
    <row r="19" spans="1:2">
      <c r="A19" t="s">
        <v>7</v>
      </c>
      <c r="B19">
        <v>53.5</v>
      </c>
    </row>
    <row r="20" spans="1:2">
      <c r="A20" t="s">
        <v>8</v>
      </c>
      <c r="B20">
        <v>53.5</v>
      </c>
    </row>
    <row r="21" spans="1:2">
      <c r="A21" t="s">
        <v>2896</v>
      </c>
      <c r="B21">
        <v>53.2</v>
      </c>
    </row>
    <row r="22" spans="1:2">
      <c r="A22" t="s">
        <v>2897</v>
      </c>
      <c r="B22">
        <v>53.2</v>
      </c>
    </row>
    <row r="23" spans="1:2">
      <c r="A23" t="s">
        <v>2641</v>
      </c>
      <c r="B23">
        <v>53.5</v>
      </c>
    </row>
    <row r="24" spans="1:2">
      <c r="A24" t="s">
        <v>2642</v>
      </c>
      <c r="B24">
        <v>53.6</v>
      </c>
    </row>
    <row r="25" spans="1:2">
      <c r="A25" t="s">
        <v>2643</v>
      </c>
      <c r="B25">
        <v>53.7</v>
      </c>
    </row>
    <row r="26" spans="1:2">
      <c r="A26" t="s">
        <v>2898</v>
      </c>
      <c r="B26">
        <v>53.2</v>
      </c>
    </row>
    <row r="27" spans="1:2">
      <c r="A27" t="s">
        <v>2899</v>
      </c>
      <c r="B27">
        <v>53.4</v>
      </c>
    </row>
    <row r="28" spans="1:2">
      <c r="A28" t="s">
        <v>2900</v>
      </c>
      <c r="B28">
        <v>53.6</v>
      </c>
    </row>
    <row r="29" spans="1:2">
      <c r="A29" t="s">
        <v>2901</v>
      </c>
      <c r="B29">
        <v>53.5</v>
      </c>
    </row>
    <row r="30" spans="1:2">
      <c r="A30" t="s">
        <v>2902</v>
      </c>
      <c r="B30">
        <v>53.6</v>
      </c>
    </row>
    <row r="31" spans="1:2">
      <c r="A31" t="s">
        <v>2903</v>
      </c>
      <c r="B31">
        <v>53.2</v>
      </c>
    </row>
    <row r="32" spans="1:2">
      <c r="A32" t="s">
        <v>2904</v>
      </c>
      <c r="B32">
        <v>53.3</v>
      </c>
    </row>
    <row r="33" spans="1:2">
      <c r="A33" t="s">
        <v>2905</v>
      </c>
      <c r="B33">
        <v>53.5</v>
      </c>
    </row>
    <row r="34" spans="1:2">
      <c r="A34" t="s">
        <v>2906</v>
      </c>
      <c r="B34">
        <v>53.5</v>
      </c>
    </row>
    <row r="35" spans="1:2">
      <c r="A35" t="s">
        <v>2907</v>
      </c>
      <c r="B35">
        <v>53.6</v>
      </c>
    </row>
    <row r="36" spans="1:2">
      <c r="A36" t="s">
        <v>2908</v>
      </c>
      <c r="B36">
        <v>53.2</v>
      </c>
    </row>
    <row r="37" spans="1:2">
      <c r="A37" t="s">
        <v>2909</v>
      </c>
      <c r="B37">
        <v>53.2</v>
      </c>
    </row>
    <row r="38" spans="1:2">
      <c r="A38" t="s">
        <v>2910</v>
      </c>
      <c r="B38">
        <v>53.4</v>
      </c>
    </row>
    <row r="39" spans="1:2">
      <c r="A39" t="s">
        <v>2911</v>
      </c>
      <c r="B39">
        <v>53.6</v>
      </c>
    </row>
    <row r="40" spans="1:2">
      <c r="A40" t="s">
        <v>2912</v>
      </c>
      <c r="B40">
        <v>53.8</v>
      </c>
    </row>
    <row r="41" spans="1:2">
      <c r="A41" t="s">
        <v>2913</v>
      </c>
      <c r="B41">
        <v>53.1</v>
      </c>
    </row>
    <row r="42" spans="1:2">
      <c r="A42" t="s">
        <v>2914</v>
      </c>
      <c r="B42">
        <v>53.3</v>
      </c>
    </row>
    <row r="43" spans="1:2">
      <c r="A43" t="s">
        <v>2915</v>
      </c>
      <c r="B43">
        <v>53.5</v>
      </c>
    </row>
    <row r="44" spans="1:2">
      <c r="A44" t="s">
        <v>2916</v>
      </c>
      <c r="B44">
        <v>53.7</v>
      </c>
    </row>
    <row r="45" spans="1:2">
      <c r="A45" t="s">
        <v>2917</v>
      </c>
      <c r="B45">
        <v>53.5</v>
      </c>
    </row>
    <row r="46" spans="1:2">
      <c r="A46" t="s">
        <v>2918</v>
      </c>
      <c r="B46">
        <v>53.2</v>
      </c>
    </row>
    <row r="47" spans="1:2">
      <c r="A47" t="s">
        <v>2919</v>
      </c>
      <c r="B47">
        <v>53.4</v>
      </c>
    </row>
    <row r="48" spans="1:2">
      <c r="A48" t="s">
        <v>2920</v>
      </c>
      <c r="B48">
        <v>53.5</v>
      </c>
    </row>
    <row r="49" spans="1:2">
      <c r="A49" t="s">
        <v>2921</v>
      </c>
      <c r="B49">
        <v>53.4</v>
      </c>
    </row>
    <row r="50" spans="1:2">
      <c r="A50" t="s">
        <v>2922</v>
      </c>
      <c r="B50">
        <v>53.6</v>
      </c>
    </row>
    <row r="51" spans="1:2">
      <c r="A51" t="s">
        <v>2668</v>
      </c>
      <c r="B51">
        <v>53.1</v>
      </c>
    </row>
    <row r="52" spans="1:2">
      <c r="A52" t="s">
        <v>2669</v>
      </c>
      <c r="B52">
        <v>53.3</v>
      </c>
    </row>
    <row r="53" spans="1:2">
      <c r="A53" t="s">
        <v>2670</v>
      </c>
      <c r="B53">
        <v>53.5</v>
      </c>
    </row>
    <row r="54" spans="1:2">
      <c r="A54" t="s">
        <v>2923</v>
      </c>
      <c r="B54">
        <v>53.7</v>
      </c>
    </row>
    <row r="55" spans="1:2">
      <c r="A55" t="s">
        <v>2924</v>
      </c>
      <c r="B55">
        <v>53.5</v>
      </c>
    </row>
    <row r="56" spans="1:2">
      <c r="A56" t="s">
        <v>2925</v>
      </c>
      <c r="B56">
        <v>53.2</v>
      </c>
    </row>
    <row r="57" spans="1:2">
      <c r="A57" t="s">
        <v>2926</v>
      </c>
      <c r="B57">
        <v>53.5</v>
      </c>
    </row>
    <row r="58" spans="1:2">
      <c r="A58" t="s">
        <v>2927</v>
      </c>
      <c r="B58">
        <v>53.3</v>
      </c>
    </row>
    <row r="59" spans="1:2">
      <c r="A59" t="s">
        <v>2928</v>
      </c>
      <c r="B59">
        <v>53.6</v>
      </c>
    </row>
    <row r="60" spans="1:2">
      <c r="A60" t="s">
        <v>2929</v>
      </c>
      <c r="B60">
        <v>53.3</v>
      </c>
    </row>
    <row r="61" spans="1:2">
      <c r="A61" t="s">
        <v>2930</v>
      </c>
      <c r="B61">
        <v>53.6</v>
      </c>
    </row>
    <row r="62" spans="1:2">
      <c r="A62" t="s">
        <v>2931</v>
      </c>
      <c r="B62">
        <v>53.7</v>
      </c>
    </row>
    <row r="63" spans="1:2">
      <c r="A63" t="s">
        <v>2932</v>
      </c>
      <c r="B63">
        <v>53.7</v>
      </c>
    </row>
    <row r="64" spans="1:2">
      <c r="A64" t="s">
        <v>2680</v>
      </c>
      <c r="B64">
        <v>53.8</v>
      </c>
    </row>
    <row r="65" spans="1:2">
      <c r="A65" t="s">
        <v>2933</v>
      </c>
      <c r="B65">
        <v>53.1</v>
      </c>
    </row>
    <row r="66" spans="1:2">
      <c r="A66" t="s">
        <v>2934</v>
      </c>
      <c r="B66">
        <v>53.3</v>
      </c>
    </row>
    <row r="67" spans="1:2">
      <c r="A67" t="s">
        <v>2935</v>
      </c>
      <c r="B67">
        <v>53.6</v>
      </c>
    </row>
    <row r="68" spans="1:2">
      <c r="A68" t="s">
        <v>2936</v>
      </c>
      <c r="B68">
        <v>53.5</v>
      </c>
    </row>
    <row r="69" spans="1:2">
      <c r="A69" t="s">
        <v>2937</v>
      </c>
      <c r="B69">
        <v>53.6</v>
      </c>
    </row>
    <row r="70" spans="1:2">
      <c r="A70" t="s">
        <v>2938</v>
      </c>
      <c r="B70">
        <v>53.2</v>
      </c>
    </row>
    <row r="71" spans="1:2">
      <c r="A71" t="s">
        <v>2939</v>
      </c>
      <c r="B71">
        <v>53.4</v>
      </c>
    </row>
    <row r="72" spans="1:2">
      <c r="A72" t="s">
        <v>2940</v>
      </c>
      <c r="B72">
        <v>53.5</v>
      </c>
    </row>
    <row r="73" spans="1:2">
      <c r="A73" t="s">
        <v>2941</v>
      </c>
      <c r="B73">
        <v>53.5</v>
      </c>
    </row>
    <row r="74" spans="1:2">
      <c r="A74" t="s">
        <v>2942</v>
      </c>
      <c r="B74">
        <v>53.6</v>
      </c>
    </row>
    <row r="75" spans="1:2">
      <c r="A75" t="s">
        <v>2943</v>
      </c>
      <c r="B75">
        <v>53.2</v>
      </c>
    </row>
    <row r="76" spans="1:2">
      <c r="A76" t="s">
        <v>35</v>
      </c>
      <c r="B76">
        <v>53.5</v>
      </c>
    </row>
    <row r="77" spans="1:2">
      <c r="A77" t="s">
        <v>2693</v>
      </c>
      <c r="B77">
        <v>53.6</v>
      </c>
    </row>
    <row r="78" spans="1:2">
      <c r="A78" t="s">
        <v>2694</v>
      </c>
      <c r="B78">
        <v>53.6</v>
      </c>
    </row>
    <row r="79" spans="1:2">
      <c r="A79" t="s">
        <v>2695</v>
      </c>
      <c r="B79">
        <v>53.7</v>
      </c>
    </row>
    <row r="80" spans="1:2">
      <c r="A80" t="s">
        <v>2944</v>
      </c>
      <c r="B80">
        <v>53.3</v>
      </c>
    </row>
    <row r="81" spans="1:2">
      <c r="A81" t="s">
        <v>2945</v>
      </c>
      <c r="B81">
        <v>53.5</v>
      </c>
    </row>
    <row r="82" spans="1:2">
      <c r="A82" t="s">
        <v>2946</v>
      </c>
      <c r="B82">
        <v>53.6</v>
      </c>
    </row>
    <row r="83" spans="1:2">
      <c r="A83" t="s">
        <v>2947</v>
      </c>
      <c r="B83">
        <v>53.8</v>
      </c>
    </row>
    <row r="84" spans="1:2">
      <c r="A84" t="s">
        <v>2948</v>
      </c>
      <c r="B84">
        <v>53.9</v>
      </c>
    </row>
    <row r="85" spans="1:2">
      <c r="A85" t="s">
        <v>2949</v>
      </c>
      <c r="B85">
        <v>53.4</v>
      </c>
    </row>
    <row r="86" spans="1:2">
      <c r="A86" t="s">
        <v>40</v>
      </c>
      <c r="B86">
        <v>53.5</v>
      </c>
    </row>
    <row r="87" spans="1:2">
      <c r="A87" t="s">
        <v>41</v>
      </c>
      <c r="B87">
        <v>53.7</v>
      </c>
    </row>
    <row r="88" spans="1:2">
      <c r="A88" t="s">
        <v>2950</v>
      </c>
      <c r="B88">
        <v>53.6</v>
      </c>
    </row>
    <row r="89" spans="1:2">
      <c r="A89" t="s">
        <v>2951</v>
      </c>
      <c r="B89">
        <v>53.8</v>
      </c>
    </row>
    <row r="90" spans="1:2">
      <c r="A90" t="s">
        <v>2952</v>
      </c>
      <c r="B90">
        <v>53.3</v>
      </c>
    </row>
    <row r="91" spans="1:2">
      <c r="A91" t="s">
        <v>2953</v>
      </c>
      <c r="B91">
        <v>53.4</v>
      </c>
    </row>
    <row r="92" spans="1:2">
      <c r="A92" t="s">
        <v>2954</v>
      </c>
      <c r="B92">
        <v>41.2</v>
      </c>
    </row>
    <row r="93" spans="1:2">
      <c r="A93" t="s">
        <v>2955</v>
      </c>
      <c r="B93">
        <v>41.3</v>
      </c>
    </row>
    <row r="94" spans="1:2">
      <c r="A94" t="s">
        <v>2956</v>
      </c>
      <c r="B94">
        <v>41.4</v>
      </c>
    </row>
    <row r="95" spans="1:2">
      <c r="A95" t="s">
        <v>2957</v>
      </c>
      <c r="B95">
        <v>40.8</v>
      </c>
    </row>
    <row r="96" spans="1:2">
      <c r="A96" t="s">
        <v>2958</v>
      </c>
      <c r="B96">
        <v>41.2</v>
      </c>
    </row>
    <row r="97" spans="1:2">
      <c r="A97" t="s">
        <v>2959</v>
      </c>
      <c r="B97">
        <v>41.2</v>
      </c>
    </row>
    <row r="98" spans="1:2">
      <c r="A98" t="s">
        <v>2960</v>
      </c>
      <c r="B98">
        <v>41.3</v>
      </c>
    </row>
    <row r="99" spans="1:2">
      <c r="A99" t="s">
        <v>2961</v>
      </c>
      <c r="B99">
        <v>41.3</v>
      </c>
    </row>
    <row r="100" spans="1:2">
      <c r="A100" t="s">
        <v>2962</v>
      </c>
      <c r="B100">
        <v>40.8</v>
      </c>
    </row>
    <row r="101" spans="1:2">
      <c r="A101" t="s">
        <v>2963</v>
      </c>
      <c r="B101">
        <v>40.8</v>
      </c>
    </row>
    <row r="102" spans="1:2">
      <c r="A102" t="s">
        <v>2964</v>
      </c>
      <c r="B102">
        <v>41.1</v>
      </c>
    </row>
    <row r="103" spans="1:2">
      <c r="A103" t="s">
        <v>2965</v>
      </c>
      <c r="B103">
        <v>41.1</v>
      </c>
    </row>
    <row r="104" spans="1:2">
      <c r="A104" t="s">
        <v>2966</v>
      </c>
      <c r="B104">
        <v>41.4</v>
      </c>
    </row>
    <row r="105" spans="1:2">
      <c r="A105" t="s">
        <v>2967</v>
      </c>
      <c r="B105">
        <v>40.9</v>
      </c>
    </row>
    <row r="106" spans="1:2">
      <c r="A106" t="s">
        <v>2968</v>
      </c>
      <c r="B106">
        <v>41.1</v>
      </c>
    </row>
    <row r="107" spans="1:2">
      <c r="A107" t="s">
        <v>2969</v>
      </c>
      <c r="B107">
        <v>41.1</v>
      </c>
    </row>
    <row r="108" spans="1:2">
      <c r="A108" t="s">
        <v>2970</v>
      </c>
      <c r="B108">
        <v>41.2</v>
      </c>
    </row>
    <row r="109" spans="1:2">
      <c r="A109" t="s">
        <v>2971</v>
      </c>
      <c r="B109">
        <v>41.3</v>
      </c>
    </row>
    <row r="110" spans="1:2">
      <c r="A110" t="s">
        <v>2972</v>
      </c>
      <c r="B110">
        <v>40.9</v>
      </c>
    </row>
    <row r="111" spans="1:2">
      <c r="A111" t="s">
        <v>2973</v>
      </c>
      <c r="B111">
        <v>41.3</v>
      </c>
    </row>
    <row r="112" spans="1:2">
      <c r="A112" t="s">
        <v>2974</v>
      </c>
      <c r="B112">
        <v>41.3</v>
      </c>
    </row>
    <row r="113" spans="1:2">
      <c r="A113" t="s">
        <v>2975</v>
      </c>
      <c r="B113">
        <v>41.2</v>
      </c>
    </row>
    <row r="114" spans="1:2">
      <c r="A114" t="s">
        <v>2976</v>
      </c>
      <c r="B114">
        <v>41.4</v>
      </c>
    </row>
    <row r="115" spans="1:2">
      <c r="A115" t="s">
        <v>2977</v>
      </c>
      <c r="B115">
        <v>41</v>
      </c>
    </row>
    <row r="116" spans="1:2">
      <c r="A116" t="s">
        <v>55</v>
      </c>
      <c r="B116">
        <v>41</v>
      </c>
    </row>
    <row r="117" spans="1:2">
      <c r="A117" t="s">
        <v>56</v>
      </c>
      <c r="B117">
        <v>41</v>
      </c>
    </row>
    <row r="118" spans="1:2">
      <c r="A118" t="s">
        <v>57</v>
      </c>
      <c r="B118">
        <v>41.3</v>
      </c>
    </row>
    <row r="119" spans="1:2">
      <c r="A119" t="s">
        <v>2978</v>
      </c>
      <c r="B119">
        <v>41.3</v>
      </c>
    </row>
    <row r="120" spans="1:2">
      <c r="A120" t="s">
        <v>2979</v>
      </c>
      <c r="B120">
        <v>40.9</v>
      </c>
    </row>
    <row r="121" spans="1:2">
      <c r="A121" t="s">
        <v>2980</v>
      </c>
      <c r="B121">
        <v>41</v>
      </c>
    </row>
    <row r="122" spans="1:2">
      <c r="A122" t="s">
        <v>2981</v>
      </c>
      <c r="B122">
        <v>41.1</v>
      </c>
    </row>
    <row r="123" spans="1:2">
      <c r="A123" t="s">
        <v>2982</v>
      </c>
      <c r="B123">
        <v>41.2</v>
      </c>
    </row>
    <row r="124" spans="1:2">
      <c r="A124" t="s">
        <v>2983</v>
      </c>
      <c r="B124">
        <v>41.3</v>
      </c>
    </row>
    <row r="125" spans="1:2">
      <c r="A125" t="s">
        <v>2984</v>
      </c>
      <c r="B125">
        <v>40.9</v>
      </c>
    </row>
    <row r="126" spans="1:2">
      <c r="A126" t="s">
        <v>2985</v>
      </c>
      <c r="B126">
        <v>40.9</v>
      </c>
    </row>
    <row r="127" spans="1:2">
      <c r="A127" t="s">
        <v>2986</v>
      </c>
      <c r="B127">
        <v>41</v>
      </c>
    </row>
    <row r="128" spans="1:2">
      <c r="A128" t="s">
        <v>2987</v>
      </c>
      <c r="B128">
        <v>41.2</v>
      </c>
    </row>
    <row r="129" spans="1:2">
      <c r="A129" t="s">
        <v>2988</v>
      </c>
      <c r="B129">
        <v>41.5</v>
      </c>
    </row>
    <row r="130" spans="1:2">
      <c r="A130" t="s">
        <v>2989</v>
      </c>
      <c r="B130">
        <v>40.8</v>
      </c>
    </row>
    <row r="131" spans="1:2">
      <c r="A131" t="s">
        <v>2990</v>
      </c>
      <c r="B131">
        <v>40.9</v>
      </c>
    </row>
    <row r="132" spans="1:2">
      <c r="A132" t="s">
        <v>2991</v>
      </c>
      <c r="B132">
        <v>41.2</v>
      </c>
    </row>
    <row r="133" spans="1:2">
      <c r="A133" t="s">
        <v>2992</v>
      </c>
      <c r="B133">
        <v>41.3</v>
      </c>
    </row>
    <row r="134" spans="1:2">
      <c r="A134" t="s">
        <v>2993</v>
      </c>
      <c r="B134">
        <v>41.3</v>
      </c>
    </row>
    <row r="135" spans="1:2">
      <c r="A135" t="s">
        <v>2994</v>
      </c>
      <c r="B135">
        <v>40.6</v>
      </c>
    </row>
    <row r="136" spans="1:2">
      <c r="A136" t="s">
        <v>2995</v>
      </c>
      <c r="B136">
        <v>40.9</v>
      </c>
    </row>
    <row r="137" spans="1:2">
      <c r="A137" t="s">
        <v>2996</v>
      </c>
      <c r="B137">
        <v>41.2</v>
      </c>
    </row>
    <row r="138" spans="1:2">
      <c r="A138" t="s">
        <v>2997</v>
      </c>
      <c r="B138">
        <v>41.1</v>
      </c>
    </row>
    <row r="139" spans="1:2">
      <c r="A139" t="s">
        <v>2998</v>
      </c>
      <c r="B139">
        <v>41.3</v>
      </c>
    </row>
    <row r="140" spans="1:2">
      <c r="A140" t="s">
        <v>2999</v>
      </c>
      <c r="B140">
        <v>40.8</v>
      </c>
    </row>
    <row r="141" spans="1:2">
      <c r="A141" t="s">
        <v>3000</v>
      </c>
      <c r="B141">
        <v>40.8</v>
      </c>
    </row>
    <row r="142" spans="1:2">
      <c r="A142" t="s">
        <v>3001</v>
      </c>
      <c r="B142">
        <v>41</v>
      </c>
    </row>
    <row r="143" spans="1:2">
      <c r="A143" t="s">
        <v>3002</v>
      </c>
      <c r="B143">
        <v>41.3</v>
      </c>
    </row>
    <row r="144" spans="1:2">
      <c r="A144" t="s">
        <v>3003</v>
      </c>
      <c r="B144">
        <v>41.2</v>
      </c>
    </row>
    <row r="145" spans="1:2">
      <c r="A145" t="s">
        <v>3004</v>
      </c>
      <c r="B145">
        <v>40.8</v>
      </c>
    </row>
    <row r="146" spans="1:2">
      <c r="A146" t="s">
        <v>3005</v>
      </c>
      <c r="B146">
        <v>40.8</v>
      </c>
    </row>
    <row r="147" spans="1:2">
      <c r="A147" t="s">
        <v>3006</v>
      </c>
      <c r="B147">
        <v>41.1</v>
      </c>
    </row>
    <row r="148" spans="1:2">
      <c r="A148" t="s">
        <v>3007</v>
      </c>
      <c r="B148">
        <v>41.3</v>
      </c>
    </row>
    <row r="149" spans="1:2">
      <c r="A149" t="s">
        <v>3008</v>
      </c>
      <c r="B149">
        <v>41.3</v>
      </c>
    </row>
    <row r="150" spans="1:2">
      <c r="A150" t="s">
        <v>3009</v>
      </c>
      <c r="B150">
        <v>40.7</v>
      </c>
    </row>
    <row r="151" spans="1:2">
      <c r="A151" t="s">
        <v>3010</v>
      </c>
      <c r="B151">
        <v>41</v>
      </c>
    </row>
    <row r="152" spans="1:2">
      <c r="A152" t="s">
        <v>3011</v>
      </c>
      <c r="B152">
        <v>41</v>
      </c>
    </row>
    <row r="153" spans="1:2">
      <c r="A153" t="s">
        <v>3012</v>
      </c>
      <c r="B153">
        <v>41.2</v>
      </c>
    </row>
    <row r="154" spans="1:2">
      <c r="A154" t="s">
        <v>3013</v>
      </c>
      <c r="B154">
        <v>41.3</v>
      </c>
    </row>
    <row r="155" spans="1:2">
      <c r="A155" t="s">
        <v>3014</v>
      </c>
      <c r="B155">
        <v>40.6</v>
      </c>
    </row>
    <row r="156" spans="1:2">
      <c r="A156" t="s">
        <v>3015</v>
      </c>
      <c r="B156">
        <v>40.9</v>
      </c>
    </row>
    <row r="157" spans="1:2">
      <c r="A157" t="s">
        <v>3016</v>
      </c>
      <c r="B157">
        <v>41.2</v>
      </c>
    </row>
    <row r="158" spans="1:2">
      <c r="A158" t="s">
        <v>3017</v>
      </c>
      <c r="B158">
        <v>41.3</v>
      </c>
    </row>
    <row r="159" spans="1:2">
      <c r="A159" t="s">
        <v>3018</v>
      </c>
      <c r="B159">
        <v>41.2</v>
      </c>
    </row>
    <row r="160" spans="1:2">
      <c r="A160" t="s">
        <v>3019</v>
      </c>
      <c r="B160">
        <v>40.8</v>
      </c>
    </row>
    <row r="161" spans="1:2">
      <c r="A161" t="s">
        <v>3020</v>
      </c>
      <c r="B161">
        <v>40.8</v>
      </c>
    </row>
    <row r="162" spans="1:2">
      <c r="A162" t="s">
        <v>3021</v>
      </c>
      <c r="B162">
        <v>41</v>
      </c>
    </row>
    <row r="163" spans="1:2">
      <c r="A163" t="s">
        <v>3022</v>
      </c>
      <c r="B163">
        <v>41.2</v>
      </c>
    </row>
    <row r="164" spans="1:2">
      <c r="A164" t="s">
        <v>3023</v>
      </c>
      <c r="B164">
        <v>41.4</v>
      </c>
    </row>
    <row r="165" spans="1:2">
      <c r="A165" t="s">
        <v>3024</v>
      </c>
      <c r="B165">
        <v>40.9</v>
      </c>
    </row>
    <row r="166" spans="1:2">
      <c r="A166" t="s">
        <v>3025</v>
      </c>
      <c r="B166">
        <v>40.7</v>
      </c>
    </row>
    <row r="167" spans="1:2">
      <c r="A167" t="s">
        <v>3026</v>
      </c>
      <c r="B167">
        <v>41.1</v>
      </c>
    </row>
    <row r="168" spans="1:2">
      <c r="A168" t="s">
        <v>3027</v>
      </c>
      <c r="B168">
        <v>41.3</v>
      </c>
    </row>
    <row r="169" spans="1:2">
      <c r="A169" t="s">
        <v>3028</v>
      </c>
      <c r="B169">
        <v>41.3</v>
      </c>
    </row>
    <row r="170" spans="1:2">
      <c r="A170" t="s">
        <v>3029</v>
      </c>
      <c r="B170">
        <v>40.8</v>
      </c>
    </row>
    <row r="171" spans="1:2">
      <c r="A171" t="s">
        <v>3030</v>
      </c>
      <c r="B171">
        <v>41.1</v>
      </c>
    </row>
    <row r="172" spans="1:2">
      <c r="A172" t="s">
        <v>3031</v>
      </c>
      <c r="B172">
        <v>41.2</v>
      </c>
    </row>
    <row r="173" spans="1:2">
      <c r="A173" t="s">
        <v>3032</v>
      </c>
      <c r="B173">
        <v>41.1</v>
      </c>
    </row>
    <row r="174" spans="1:2">
      <c r="A174" t="s">
        <v>3033</v>
      </c>
      <c r="B174">
        <v>41.1</v>
      </c>
    </row>
    <row r="175" spans="1:2">
      <c r="A175" t="s">
        <v>3034</v>
      </c>
      <c r="B175">
        <v>40.7</v>
      </c>
    </row>
    <row r="176" spans="1:2">
      <c r="A176" t="s">
        <v>3035</v>
      </c>
      <c r="B176">
        <v>41</v>
      </c>
    </row>
    <row r="177" spans="1:2">
      <c r="A177" t="s">
        <v>3036</v>
      </c>
      <c r="B177">
        <v>41.1</v>
      </c>
    </row>
    <row r="178" spans="1:2">
      <c r="A178" t="s">
        <v>3037</v>
      </c>
      <c r="B178">
        <v>41.1</v>
      </c>
    </row>
    <row r="179" spans="1:2">
      <c r="A179" t="s">
        <v>3038</v>
      </c>
      <c r="B179">
        <v>41.2</v>
      </c>
    </row>
    <row r="180" spans="1:2">
      <c r="A180" t="s">
        <v>3039</v>
      </c>
      <c r="B180">
        <v>40.8</v>
      </c>
    </row>
    <row r="181" spans="1:2">
      <c r="A181" t="s">
        <v>3040</v>
      </c>
      <c r="B181">
        <v>41</v>
      </c>
    </row>
    <row r="182" spans="1:2">
      <c r="A182" t="s">
        <v>3041</v>
      </c>
      <c r="B182">
        <v>41.1</v>
      </c>
    </row>
    <row r="183" spans="1:2">
      <c r="A183" t="s">
        <v>3042</v>
      </c>
      <c r="B183">
        <v>41.2</v>
      </c>
    </row>
    <row r="184" spans="1:2">
      <c r="A184" t="s">
        <v>3043</v>
      </c>
      <c r="B184">
        <v>41.2</v>
      </c>
    </row>
    <row r="185" spans="1:2">
      <c r="A185" t="s">
        <v>3044</v>
      </c>
      <c r="B185">
        <v>40.8</v>
      </c>
    </row>
    <row r="186" spans="1:2">
      <c r="A186" t="s">
        <v>3045</v>
      </c>
      <c r="B186">
        <v>41</v>
      </c>
    </row>
    <row r="187" spans="1:2">
      <c r="A187" t="s">
        <v>3046</v>
      </c>
      <c r="B187">
        <v>41.1</v>
      </c>
    </row>
    <row r="188" spans="1:2">
      <c r="A188" t="s">
        <v>91</v>
      </c>
      <c r="B188">
        <v>41.2</v>
      </c>
    </row>
    <row r="189" spans="1:2">
      <c r="A189" t="s">
        <v>92</v>
      </c>
      <c r="B189">
        <v>41.3</v>
      </c>
    </row>
    <row r="190" spans="1:2">
      <c r="A190" t="s">
        <v>3047</v>
      </c>
      <c r="B190">
        <v>40.9</v>
      </c>
    </row>
    <row r="191" spans="1:2">
      <c r="A191" t="s">
        <v>3048</v>
      </c>
      <c r="B191">
        <v>41</v>
      </c>
    </row>
    <row r="192" spans="1:2">
      <c r="A192" t="s">
        <v>3049</v>
      </c>
      <c r="B192">
        <v>41.2</v>
      </c>
    </row>
    <row r="193" spans="1:2">
      <c r="A193" t="s">
        <v>3050</v>
      </c>
      <c r="B193">
        <v>41.1</v>
      </c>
    </row>
    <row r="194" spans="1:2">
      <c r="A194" t="s">
        <v>3051</v>
      </c>
      <c r="B194">
        <v>41.3</v>
      </c>
    </row>
    <row r="195" spans="1:2">
      <c r="A195" t="s">
        <v>3052</v>
      </c>
      <c r="B195">
        <v>41.1</v>
      </c>
    </row>
    <row r="196" spans="1:2">
      <c r="A196" t="s">
        <v>3053</v>
      </c>
      <c r="B196">
        <v>41.6</v>
      </c>
    </row>
    <row r="197" spans="1:2">
      <c r="A197" t="s">
        <v>3054</v>
      </c>
      <c r="B197">
        <v>41.7</v>
      </c>
    </row>
    <row r="198" spans="1:2">
      <c r="A198" t="s">
        <v>3055</v>
      </c>
      <c r="B198">
        <v>41.8</v>
      </c>
    </row>
    <row r="199" spans="1:2">
      <c r="A199" t="s">
        <v>3056</v>
      </c>
      <c r="B199">
        <v>41.7</v>
      </c>
    </row>
    <row r="200" spans="1:2">
      <c r="A200" t="s">
        <v>3057</v>
      </c>
      <c r="B200">
        <v>41.7</v>
      </c>
    </row>
    <row r="201" spans="1:2">
      <c r="A201" t="s">
        <v>3058</v>
      </c>
      <c r="B201">
        <v>41.8</v>
      </c>
    </row>
    <row r="202" spans="1:2">
      <c r="A202" t="s">
        <v>3059</v>
      </c>
      <c r="B202">
        <v>42.3</v>
      </c>
    </row>
    <row r="203" spans="1:2">
      <c r="A203" t="s">
        <v>3060</v>
      </c>
      <c r="B203">
        <v>42.4</v>
      </c>
    </row>
    <row r="204" spans="1:2">
      <c r="A204" t="s">
        <v>3061</v>
      </c>
      <c r="B204">
        <v>42.4</v>
      </c>
    </row>
    <row r="205" spans="1:2">
      <c r="A205" t="s">
        <v>3062</v>
      </c>
      <c r="B205">
        <v>41.8</v>
      </c>
    </row>
    <row r="206" spans="1:2">
      <c r="A206" t="s">
        <v>3063</v>
      </c>
      <c r="B206">
        <v>42.2</v>
      </c>
    </row>
    <row r="207" spans="1:2">
      <c r="A207" t="s">
        <v>3064</v>
      </c>
      <c r="B207">
        <v>42.5</v>
      </c>
    </row>
    <row r="208" spans="1:2">
      <c r="A208" t="s">
        <v>3065</v>
      </c>
      <c r="B208">
        <v>42.2</v>
      </c>
    </row>
    <row r="209" spans="1:2">
      <c r="A209" t="s">
        <v>3066</v>
      </c>
      <c r="B209">
        <v>42.4</v>
      </c>
    </row>
    <row r="210" spans="1:2">
      <c r="A210" t="s">
        <v>3067</v>
      </c>
      <c r="B210">
        <v>42.1</v>
      </c>
    </row>
    <row r="211" spans="1:2">
      <c r="A211" t="s">
        <v>3068</v>
      </c>
      <c r="B211">
        <v>42.3</v>
      </c>
    </row>
    <row r="212" spans="1:2">
      <c r="A212" t="s">
        <v>3069</v>
      </c>
      <c r="B212">
        <v>42.4</v>
      </c>
    </row>
    <row r="213" spans="1:2">
      <c r="A213" t="s">
        <v>3070</v>
      </c>
      <c r="B213">
        <v>42.5</v>
      </c>
    </row>
    <row r="214" spans="1:2">
      <c r="A214" t="s">
        <v>3071</v>
      </c>
      <c r="B214">
        <v>42.3</v>
      </c>
    </row>
    <row r="215" spans="1:2">
      <c r="A215" t="s">
        <v>3072</v>
      </c>
      <c r="B215">
        <v>42.2</v>
      </c>
    </row>
    <row r="216" spans="1:2">
      <c r="A216" t="s">
        <v>3073</v>
      </c>
      <c r="B216">
        <v>42.4</v>
      </c>
    </row>
    <row r="217" spans="1:2">
      <c r="A217" t="s">
        <v>3074</v>
      </c>
      <c r="B217">
        <v>42.7</v>
      </c>
    </row>
    <row r="218" spans="1:2">
      <c r="A218" t="s">
        <v>3075</v>
      </c>
      <c r="B218">
        <v>42.6</v>
      </c>
    </row>
    <row r="219" spans="1:2">
      <c r="A219" t="s">
        <v>3076</v>
      </c>
      <c r="B219">
        <v>42.7</v>
      </c>
    </row>
    <row r="220" spans="1:2">
      <c r="A220" t="s">
        <v>3077</v>
      </c>
      <c r="B220">
        <v>42.2</v>
      </c>
    </row>
    <row r="221" spans="1:2">
      <c r="A221" t="s">
        <v>3078</v>
      </c>
      <c r="B221">
        <v>42.4</v>
      </c>
    </row>
    <row r="222" spans="1:2">
      <c r="A222" t="s">
        <v>3079</v>
      </c>
      <c r="B222">
        <v>42.5</v>
      </c>
    </row>
    <row r="223" spans="1:2">
      <c r="A223" t="s">
        <v>3080</v>
      </c>
      <c r="B223">
        <v>42.5</v>
      </c>
    </row>
    <row r="224" spans="1:2">
      <c r="A224" t="s">
        <v>3081</v>
      </c>
      <c r="B224">
        <v>42.7</v>
      </c>
    </row>
    <row r="225" spans="1:2">
      <c r="A225" t="s">
        <v>3082</v>
      </c>
      <c r="B225">
        <v>42.1</v>
      </c>
    </row>
    <row r="226" spans="1:2">
      <c r="A226" t="s">
        <v>3083</v>
      </c>
      <c r="B226">
        <v>42.5</v>
      </c>
    </row>
    <row r="227" spans="1:2">
      <c r="A227" t="s">
        <v>3084</v>
      </c>
      <c r="B227">
        <v>42.4</v>
      </c>
    </row>
    <row r="228" spans="1:2">
      <c r="A228" t="s">
        <v>3085</v>
      </c>
      <c r="B228">
        <v>42.5</v>
      </c>
    </row>
    <row r="229" spans="1:2">
      <c r="A229" t="s">
        <v>3086</v>
      </c>
      <c r="B229">
        <v>42.7</v>
      </c>
    </row>
    <row r="230" spans="1:2">
      <c r="A230" t="s">
        <v>3087</v>
      </c>
      <c r="B230">
        <v>42.2</v>
      </c>
    </row>
    <row r="231" spans="1:2">
      <c r="A231" t="s">
        <v>3088</v>
      </c>
      <c r="B231">
        <v>42.3</v>
      </c>
    </row>
    <row r="232" spans="1:2">
      <c r="A232" t="s">
        <v>3089</v>
      </c>
      <c r="B232">
        <v>42.5</v>
      </c>
    </row>
    <row r="233" spans="1:2">
      <c r="A233" t="s">
        <v>3090</v>
      </c>
      <c r="B233">
        <v>42.7</v>
      </c>
    </row>
    <row r="234" spans="1:2">
      <c r="A234" t="s">
        <v>3091</v>
      </c>
      <c r="B234">
        <v>42.7</v>
      </c>
    </row>
    <row r="235" spans="1:2">
      <c r="A235" t="s">
        <v>3092</v>
      </c>
      <c r="B235">
        <v>42.3</v>
      </c>
    </row>
    <row r="236" spans="1:2">
      <c r="A236" t="s">
        <v>3093</v>
      </c>
      <c r="B236">
        <v>42.4</v>
      </c>
    </row>
    <row r="237" spans="1:2">
      <c r="A237" t="s">
        <v>115</v>
      </c>
      <c r="B237">
        <v>42.5</v>
      </c>
    </row>
    <row r="238" spans="1:2">
      <c r="A238" t="s">
        <v>3094</v>
      </c>
      <c r="B238">
        <v>42.6</v>
      </c>
    </row>
    <row r="239" spans="1:2">
      <c r="A239" t="s">
        <v>117</v>
      </c>
      <c r="B239">
        <v>42.5</v>
      </c>
    </row>
    <row r="240" spans="1:2">
      <c r="A240" t="s">
        <v>3095</v>
      </c>
      <c r="B240">
        <v>41.9</v>
      </c>
    </row>
    <row r="241" spans="1:2">
      <c r="A241" t="s">
        <v>3096</v>
      </c>
      <c r="B241">
        <v>42.4</v>
      </c>
    </row>
    <row r="242" spans="1:2">
      <c r="A242" t="s">
        <v>3097</v>
      </c>
      <c r="B242">
        <v>42.3</v>
      </c>
    </row>
    <row r="243" spans="1:2">
      <c r="A243" t="s">
        <v>3098</v>
      </c>
      <c r="B243">
        <v>42.6</v>
      </c>
    </row>
    <row r="244" spans="1:2">
      <c r="A244" t="s">
        <v>3099</v>
      </c>
      <c r="B244">
        <v>42.5</v>
      </c>
    </row>
    <row r="245" spans="1:2">
      <c r="A245" t="s">
        <v>3100</v>
      </c>
      <c r="B245">
        <v>42.1</v>
      </c>
    </row>
    <row r="246" spans="1:2">
      <c r="A246" t="s">
        <v>119</v>
      </c>
      <c r="B246">
        <v>42.4</v>
      </c>
    </row>
    <row r="247" spans="1:2">
      <c r="A247" t="s">
        <v>120</v>
      </c>
      <c r="B247">
        <v>42.5</v>
      </c>
    </row>
    <row r="248" spans="1:2">
      <c r="A248" t="s">
        <v>121</v>
      </c>
      <c r="B248">
        <v>42.5</v>
      </c>
    </row>
    <row r="249" spans="1:2">
      <c r="A249" t="s">
        <v>122</v>
      </c>
      <c r="B249">
        <v>42.5</v>
      </c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5"/>
  <sheetViews>
    <sheetView workbookViewId="0">
      <selection activeCell="D5" sqref="D5"/>
    </sheetView>
  </sheetViews>
  <sheetFormatPr defaultColWidth="9" defaultRowHeight="13.5" outlineLevelCol="2"/>
  <cols>
    <col min="1" max="1" width="20" customWidth="1"/>
  </cols>
  <sheetData>
    <row r="1" spans="1:3">
      <c r="A1" t="s">
        <v>3101</v>
      </c>
      <c r="B1">
        <v>43.4</v>
      </c>
      <c r="C1">
        <v>1</v>
      </c>
    </row>
    <row r="2" spans="1:2">
      <c r="A2" t="s">
        <v>3102</v>
      </c>
      <c r="B2">
        <v>43.5</v>
      </c>
    </row>
    <row r="3" spans="1:2">
      <c r="A3" t="s">
        <v>3103</v>
      </c>
      <c r="B3">
        <v>43.4</v>
      </c>
    </row>
    <row r="4" spans="1:2">
      <c r="A4" t="s">
        <v>3104</v>
      </c>
      <c r="B4">
        <v>43.5</v>
      </c>
    </row>
    <row r="5" spans="1:2">
      <c r="A5" t="s">
        <v>3105</v>
      </c>
      <c r="B5">
        <v>43.3</v>
      </c>
    </row>
    <row r="6" spans="1:2">
      <c r="A6" t="s">
        <v>3106</v>
      </c>
      <c r="B6">
        <v>43.4</v>
      </c>
    </row>
    <row r="7" spans="1:2">
      <c r="A7" t="s">
        <v>3107</v>
      </c>
      <c r="B7">
        <v>43.5</v>
      </c>
    </row>
    <row r="8" spans="1:2">
      <c r="A8" t="s">
        <v>3108</v>
      </c>
      <c r="B8">
        <v>43.4</v>
      </c>
    </row>
    <row r="9" spans="1:2">
      <c r="A9" t="s">
        <v>3109</v>
      </c>
      <c r="B9">
        <v>43.3</v>
      </c>
    </row>
    <row r="10" spans="1:2">
      <c r="A10" t="s">
        <v>3110</v>
      </c>
      <c r="B10">
        <v>43.3</v>
      </c>
    </row>
    <row r="11" spans="1:2">
      <c r="A11" t="s">
        <v>3111</v>
      </c>
      <c r="B11">
        <v>43.4</v>
      </c>
    </row>
    <row r="12" spans="1:2">
      <c r="A12" t="s">
        <v>3112</v>
      </c>
      <c r="B12">
        <v>43.5</v>
      </c>
    </row>
    <row r="13" spans="1:2">
      <c r="A13" t="s">
        <v>3113</v>
      </c>
      <c r="B13">
        <v>43.5</v>
      </c>
    </row>
    <row r="14" spans="1:2">
      <c r="A14" t="s">
        <v>3114</v>
      </c>
      <c r="B14">
        <v>43.4</v>
      </c>
    </row>
    <row r="15" spans="1:2">
      <c r="A15" t="s">
        <v>3115</v>
      </c>
      <c r="B15">
        <v>43.5</v>
      </c>
    </row>
    <row r="16" spans="1:2">
      <c r="A16" t="s">
        <v>3116</v>
      </c>
      <c r="B16">
        <v>43.5</v>
      </c>
    </row>
    <row r="17" spans="1:2">
      <c r="A17" t="s">
        <v>3117</v>
      </c>
      <c r="B17">
        <v>43.3</v>
      </c>
    </row>
    <row r="18" spans="1:2">
      <c r="A18" t="s">
        <v>3118</v>
      </c>
      <c r="B18">
        <v>43.4</v>
      </c>
    </row>
    <row r="19" spans="1:2">
      <c r="A19" t="s">
        <v>3119</v>
      </c>
      <c r="B19">
        <v>43.5</v>
      </c>
    </row>
    <row r="20" spans="1:2">
      <c r="A20" t="s">
        <v>3120</v>
      </c>
      <c r="B20">
        <v>43.4</v>
      </c>
    </row>
    <row r="21" spans="1:2">
      <c r="A21" t="s">
        <v>3121</v>
      </c>
      <c r="B21">
        <v>43.2</v>
      </c>
    </row>
    <row r="22" spans="1:2">
      <c r="A22" t="s">
        <v>3122</v>
      </c>
      <c r="B22">
        <v>43.2</v>
      </c>
    </row>
    <row r="23" spans="1:2">
      <c r="A23" t="s">
        <v>3123</v>
      </c>
      <c r="B23">
        <v>43.1</v>
      </c>
    </row>
    <row r="24" spans="1:2">
      <c r="A24" t="s">
        <v>3124</v>
      </c>
      <c r="B24">
        <v>43.2</v>
      </c>
    </row>
    <row r="25" spans="1:2">
      <c r="A25" t="s">
        <v>3125</v>
      </c>
      <c r="B25">
        <v>43.2</v>
      </c>
    </row>
    <row r="26" spans="1:2">
      <c r="A26" t="s">
        <v>3126</v>
      </c>
      <c r="B26">
        <v>43.1</v>
      </c>
    </row>
    <row r="27" spans="1:2">
      <c r="A27" t="s">
        <v>3127</v>
      </c>
      <c r="B27">
        <v>43.1</v>
      </c>
    </row>
    <row r="28" spans="1:2">
      <c r="A28" t="s">
        <v>3128</v>
      </c>
      <c r="B28">
        <v>43.1</v>
      </c>
    </row>
    <row r="29" spans="1:2">
      <c r="A29" t="s">
        <v>3129</v>
      </c>
      <c r="B29">
        <v>43.1</v>
      </c>
    </row>
    <row r="30" spans="1:2">
      <c r="A30" t="s">
        <v>3130</v>
      </c>
      <c r="B30">
        <v>43.1</v>
      </c>
    </row>
    <row r="31" spans="1:2">
      <c r="A31" t="s">
        <v>3131</v>
      </c>
      <c r="B31">
        <v>43.1</v>
      </c>
    </row>
    <row r="32" spans="1:2">
      <c r="A32" t="s">
        <v>3132</v>
      </c>
      <c r="B32">
        <v>43</v>
      </c>
    </row>
    <row r="33" spans="1:2">
      <c r="A33" t="s">
        <v>3133</v>
      </c>
      <c r="B33">
        <v>43</v>
      </c>
    </row>
    <row r="34" spans="1:2">
      <c r="A34" t="s">
        <v>3134</v>
      </c>
      <c r="B34">
        <v>42.9</v>
      </c>
    </row>
    <row r="35" spans="1:2">
      <c r="A35" t="s">
        <v>3135</v>
      </c>
      <c r="B35">
        <v>43.1</v>
      </c>
    </row>
    <row r="36" spans="1:2">
      <c r="A36" t="s">
        <v>3136</v>
      </c>
      <c r="B36">
        <v>42.9</v>
      </c>
    </row>
    <row r="37" spans="1:2">
      <c r="A37" t="s">
        <v>3137</v>
      </c>
      <c r="B37">
        <v>42.9</v>
      </c>
    </row>
    <row r="38" spans="1:2">
      <c r="A38" t="s">
        <v>3138</v>
      </c>
      <c r="B38">
        <v>42.9</v>
      </c>
    </row>
    <row r="39" spans="1:2">
      <c r="A39" t="s">
        <v>3139</v>
      </c>
      <c r="B39">
        <v>43</v>
      </c>
    </row>
    <row r="40" spans="1:2">
      <c r="A40" t="s">
        <v>3140</v>
      </c>
      <c r="B40">
        <v>42.9</v>
      </c>
    </row>
    <row r="41" spans="1:2">
      <c r="A41" t="s">
        <v>3141</v>
      </c>
      <c r="B41">
        <v>43.7</v>
      </c>
    </row>
    <row r="42" spans="1:2">
      <c r="A42" t="s">
        <v>3142</v>
      </c>
      <c r="B42">
        <v>43.5</v>
      </c>
    </row>
    <row r="43" spans="1:2">
      <c r="A43" t="s">
        <v>3143</v>
      </c>
      <c r="B43">
        <v>43.6</v>
      </c>
    </row>
    <row r="44" spans="1:2">
      <c r="A44" t="s">
        <v>3144</v>
      </c>
      <c r="B44">
        <v>43.6</v>
      </c>
    </row>
    <row r="45" spans="1:2">
      <c r="A45" t="s">
        <v>3145</v>
      </c>
      <c r="B45">
        <v>43.7</v>
      </c>
    </row>
    <row r="46" spans="1:2">
      <c r="A46" t="s">
        <v>3146</v>
      </c>
      <c r="B46">
        <v>43.1</v>
      </c>
    </row>
    <row r="47" spans="1:2">
      <c r="A47" t="s">
        <v>3147</v>
      </c>
      <c r="B47">
        <v>43.1</v>
      </c>
    </row>
    <row r="48" spans="1:2">
      <c r="A48" t="s">
        <v>3148</v>
      </c>
      <c r="B48">
        <v>42.9</v>
      </c>
    </row>
    <row r="49" spans="1:2">
      <c r="A49" t="s">
        <v>3149</v>
      </c>
      <c r="B49">
        <v>42.9</v>
      </c>
    </row>
    <row r="50" spans="1:2">
      <c r="A50" t="s">
        <v>3150</v>
      </c>
      <c r="B50">
        <v>43.1</v>
      </c>
    </row>
    <row r="51" spans="1:2">
      <c r="A51" t="s">
        <v>3151</v>
      </c>
      <c r="B51">
        <v>44.4</v>
      </c>
    </row>
    <row r="52" spans="1:2">
      <c r="A52" t="s">
        <v>3152</v>
      </c>
      <c r="B52">
        <v>44.4</v>
      </c>
    </row>
    <row r="53" spans="1:2">
      <c r="A53" t="s">
        <v>3153</v>
      </c>
      <c r="B53">
        <v>44.3</v>
      </c>
    </row>
    <row r="54" spans="1:2">
      <c r="A54" t="s">
        <v>3154</v>
      </c>
      <c r="B54">
        <v>44.2</v>
      </c>
    </row>
    <row r="55" spans="1:2">
      <c r="A55" t="s">
        <v>3155</v>
      </c>
      <c r="B55">
        <v>44.3</v>
      </c>
    </row>
    <row r="56" spans="1:2">
      <c r="A56" t="s">
        <v>3156</v>
      </c>
      <c r="B56">
        <v>44.2</v>
      </c>
    </row>
    <row r="57" spans="1:2">
      <c r="A57" t="s">
        <v>3157</v>
      </c>
      <c r="B57">
        <v>44.3</v>
      </c>
    </row>
    <row r="58" spans="1:2">
      <c r="A58" t="s">
        <v>3158</v>
      </c>
      <c r="B58">
        <v>44.3</v>
      </c>
    </row>
    <row r="59" spans="1:2">
      <c r="A59" t="s">
        <v>3159</v>
      </c>
      <c r="B59">
        <v>44.2</v>
      </c>
    </row>
    <row r="60" spans="1:2">
      <c r="A60" t="s">
        <v>3160</v>
      </c>
      <c r="B60">
        <v>44.1</v>
      </c>
    </row>
    <row r="61" spans="1:2">
      <c r="A61" t="s">
        <v>3161</v>
      </c>
      <c r="B61">
        <v>44</v>
      </c>
    </row>
    <row r="62" spans="1:2">
      <c r="A62" t="s">
        <v>3162</v>
      </c>
      <c r="B62">
        <v>44.2</v>
      </c>
    </row>
    <row r="63" spans="1:2">
      <c r="A63" t="s">
        <v>3163</v>
      </c>
      <c r="B63">
        <v>44.2</v>
      </c>
    </row>
    <row r="64" spans="1:2">
      <c r="A64" t="s">
        <v>3164</v>
      </c>
      <c r="B64">
        <v>44.3</v>
      </c>
    </row>
    <row r="65" spans="1:2">
      <c r="A65" t="s">
        <v>3165</v>
      </c>
      <c r="B65">
        <v>44.4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D6" sqref="D6"/>
    </sheetView>
  </sheetViews>
  <sheetFormatPr defaultColWidth="9" defaultRowHeight="13.5" outlineLevelCol="2"/>
  <cols>
    <col min="1" max="1" width="20" customWidth="1"/>
  </cols>
  <sheetData>
    <row r="1" spans="1:3">
      <c r="A1" t="s">
        <v>124</v>
      </c>
      <c r="B1">
        <v>47.6</v>
      </c>
      <c r="C1">
        <v>1.1</v>
      </c>
    </row>
    <row r="2" spans="1:2">
      <c r="A2" t="s">
        <v>125</v>
      </c>
      <c r="B2">
        <v>47.7</v>
      </c>
    </row>
    <row r="3" spans="1:2">
      <c r="A3" t="s">
        <v>126</v>
      </c>
      <c r="B3">
        <v>47.6</v>
      </c>
    </row>
    <row r="4" spans="1:2">
      <c r="A4" t="s">
        <v>127</v>
      </c>
      <c r="B4">
        <v>48.3</v>
      </c>
    </row>
    <row r="5" spans="1:2">
      <c r="A5" t="s">
        <v>128</v>
      </c>
      <c r="B5">
        <v>48.4</v>
      </c>
    </row>
    <row r="6" spans="1:2">
      <c r="A6" t="s">
        <v>129</v>
      </c>
      <c r="B6">
        <v>48.7</v>
      </c>
    </row>
    <row r="7" spans="1:2">
      <c r="A7" t="s">
        <v>130</v>
      </c>
      <c r="B7">
        <v>48.5</v>
      </c>
    </row>
    <row r="8" spans="1:2">
      <c r="A8" t="s">
        <v>131</v>
      </c>
      <c r="B8">
        <v>48.6</v>
      </c>
    </row>
    <row r="9" spans="1:2">
      <c r="A9" t="s">
        <v>132</v>
      </c>
      <c r="B9">
        <v>48.7</v>
      </c>
    </row>
    <row r="10" spans="1:2">
      <c r="A10" t="s">
        <v>133</v>
      </c>
      <c r="B10">
        <v>48.3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3166</v>
      </c>
      <c r="B1">
        <v>33.9</v>
      </c>
      <c r="C1">
        <v>0</v>
      </c>
    </row>
    <row r="2" spans="1:2">
      <c r="A2" t="s">
        <v>3167</v>
      </c>
      <c r="B2">
        <v>34</v>
      </c>
    </row>
    <row r="3" spans="1:2">
      <c r="A3" t="s">
        <v>3168</v>
      </c>
      <c r="B3">
        <v>33.8</v>
      </c>
    </row>
    <row r="4" spans="1:2">
      <c r="A4" t="s">
        <v>3169</v>
      </c>
      <c r="B4">
        <v>34.1</v>
      </c>
    </row>
    <row r="5" spans="1:2">
      <c r="A5" t="s">
        <v>3170</v>
      </c>
      <c r="B5">
        <v>33.9</v>
      </c>
    </row>
    <row r="6" spans="1:2">
      <c r="A6" t="s">
        <v>3171</v>
      </c>
      <c r="B6">
        <v>33.8</v>
      </c>
    </row>
    <row r="7" spans="1:2">
      <c r="A7" t="s">
        <v>3172</v>
      </c>
      <c r="B7">
        <v>34</v>
      </c>
    </row>
    <row r="8" spans="1:2">
      <c r="A8" t="s">
        <v>3173</v>
      </c>
      <c r="B8">
        <v>34.1</v>
      </c>
    </row>
    <row r="9" spans="1:2">
      <c r="A9" t="s">
        <v>3174</v>
      </c>
      <c r="B9">
        <v>33.9</v>
      </c>
    </row>
    <row r="10" spans="1:2">
      <c r="A10" t="s">
        <v>3175</v>
      </c>
      <c r="B10">
        <v>33.8</v>
      </c>
    </row>
    <row r="11" spans="1:2">
      <c r="A11" t="s">
        <v>3176</v>
      </c>
      <c r="B11">
        <v>33.8</v>
      </c>
    </row>
    <row r="12" spans="1:2">
      <c r="A12" t="s">
        <v>3177</v>
      </c>
      <c r="B12">
        <v>34</v>
      </c>
    </row>
    <row r="13" spans="1:2">
      <c r="A13" t="s">
        <v>3178</v>
      </c>
      <c r="B13">
        <v>33.7</v>
      </c>
    </row>
    <row r="14" spans="1:2">
      <c r="A14" t="s">
        <v>3179</v>
      </c>
      <c r="B14">
        <v>33.9</v>
      </c>
    </row>
    <row r="15" spans="1:2">
      <c r="A15" t="s">
        <v>3180</v>
      </c>
      <c r="B15">
        <v>34</v>
      </c>
    </row>
    <row r="16" spans="1:2">
      <c r="A16" t="s">
        <v>3181</v>
      </c>
      <c r="B16">
        <v>33.7</v>
      </c>
    </row>
    <row r="17" spans="1:2">
      <c r="A17" t="s">
        <v>3182</v>
      </c>
      <c r="B17">
        <v>33.9</v>
      </c>
    </row>
    <row r="18" spans="1:2">
      <c r="A18" t="s">
        <v>3183</v>
      </c>
      <c r="B18">
        <v>34.2</v>
      </c>
    </row>
    <row r="19" spans="1:2">
      <c r="A19" t="s">
        <v>3184</v>
      </c>
      <c r="B19">
        <v>33.9</v>
      </c>
    </row>
    <row r="20" spans="1:2">
      <c r="A20" t="s">
        <v>3185</v>
      </c>
      <c r="B20">
        <v>33.8</v>
      </c>
    </row>
    <row r="21" spans="1:2">
      <c r="A21" t="s">
        <v>3186</v>
      </c>
      <c r="B21">
        <v>34.1</v>
      </c>
    </row>
    <row r="22" spans="1:2">
      <c r="A22" t="s">
        <v>3187</v>
      </c>
      <c r="B22">
        <v>33.8</v>
      </c>
    </row>
    <row r="23" spans="1:2">
      <c r="A23" t="s">
        <v>3188</v>
      </c>
      <c r="B23">
        <v>34.1</v>
      </c>
    </row>
    <row r="24" spans="1:2">
      <c r="A24" t="s">
        <v>3189</v>
      </c>
      <c r="B24">
        <v>33.9</v>
      </c>
    </row>
    <row r="25" spans="1:2">
      <c r="A25" t="s">
        <v>3190</v>
      </c>
      <c r="B25">
        <v>34</v>
      </c>
    </row>
    <row r="26" spans="1:2">
      <c r="A26" t="s">
        <v>3191</v>
      </c>
      <c r="B26">
        <v>34.1</v>
      </c>
    </row>
    <row r="27" spans="1:2">
      <c r="A27" t="s">
        <v>3192</v>
      </c>
      <c r="B27">
        <v>33.9</v>
      </c>
    </row>
    <row r="28" spans="1:2">
      <c r="A28" t="s">
        <v>3193</v>
      </c>
      <c r="B28">
        <v>33.9</v>
      </c>
    </row>
    <row r="29" spans="1:2">
      <c r="A29" t="s">
        <v>3194</v>
      </c>
      <c r="B29">
        <v>34.1</v>
      </c>
    </row>
    <row r="30" spans="1:2">
      <c r="A30" t="s">
        <v>3195</v>
      </c>
      <c r="B30">
        <v>34.1</v>
      </c>
    </row>
    <row r="31" spans="1:2">
      <c r="A31" t="s">
        <v>3196</v>
      </c>
      <c r="B31">
        <v>34.1</v>
      </c>
    </row>
    <row r="32" spans="1:2">
      <c r="A32" t="s">
        <v>3197</v>
      </c>
      <c r="B32">
        <v>33.8</v>
      </c>
    </row>
    <row r="33" spans="1:2">
      <c r="A33" t="s">
        <v>3198</v>
      </c>
      <c r="B33">
        <v>34</v>
      </c>
    </row>
    <row r="34" spans="1:2">
      <c r="A34" t="s">
        <v>3199</v>
      </c>
      <c r="B34">
        <v>33.8</v>
      </c>
    </row>
    <row r="35" spans="1:2">
      <c r="A35" t="s">
        <v>3200</v>
      </c>
      <c r="B35">
        <v>33.9</v>
      </c>
    </row>
    <row r="36" spans="1:2">
      <c r="A36" t="s">
        <v>3201</v>
      </c>
      <c r="B36">
        <v>33.8</v>
      </c>
    </row>
    <row r="37" spans="1:2">
      <c r="A37" t="s">
        <v>3202</v>
      </c>
      <c r="B37">
        <v>33.9</v>
      </c>
    </row>
    <row r="38" spans="1:2">
      <c r="A38" t="s">
        <v>3203</v>
      </c>
      <c r="B38">
        <v>34.1</v>
      </c>
    </row>
    <row r="39" spans="1:2">
      <c r="A39" t="s">
        <v>3204</v>
      </c>
      <c r="B39">
        <v>34.2</v>
      </c>
    </row>
    <row r="40" spans="1:2">
      <c r="A40" t="s">
        <v>3205</v>
      </c>
      <c r="B40">
        <v>34.1</v>
      </c>
    </row>
    <row r="41" spans="1:2">
      <c r="A41" t="s">
        <v>3206</v>
      </c>
      <c r="B41">
        <v>33.9</v>
      </c>
    </row>
    <row r="42" spans="1:2">
      <c r="A42" t="s">
        <v>3207</v>
      </c>
      <c r="B42">
        <v>34</v>
      </c>
    </row>
    <row r="43" spans="1:2">
      <c r="A43" t="s">
        <v>3208</v>
      </c>
      <c r="B43">
        <v>34.1</v>
      </c>
    </row>
    <row r="44" spans="1:2">
      <c r="A44" t="s">
        <v>3209</v>
      </c>
      <c r="B44">
        <v>34.1</v>
      </c>
    </row>
    <row r="45" spans="1:2">
      <c r="A45" t="s">
        <v>3210</v>
      </c>
      <c r="B45">
        <v>33.9</v>
      </c>
    </row>
    <row r="46" spans="1:2">
      <c r="A46" t="s">
        <v>3211</v>
      </c>
      <c r="B46">
        <v>34</v>
      </c>
    </row>
    <row r="47" spans="1:2">
      <c r="A47" t="s">
        <v>3212</v>
      </c>
      <c r="B47">
        <v>33.9</v>
      </c>
    </row>
    <row r="48" spans="1:2">
      <c r="A48" t="s">
        <v>3213</v>
      </c>
      <c r="B48">
        <v>34.1</v>
      </c>
    </row>
    <row r="49" spans="1:2">
      <c r="A49" t="s">
        <v>3214</v>
      </c>
      <c r="B49">
        <v>33.7</v>
      </c>
    </row>
    <row r="50" spans="1:2">
      <c r="A50" t="s">
        <v>3215</v>
      </c>
      <c r="B50">
        <v>33.9</v>
      </c>
    </row>
    <row r="51" spans="1:2">
      <c r="A51" t="s">
        <v>3216</v>
      </c>
      <c r="B51">
        <v>34</v>
      </c>
    </row>
    <row r="52" spans="1:2">
      <c r="A52" t="s">
        <v>3217</v>
      </c>
      <c r="B52">
        <v>34</v>
      </c>
    </row>
    <row r="53" spans="1:2">
      <c r="A53" t="s">
        <v>3218</v>
      </c>
      <c r="B53">
        <v>33.8</v>
      </c>
    </row>
    <row r="54" spans="1:2">
      <c r="A54" t="s">
        <v>3219</v>
      </c>
      <c r="B54">
        <v>34</v>
      </c>
    </row>
    <row r="55" spans="1:2">
      <c r="A55" t="s">
        <v>3220</v>
      </c>
      <c r="B55">
        <v>33.8</v>
      </c>
    </row>
    <row r="56" spans="1:2">
      <c r="A56" t="s">
        <v>3221</v>
      </c>
      <c r="B56">
        <v>34</v>
      </c>
    </row>
    <row r="57" spans="1:2">
      <c r="A57" t="s">
        <v>3222</v>
      </c>
      <c r="B57">
        <v>33.7</v>
      </c>
    </row>
    <row r="58" spans="1:2">
      <c r="A58" t="s">
        <v>2927</v>
      </c>
      <c r="B58">
        <v>33.7</v>
      </c>
    </row>
    <row r="59" spans="1:2">
      <c r="A59" t="s">
        <v>2928</v>
      </c>
      <c r="B59">
        <v>34.1</v>
      </c>
    </row>
    <row r="60" spans="1:2">
      <c r="A60" t="s">
        <v>3223</v>
      </c>
      <c r="B60">
        <v>34</v>
      </c>
    </row>
    <row r="61" spans="1:2">
      <c r="A61" t="s">
        <v>3224</v>
      </c>
      <c r="B61">
        <v>34.3</v>
      </c>
    </row>
    <row r="62" spans="1:2">
      <c r="A62" t="s">
        <v>3225</v>
      </c>
      <c r="B62">
        <v>34</v>
      </c>
    </row>
    <row r="63" spans="1:2">
      <c r="A63" t="s">
        <v>3226</v>
      </c>
      <c r="B63">
        <v>33.9</v>
      </c>
    </row>
    <row r="64" spans="1:2">
      <c r="A64" t="s">
        <v>3227</v>
      </c>
      <c r="B64">
        <v>34</v>
      </c>
    </row>
    <row r="65" spans="1:2">
      <c r="A65" t="s">
        <v>3228</v>
      </c>
      <c r="B65">
        <v>34.3</v>
      </c>
    </row>
    <row r="66" spans="1:2">
      <c r="A66" t="s">
        <v>3229</v>
      </c>
      <c r="B66">
        <v>34.1</v>
      </c>
    </row>
    <row r="67" spans="1:2">
      <c r="A67" t="s">
        <v>3230</v>
      </c>
      <c r="B67">
        <v>34.1</v>
      </c>
    </row>
    <row r="68" spans="1:2">
      <c r="A68" t="s">
        <v>3231</v>
      </c>
      <c r="B68">
        <v>34.1</v>
      </c>
    </row>
    <row r="69" spans="1:2">
      <c r="A69" t="s">
        <v>3232</v>
      </c>
      <c r="B69">
        <v>34</v>
      </c>
    </row>
    <row r="70" spans="1:2">
      <c r="A70" t="s">
        <v>3233</v>
      </c>
      <c r="B70">
        <v>34</v>
      </c>
    </row>
    <row r="71" spans="1:2">
      <c r="A71" t="s">
        <v>3234</v>
      </c>
      <c r="B71">
        <v>34.1</v>
      </c>
    </row>
    <row r="72" spans="1:2">
      <c r="A72" t="s">
        <v>3235</v>
      </c>
      <c r="B72">
        <v>34.2</v>
      </c>
    </row>
    <row r="73" spans="1:2">
      <c r="A73" t="s">
        <v>3236</v>
      </c>
      <c r="B73">
        <v>34.1</v>
      </c>
    </row>
    <row r="74" spans="1:2">
      <c r="A74" t="s">
        <v>3237</v>
      </c>
      <c r="B74">
        <v>33.9</v>
      </c>
    </row>
    <row r="75" spans="1:2">
      <c r="A75" t="s">
        <v>3238</v>
      </c>
      <c r="B75">
        <v>33.8</v>
      </c>
    </row>
    <row r="76" spans="1:2">
      <c r="A76" t="s">
        <v>3239</v>
      </c>
      <c r="B76">
        <v>34</v>
      </c>
    </row>
    <row r="77" spans="1:2">
      <c r="A77" t="s">
        <v>3240</v>
      </c>
      <c r="B77">
        <v>33.9</v>
      </c>
    </row>
    <row r="78" spans="1:2">
      <c r="A78" t="s">
        <v>3241</v>
      </c>
      <c r="B78">
        <v>33.9</v>
      </c>
    </row>
    <row r="79" spans="1:2">
      <c r="A79" t="s">
        <v>3242</v>
      </c>
      <c r="B79">
        <v>33.9</v>
      </c>
    </row>
    <row r="80" spans="1:2">
      <c r="A80" t="s">
        <v>3243</v>
      </c>
      <c r="B80">
        <v>33.9</v>
      </c>
    </row>
    <row r="81" spans="1:2">
      <c r="A81" t="s">
        <v>3244</v>
      </c>
      <c r="B81">
        <v>34.1</v>
      </c>
    </row>
    <row r="82" spans="1:2">
      <c r="A82" t="s">
        <v>3245</v>
      </c>
      <c r="B82">
        <v>33.9</v>
      </c>
    </row>
    <row r="83" spans="1:2">
      <c r="A83" t="s">
        <v>3246</v>
      </c>
      <c r="B83">
        <v>34.1</v>
      </c>
    </row>
    <row r="84" spans="1:2">
      <c r="A84" t="s">
        <v>3247</v>
      </c>
      <c r="B84">
        <v>34.3</v>
      </c>
    </row>
    <row r="85" spans="1:2">
      <c r="A85" t="s">
        <v>3248</v>
      </c>
      <c r="B85">
        <v>34.1</v>
      </c>
    </row>
    <row r="86" spans="1:2">
      <c r="A86" t="s">
        <v>3249</v>
      </c>
      <c r="B86">
        <v>34.4</v>
      </c>
    </row>
    <row r="87" spans="1:2">
      <c r="A87" t="s">
        <v>3250</v>
      </c>
      <c r="B87">
        <v>34.1</v>
      </c>
    </row>
    <row r="88" spans="1:2">
      <c r="A88" t="s">
        <v>3251</v>
      </c>
      <c r="B88">
        <v>34.2</v>
      </c>
    </row>
    <row r="89" spans="1:2">
      <c r="A89" t="s">
        <v>3252</v>
      </c>
      <c r="B89">
        <v>34.2</v>
      </c>
    </row>
    <row r="90" spans="1:2">
      <c r="A90" t="s">
        <v>3253</v>
      </c>
      <c r="B90">
        <v>34.2</v>
      </c>
    </row>
    <row r="91" spans="1:2">
      <c r="A91" t="s">
        <v>3254</v>
      </c>
      <c r="B91">
        <v>34</v>
      </c>
    </row>
    <row r="92" spans="1:2">
      <c r="A92" t="s">
        <v>3255</v>
      </c>
      <c r="B92">
        <v>33.9</v>
      </c>
    </row>
    <row r="93" spans="1:2">
      <c r="A93" t="s">
        <v>3256</v>
      </c>
      <c r="B93">
        <v>34</v>
      </c>
    </row>
    <row r="94" spans="1:2">
      <c r="A94" t="s">
        <v>3257</v>
      </c>
      <c r="B94">
        <v>34</v>
      </c>
    </row>
    <row r="95" spans="1:2">
      <c r="A95" t="s">
        <v>3258</v>
      </c>
      <c r="B95">
        <v>34.3</v>
      </c>
    </row>
    <row r="96" spans="1:2">
      <c r="A96" t="s">
        <v>3259</v>
      </c>
      <c r="B96">
        <v>33.9</v>
      </c>
    </row>
    <row r="97" spans="1:2">
      <c r="A97" t="s">
        <v>3260</v>
      </c>
      <c r="B97">
        <v>33.9</v>
      </c>
    </row>
    <row r="98" spans="1:2">
      <c r="A98" t="s">
        <v>3261</v>
      </c>
      <c r="B98">
        <v>33.8</v>
      </c>
    </row>
    <row r="99" spans="1:2">
      <c r="A99" t="s">
        <v>3262</v>
      </c>
      <c r="B99">
        <v>34.1</v>
      </c>
    </row>
    <row r="100" spans="1:2">
      <c r="A100" t="s">
        <v>3263</v>
      </c>
      <c r="B100">
        <v>34</v>
      </c>
    </row>
    <row r="101" spans="1:2">
      <c r="A101" t="s">
        <v>3264</v>
      </c>
      <c r="B101">
        <v>33.9</v>
      </c>
    </row>
    <row r="102" spans="1:2">
      <c r="A102" t="s">
        <v>3265</v>
      </c>
      <c r="B102">
        <v>34.1</v>
      </c>
    </row>
    <row r="103" spans="1:2">
      <c r="A103" t="s">
        <v>3266</v>
      </c>
      <c r="B103">
        <v>34.3</v>
      </c>
    </row>
    <row r="104" spans="1:2">
      <c r="A104" t="s">
        <v>3267</v>
      </c>
      <c r="B104">
        <v>33.9</v>
      </c>
    </row>
    <row r="105" spans="1:2">
      <c r="A105" t="s">
        <v>3268</v>
      </c>
      <c r="B105">
        <v>34</v>
      </c>
    </row>
    <row r="106" spans="1:2">
      <c r="A106" t="s">
        <v>3269</v>
      </c>
      <c r="B106">
        <v>34.1</v>
      </c>
    </row>
    <row r="107" spans="1:2">
      <c r="A107" t="s">
        <v>3270</v>
      </c>
      <c r="B107">
        <v>34.1</v>
      </c>
    </row>
    <row r="108" spans="1:2">
      <c r="A108" t="s">
        <v>3271</v>
      </c>
      <c r="B108">
        <v>33.9</v>
      </c>
    </row>
    <row r="109" spans="1:2">
      <c r="A109" t="s">
        <v>3272</v>
      </c>
      <c r="B109">
        <v>34</v>
      </c>
    </row>
    <row r="110" spans="1:2">
      <c r="A110" t="s">
        <v>3273</v>
      </c>
      <c r="B110">
        <v>34.4</v>
      </c>
    </row>
    <row r="111" spans="1:2">
      <c r="A111" t="s">
        <v>3274</v>
      </c>
      <c r="B111">
        <v>34</v>
      </c>
    </row>
    <row r="112" spans="1:2">
      <c r="A112" t="s">
        <v>3275</v>
      </c>
      <c r="B112">
        <v>34.3</v>
      </c>
    </row>
    <row r="113" spans="1:2">
      <c r="A113" t="s">
        <v>3276</v>
      </c>
      <c r="B113">
        <v>34.1</v>
      </c>
    </row>
    <row r="114" spans="1:2">
      <c r="A114" t="s">
        <v>3277</v>
      </c>
      <c r="B114">
        <v>34.2</v>
      </c>
    </row>
    <row r="115" spans="1:2">
      <c r="A115" t="s">
        <v>3278</v>
      </c>
      <c r="B115">
        <v>34.4</v>
      </c>
    </row>
    <row r="116" spans="1:2">
      <c r="A116" t="s">
        <v>3279</v>
      </c>
      <c r="B116">
        <v>33.9</v>
      </c>
    </row>
    <row r="117" spans="1:2">
      <c r="A117" t="s">
        <v>3280</v>
      </c>
      <c r="B117">
        <v>34.2</v>
      </c>
    </row>
    <row r="118" spans="1:2">
      <c r="A118" t="s">
        <v>3281</v>
      </c>
      <c r="B118">
        <v>34.3</v>
      </c>
    </row>
    <row r="119" spans="1:2">
      <c r="A119" t="s">
        <v>3282</v>
      </c>
      <c r="B119">
        <v>34.1</v>
      </c>
    </row>
    <row r="120" spans="1:2">
      <c r="A120" t="s">
        <v>3283</v>
      </c>
      <c r="B120">
        <v>34.4</v>
      </c>
    </row>
    <row r="121" spans="1:2">
      <c r="A121" t="s">
        <v>3284</v>
      </c>
      <c r="B121">
        <v>34.1</v>
      </c>
    </row>
    <row r="122" spans="1:2">
      <c r="A122" t="s">
        <v>3285</v>
      </c>
      <c r="B122">
        <v>33.9</v>
      </c>
    </row>
    <row r="123" spans="1:2">
      <c r="A123" t="s">
        <v>3286</v>
      </c>
      <c r="B123">
        <v>34.3</v>
      </c>
    </row>
    <row r="124" spans="1:2">
      <c r="A124" t="s">
        <v>3287</v>
      </c>
      <c r="B124">
        <v>33.9</v>
      </c>
    </row>
    <row r="125" spans="1:2">
      <c r="A125" t="s">
        <v>3288</v>
      </c>
      <c r="B125">
        <v>34</v>
      </c>
    </row>
    <row r="126" spans="1:2">
      <c r="A126" t="s">
        <v>3289</v>
      </c>
      <c r="B126">
        <v>34</v>
      </c>
    </row>
    <row r="127" spans="1:2">
      <c r="A127" t="s">
        <v>3290</v>
      </c>
      <c r="B127">
        <v>33.9</v>
      </c>
    </row>
    <row r="128" spans="1:2">
      <c r="A128" t="s">
        <v>3291</v>
      </c>
      <c r="B128">
        <v>34.1</v>
      </c>
    </row>
    <row r="129" spans="1:2">
      <c r="A129" t="s">
        <v>3292</v>
      </c>
      <c r="B129">
        <v>33.9</v>
      </c>
    </row>
    <row r="130" spans="1:2">
      <c r="A130" t="s">
        <v>1322</v>
      </c>
      <c r="B130">
        <v>34.1</v>
      </c>
    </row>
    <row r="131" spans="1:2">
      <c r="A131" t="s">
        <v>3293</v>
      </c>
      <c r="B131">
        <v>34</v>
      </c>
    </row>
    <row r="132" spans="1:2">
      <c r="A132" t="s">
        <v>3294</v>
      </c>
      <c r="B132">
        <v>33.9</v>
      </c>
    </row>
    <row r="133" spans="1:2">
      <c r="A133" t="s">
        <v>3295</v>
      </c>
      <c r="B133">
        <v>33.8</v>
      </c>
    </row>
    <row r="134" spans="1:2">
      <c r="A134" t="s">
        <v>3296</v>
      </c>
      <c r="B134">
        <v>34.2</v>
      </c>
    </row>
    <row r="135" spans="1:2">
      <c r="A135" t="s">
        <v>3297</v>
      </c>
      <c r="B135">
        <v>34.1</v>
      </c>
    </row>
    <row r="136" spans="1:2">
      <c r="A136" t="s">
        <v>3298</v>
      </c>
      <c r="B136">
        <v>34.2</v>
      </c>
    </row>
    <row r="137" spans="1:2">
      <c r="A137" t="s">
        <v>3299</v>
      </c>
      <c r="B137">
        <v>34.1</v>
      </c>
    </row>
    <row r="138" spans="1:2">
      <c r="A138" t="s">
        <v>3300</v>
      </c>
      <c r="B138">
        <v>34.4</v>
      </c>
    </row>
    <row r="139" spans="1:2">
      <c r="A139" t="s">
        <v>3301</v>
      </c>
      <c r="B139">
        <v>34.2</v>
      </c>
    </row>
    <row r="140" spans="1:2">
      <c r="A140" t="s">
        <v>3302</v>
      </c>
      <c r="B140">
        <v>34.4</v>
      </c>
    </row>
    <row r="141" spans="1:2">
      <c r="A141" t="s">
        <v>3303</v>
      </c>
      <c r="B141">
        <v>34.3</v>
      </c>
    </row>
    <row r="142" spans="1:2">
      <c r="A142" t="s">
        <v>3304</v>
      </c>
      <c r="B142">
        <v>34.2</v>
      </c>
    </row>
    <row r="143" spans="1:2">
      <c r="A143" t="s">
        <v>3305</v>
      </c>
      <c r="B143">
        <v>34.4</v>
      </c>
    </row>
    <row r="144" spans="1:2">
      <c r="A144" t="s">
        <v>3306</v>
      </c>
      <c r="B144">
        <v>34.3</v>
      </c>
    </row>
    <row r="145" spans="1:2">
      <c r="A145" t="s">
        <v>3307</v>
      </c>
      <c r="B145">
        <v>34.2</v>
      </c>
    </row>
    <row r="146" spans="1:2">
      <c r="A146" t="s">
        <v>3308</v>
      </c>
      <c r="B146">
        <v>34.3</v>
      </c>
    </row>
    <row r="147" spans="1:2">
      <c r="A147" t="s">
        <v>3309</v>
      </c>
      <c r="B147">
        <v>34.1</v>
      </c>
    </row>
    <row r="148" spans="1:2">
      <c r="A148" t="s">
        <v>3310</v>
      </c>
      <c r="B148">
        <v>34.3</v>
      </c>
    </row>
    <row r="149" spans="1:2">
      <c r="A149" t="s">
        <v>3311</v>
      </c>
      <c r="B149">
        <v>34.1</v>
      </c>
    </row>
    <row r="150" spans="1:2">
      <c r="A150" t="s">
        <v>3312</v>
      </c>
      <c r="B150">
        <v>34.2</v>
      </c>
    </row>
    <row r="151" spans="1:2">
      <c r="A151" t="s">
        <v>3313</v>
      </c>
      <c r="B151">
        <v>34.2</v>
      </c>
    </row>
    <row r="152" spans="1:2">
      <c r="A152" t="s">
        <v>3314</v>
      </c>
      <c r="B152">
        <v>34.1</v>
      </c>
    </row>
    <row r="153" spans="1:2">
      <c r="A153" t="s">
        <v>3315</v>
      </c>
      <c r="B153">
        <v>34</v>
      </c>
    </row>
    <row r="154" spans="1:2">
      <c r="A154" t="s">
        <v>3316</v>
      </c>
      <c r="B154">
        <v>34.3</v>
      </c>
    </row>
    <row r="155" spans="1:2">
      <c r="A155" t="s">
        <v>3317</v>
      </c>
      <c r="B155">
        <v>34.1</v>
      </c>
    </row>
    <row r="156" spans="1:2">
      <c r="A156" t="s">
        <v>3318</v>
      </c>
      <c r="B156">
        <v>34.1</v>
      </c>
    </row>
    <row r="157" spans="1:2">
      <c r="A157" t="s">
        <v>3319</v>
      </c>
      <c r="B157">
        <v>33.9</v>
      </c>
    </row>
    <row r="158" spans="1:2">
      <c r="A158" t="s">
        <v>3320</v>
      </c>
      <c r="B158">
        <v>34.1</v>
      </c>
    </row>
    <row r="159" spans="1:2">
      <c r="A159" t="s">
        <v>3321</v>
      </c>
      <c r="B159">
        <v>34.2</v>
      </c>
    </row>
    <row r="160" spans="1:2">
      <c r="A160" t="s">
        <v>3322</v>
      </c>
      <c r="B160">
        <v>34.2</v>
      </c>
    </row>
    <row r="161" spans="1:2">
      <c r="A161" t="s">
        <v>3323</v>
      </c>
      <c r="B161">
        <v>34.5</v>
      </c>
    </row>
    <row r="162" spans="1:2">
      <c r="A162" t="s">
        <v>3324</v>
      </c>
      <c r="B162">
        <v>34.3</v>
      </c>
    </row>
    <row r="163" spans="1:2">
      <c r="A163" t="s">
        <v>3325</v>
      </c>
      <c r="B163">
        <v>34.3</v>
      </c>
    </row>
    <row r="164" spans="1:2">
      <c r="A164" t="s">
        <v>3326</v>
      </c>
      <c r="B164">
        <v>34.1</v>
      </c>
    </row>
    <row r="165" spans="1:2">
      <c r="A165" t="s">
        <v>3327</v>
      </c>
      <c r="B165">
        <v>34.2</v>
      </c>
    </row>
    <row r="166" spans="1:2">
      <c r="A166" t="s">
        <v>3328</v>
      </c>
      <c r="B166">
        <v>34.1</v>
      </c>
    </row>
    <row r="167" spans="1:2">
      <c r="A167" t="s">
        <v>3329</v>
      </c>
      <c r="B167">
        <v>33.7</v>
      </c>
    </row>
    <row r="168" spans="1:2">
      <c r="A168" t="s">
        <v>3330</v>
      </c>
      <c r="B168">
        <v>34.2</v>
      </c>
    </row>
    <row r="169" spans="1:2">
      <c r="A169" t="s">
        <v>3331</v>
      </c>
      <c r="B169">
        <v>33.9</v>
      </c>
    </row>
    <row r="170" spans="1:2">
      <c r="A170" t="s">
        <v>3332</v>
      </c>
      <c r="B170">
        <v>34.1</v>
      </c>
    </row>
    <row r="171" spans="1:2">
      <c r="A171" t="s">
        <v>3333</v>
      </c>
      <c r="B171">
        <v>33.9</v>
      </c>
    </row>
    <row r="172" spans="1:2">
      <c r="A172" t="s">
        <v>3334</v>
      </c>
      <c r="B172">
        <v>34.3</v>
      </c>
    </row>
    <row r="173" spans="1:2">
      <c r="A173" t="s">
        <v>3335</v>
      </c>
      <c r="B173">
        <v>33.8</v>
      </c>
    </row>
    <row r="174" spans="1:2">
      <c r="A174" t="s">
        <v>3336</v>
      </c>
      <c r="B174">
        <v>33.9</v>
      </c>
    </row>
    <row r="175" spans="1:2">
      <c r="A175" t="s">
        <v>3337</v>
      </c>
      <c r="B175">
        <v>34.1</v>
      </c>
    </row>
    <row r="176" spans="1:2">
      <c r="A176" t="s">
        <v>3338</v>
      </c>
      <c r="B176">
        <v>34</v>
      </c>
    </row>
    <row r="177" spans="1:2">
      <c r="A177" t="s">
        <v>3339</v>
      </c>
      <c r="B177">
        <v>34.1</v>
      </c>
    </row>
    <row r="178" spans="1:2">
      <c r="A178" t="s">
        <v>3340</v>
      </c>
      <c r="B178">
        <v>34.1</v>
      </c>
    </row>
    <row r="179" spans="1:2">
      <c r="A179" t="s">
        <v>3341</v>
      </c>
      <c r="B179">
        <v>34.1</v>
      </c>
    </row>
    <row r="180" spans="1:2">
      <c r="A180" t="s">
        <v>3342</v>
      </c>
      <c r="B180">
        <v>34.2</v>
      </c>
    </row>
    <row r="181" spans="1:2">
      <c r="A181" t="s">
        <v>3343</v>
      </c>
      <c r="B181">
        <v>33.8</v>
      </c>
    </row>
    <row r="182" spans="1:2">
      <c r="A182" t="s">
        <v>3344</v>
      </c>
      <c r="B182">
        <v>33.9</v>
      </c>
    </row>
    <row r="183" spans="1:2">
      <c r="A183" t="s">
        <v>3345</v>
      </c>
      <c r="B183">
        <v>34.1</v>
      </c>
    </row>
    <row r="184" spans="1:2">
      <c r="A184" t="s">
        <v>3346</v>
      </c>
      <c r="B184">
        <v>34.2</v>
      </c>
    </row>
    <row r="185" spans="1:2">
      <c r="A185" t="s">
        <v>3347</v>
      </c>
      <c r="B185">
        <v>34.1</v>
      </c>
    </row>
    <row r="186" spans="1:2">
      <c r="A186" t="s">
        <v>3348</v>
      </c>
      <c r="B186">
        <v>33.9</v>
      </c>
    </row>
    <row r="187" spans="1:2">
      <c r="A187" t="s">
        <v>3349</v>
      </c>
      <c r="B187">
        <v>34.3</v>
      </c>
    </row>
    <row r="188" spans="1:2">
      <c r="A188" t="s">
        <v>3350</v>
      </c>
      <c r="B188">
        <v>34</v>
      </c>
    </row>
    <row r="189" spans="1:2">
      <c r="A189" t="s">
        <v>3351</v>
      </c>
      <c r="B189">
        <v>34.1</v>
      </c>
    </row>
    <row r="190" spans="1:2">
      <c r="A190" t="s">
        <v>3352</v>
      </c>
      <c r="B190">
        <v>34</v>
      </c>
    </row>
    <row r="191" spans="1:2">
      <c r="A191" t="s">
        <v>3353</v>
      </c>
      <c r="B191">
        <v>33.9</v>
      </c>
    </row>
    <row r="192" spans="1:2">
      <c r="A192" t="s">
        <v>3354</v>
      </c>
      <c r="B192">
        <v>33.9</v>
      </c>
    </row>
    <row r="193" spans="1:2">
      <c r="A193" t="s">
        <v>3355</v>
      </c>
      <c r="B193">
        <v>33.6</v>
      </c>
    </row>
    <row r="194" spans="1:2">
      <c r="A194" t="s">
        <v>3356</v>
      </c>
      <c r="B194">
        <v>34.2</v>
      </c>
    </row>
    <row r="195" spans="1:2">
      <c r="A195" t="s">
        <v>3357</v>
      </c>
      <c r="B195">
        <v>33.9</v>
      </c>
    </row>
    <row r="196" spans="1:2">
      <c r="A196" t="s">
        <v>3358</v>
      </c>
      <c r="B196">
        <v>34.1</v>
      </c>
    </row>
    <row r="197" spans="1:2">
      <c r="A197" t="s">
        <v>3359</v>
      </c>
      <c r="B197">
        <v>34.2</v>
      </c>
    </row>
    <row r="198" spans="1:2">
      <c r="A198" t="s">
        <v>3360</v>
      </c>
      <c r="B198">
        <v>34</v>
      </c>
    </row>
    <row r="199" spans="1:2">
      <c r="A199" t="s">
        <v>3361</v>
      </c>
      <c r="B199">
        <v>34.1</v>
      </c>
    </row>
    <row r="200" spans="1:2">
      <c r="A200" t="s">
        <v>3362</v>
      </c>
      <c r="B200">
        <v>34.1</v>
      </c>
    </row>
    <row r="201" spans="1:2">
      <c r="A201" t="s">
        <v>3363</v>
      </c>
      <c r="B201">
        <v>34</v>
      </c>
    </row>
    <row r="202" spans="1:2">
      <c r="A202" t="s">
        <v>3364</v>
      </c>
      <c r="B202">
        <v>34.2</v>
      </c>
    </row>
    <row r="203" spans="1:2">
      <c r="A203" t="s">
        <v>3365</v>
      </c>
      <c r="B203">
        <v>33.9</v>
      </c>
    </row>
    <row r="204" spans="1:2">
      <c r="A204" t="s">
        <v>3366</v>
      </c>
      <c r="B204">
        <v>33.9</v>
      </c>
    </row>
    <row r="205" spans="1:2">
      <c r="A205" t="s">
        <v>3367</v>
      </c>
      <c r="B205">
        <v>34.3</v>
      </c>
    </row>
    <row r="206" spans="1:2">
      <c r="A206" t="s">
        <v>3368</v>
      </c>
      <c r="B206">
        <v>34</v>
      </c>
    </row>
    <row r="207" spans="1:2">
      <c r="A207" t="s">
        <v>3369</v>
      </c>
      <c r="B207">
        <v>33.9</v>
      </c>
    </row>
    <row r="208" spans="1:2">
      <c r="A208" t="s">
        <v>3370</v>
      </c>
      <c r="B208">
        <v>33.9</v>
      </c>
    </row>
    <row r="209" spans="1:2">
      <c r="A209" t="s">
        <v>3371</v>
      </c>
      <c r="B209">
        <v>33.9</v>
      </c>
    </row>
    <row r="210" spans="1:2">
      <c r="A210" t="s">
        <v>3372</v>
      </c>
      <c r="B210">
        <v>34.1</v>
      </c>
    </row>
    <row r="211" spans="1:2">
      <c r="A211" t="s">
        <v>3373</v>
      </c>
      <c r="B211">
        <v>34.1</v>
      </c>
    </row>
    <row r="212" spans="1:2">
      <c r="A212" t="s">
        <v>3374</v>
      </c>
      <c r="B212">
        <v>34.2</v>
      </c>
    </row>
    <row r="213" spans="1:2">
      <c r="A213" t="s">
        <v>3375</v>
      </c>
      <c r="B213">
        <v>34</v>
      </c>
    </row>
    <row r="214" spans="1:2">
      <c r="A214" t="s">
        <v>3376</v>
      </c>
      <c r="B214">
        <v>33.9</v>
      </c>
    </row>
    <row r="215" spans="1:2">
      <c r="A215" t="s">
        <v>3377</v>
      </c>
      <c r="B215">
        <v>33.9</v>
      </c>
    </row>
    <row r="216" spans="1:2">
      <c r="A216" t="s">
        <v>3378</v>
      </c>
      <c r="B216">
        <v>34.2</v>
      </c>
    </row>
    <row r="217" spans="1:2">
      <c r="A217" t="s">
        <v>3379</v>
      </c>
      <c r="B217">
        <v>34.4</v>
      </c>
    </row>
    <row r="218" spans="1:2">
      <c r="A218" t="s">
        <v>3380</v>
      </c>
      <c r="B218">
        <v>34</v>
      </c>
    </row>
    <row r="219" spans="1:2">
      <c r="A219" t="s">
        <v>3381</v>
      </c>
      <c r="B219">
        <v>34</v>
      </c>
    </row>
    <row r="220" spans="1:2">
      <c r="A220" t="s">
        <v>3382</v>
      </c>
      <c r="B220">
        <v>34.1</v>
      </c>
    </row>
    <row r="221" spans="1:2">
      <c r="A221" t="s">
        <v>3383</v>
      </c>
      <c r="B221">
        <v>34.2</v>
      </c>
    </row>
    <row r="222" spans="1:2">
      <c r="A222" t="s">
        <v>3384</v>
      </c>
      <c r="B222">
        <v>34.2</v>
      </c>
    </row>
    <row r="223" spans="1:2">
      <c r="A223" t="s">
        <v>3385</v>
      </c>
      <c r="B223">
        <v>34.2</v>
      </c>
    </row>
    <row r="224" spans="1:2">
      <c r="A224" t="s">
        <v>3386</v>
      </c>
      <c r="B224">
        <v>34.4</v>
      </c>
    </row>
    <row r="225" spans="1:2">
      <c r="A225" t="s">
        <v>3387</v>
      </c>
      <c r="B225">
        <v>34.2</v>
      </c>
    </row>
    <row r="226" spans="1:2">
      <c r="A226" t="s">
        <v>3388</v>
      </c>
      <c r="B226">
        <v>34.4</v>
      </c>
    </row>
    <row r="227" spans="1:2">
      <c r="A227" t="s">
        <v>3389</v>
      </c>
      <c r="B227">
        <v>34.2</v>
      </c>
    </row>
    <row r="228" spans="1:2">
      <c r="A228" t="s">
        <v>3390</v>
      </c>
      <c r="B228">
        <v>33.9</v>
      </c>
    </row>
    <row r="229" spans="1:2">
      <c r="A229" t="s">
        <v>3391</v>
      </c>
      <c r="B229">
        <v>34.3</v>
      </c>
    </row>
    <row r="230" spans="1:2">
      <c r="A230" t="s">
        <v>3392</v>
      </c>
      <c r="B230">
        <v>34.3</v>
      </c>
    </row>
    <row r="231" spans="1:2">
      <c r="A231" t="s">
        <v>3393</v>
      </c>
      <c r="B231">
        <v>34</v>
      </c>
    </row>
    <row r="232" spans="1:2">
      <c r="A232" t="s">
        <v>3394</v>
      </c>
      <c r="B232">
        <v>34.1</v>
      </c>
    </row>
    <row r="233" spans="1:2">
      <c r="A233" t="s">
        <v>3395</v>
      </c>
      <c r="B233">
        <v>33.9</v>
      </c>
    </row>
    <row r="234" spans="1:2">
      <c r="A234" t="s">
        <v>3396</v>
      </c>
      <c r="B234">
        <v>33.9</v>
      </c>
    </row>
    <row r="235" spans="1:2">
      <c r="A235" t="s">
        <v>1424</v>
      </c>
      <c r="B235">
        <v>34.2</v>
      </c>
    </row>
    <row r="236" spans="1:2">
      <c r="A236" t="s">
        <v>3397</v>
      </c>
      <c r="B236">
        <v>34.2</v>
      </c>
    </row>
    <row r="237" spans="1:2">
      <c r="A237" t="s">
        <v>3398</v>
      </c>
      <c r="B237">
        <v>34</v>
      </c>
    </row>
    <row r="238" spans="1:2">
      <c r="A238" t="s">
        <v>3399</v>
      </c>
      <c r="B238">
        <v>34.2</v>
      </c>
    </row>
    <row r="239" spans="1:2">
      <c r="A239" t="s">
        <v>3400</v>
      </c>
      <c r="B239">
        <v>33.9</v>
      </c>
    </row>
    <row r="240" spans="1:2">
      <c r="A240" t="s">
        <v>3401</v>
      </c>
      <c r="B240">
        <v>34.2</v>
      </c>
    </row>
    <row r="241" spans="1:2">
      <c r="A241" t="s">
        <v>3402</v>
      </c>
      <c r="B241">
        <v>34.2</v>
      </c>
    </row>
    <row r="242" spans="1:2">
      <c r="A242" t="s">
        <v>3403</v>
      </c>
      <c r="B242">
        <v>34.2</v>
      </c>
    </row>
    <row r="243" spans="1:2">
      <c r="A243" t="s">
        <v>3404</v>
      </c>
      <c r="B243">
        <v>34.1</v>
      </c>
    </row>
    <row r="244" spans="1:2">
      <c r="A244" t="s">
        <v>3405</v>
      </c>
      <c r="B244">
        <v>34.5</v>
      </c>
    </row>
    <row r="245" spans="1:2">
      <c r="A245" t="s">
        <v>3406</v>
      </c>
      <c r="B245">
        <v>34.3</v>
      </c>
    </row>
    <row r="246" spans="1:2">
      <c r="A246" t="s">
        <v>3407</v>
      </c>
      <c r="B246">
        <v>34.1</v>
      </c>
    </row>
    <row r="247" spans="1:2">
      <c r="A247" t="s">
        <v>3408</v>
      </c>
      <c r="B247">
        <v>33.8</v>
      </c>
    </row>
    <row r="248" spans="1:2">
      <c r="A248" t="s">
        <v>3409</v>
      </c>
      <c r="B248">
        <v>34</v>
      </c>
    </row>
    <row r="249" spans="1:2">
      <c r="A249" t="s">
        <v>3410</v>
      </c>
      <c r="B249">
        <v>34.2</v>
      </c>
    </row>
    <row r="250" spans="1:2">
      <c r="A250" t="s">
        <v>3411</v>
      </c>
      <c r="B250">
        <v>34.3</v>
      </c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3412</v>
      </c>
      <c r="B1">
        <v>0</v>
      </c>
      <c r="C1">
        <v>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3413</v>
      </c>
      <c r="B1">
        <v>29.8</v>
      </c>
      <c r="C1">
        <v>3</v>
      </c>
    </row>
    <row r="2" spans="1:2">
      <c r="A2" t="s">
        <v>3414</v>
      </c>
      <c r="B2">
        <v>29.7</v>
      </c>
    </row>
    <row r="3" spans="1:2">
      <c r="A3" t="s">
        <v>3415</v>
      </c>
      <c r="B3">
        <v>29.8</v>
      </c>
    </row>
    <row r="4" spans="1:2">
      <c r="A4" t="s">
        <v>3416</v>
      </c>
      <c r="B4">
        <v>29.8</v>
      </c>
    </row>
    <row r="5" spans="1:2">
      <c r="A5" t="s">
        <v>3417</v>
      </c>
      <c r="B5">
        <v>29.8</v>
      </c>
    </row>
    <row r="6" spans="1:2">
      <c r="A6" t="s">
        <v>1909</v>
      </c>
      <c r="B6">
        <v>29.7</v>
      </c>
    </row>
    <row r="7" spans="1:2">
      <c r="A7" t="s">
        <v>3418</v>
      </c>
      <c r="B7">
        <v>29.7</v>
      </c>
    </row>
    <row r="8" spans="1:2">
      <c r="A8" t="s">
        <v>3419</v>
      </c>
      <c r="B8">
        <v>29.7</v>
      </c>
    </row>
    <row r="9" spans="1:2">
      <c r="A9" t="s">
        <v>3420</v>
      </c>
      <c r="B9">
        <v>29.6</v>
      </c>
    </row>
    <row r="10" spans="1:2">
      <c r="A10" t="s">
        <v>3421</v>
      </c>
      <c r="B10">
        <v>29.7</v>
      </c>
    </row>
    <row r="11" spans="1:2">
      <c r="A11" t="s">
        <v>3422</v>
      </c>
      <c r="B11">
        <v>29.8</v>
      </c>
    </row>
    <row r="12" spans="1:2">
      <c r="A12" t="s">
        <v>3423</v>
      </c>
      <c r="B12">
        <v>29.7</v>
      </c>
    </row>
    <row r="13" spans="1:2">
      <c r="A13" t="s">
        <v>3424</v>
      </c>
      <c r="B13">
        <v>29.9</v>
      </c>
    </row>
    <row r="14" spans="1:2">
      <c r="A14" t="s">
        <v>3425</v>
      </c>
      <c r="B14">
        <v>29.8</v>
      </c>
    </row>
    <row r="15" spans="1:2">
      <c r="A15" t="s">
        <v>3426</v>
      </c>
      <c r="B15">
        <v>29.9</v>
      </c>
    </row>
    <row r="16" spans="1:2">
      <c r="A16" t="s">
        <v>3427</v>
      </c>
      <c r="B16">
        <v>29.9</v>
      </c>
    </row>
    <row r="17" spans="1:2">
      <c r="A17" t="s">
        <v>3428</v>
      </c>
      <c r="B17">
        <v>29.7</v>
      </c>
    </row>
    <row r="18" spans="1:2">
      <c r="A18" t="s">
        <v>3429</v>
      </c>
      <c r="B18">
        <v>29.8</v>
      </c>
    </row>
    <row r="19" spans="1:2">
      <c r="A19" t="s">
        <v>3430</v>
      </c>
      <c r="B19">
        <v>29.8</v>
      </c>
    </row>
    <row r="20" spans="1:2">
      <c r="A20" t="s">
        <v>3431</v>
      </c>
      <c r="B20">
        <v>29.8</v>
      </c>
    </row>
    <row r="21" spans="1:2">
      <c r="A21" t="s">
        <v>3432</v>
      </c>
      <c r="B21">
        <v>29.9</v>
      </c>
    </row>
    <row r="22" spans="1:2">
      <c r="A22" t="s">
        <v>3433</v>
      </c>
      <c r="B22">
        <v>29.7</v>
      </c>
    </row>
    <row r="23" spans="1:2">
      <c r="A23" t="s">
        <v>3434</v>
      </c>
      <c r="B23">
        <v>29.8</v>
      </c>
    </row>
    <row r="24" spans="1:2">
      <c r="A24" t="s">
        <v>3435</v>
      </c>
      <c r="B24">
        <v>29.7</v>
      </c>
    </row>
    <row r="25" spans="1:2">
      <c r="A25" t="s">
        <v>3436</v>
      </c>
      <c r="B25">
        <v>29.8</v>
      </c>
    </row>
    <row r="26" spans="1:2">
      <c r="A26" t="s">
        <v>3437</v>
      </c>
      <c r="B26">
        <v>29.8</v>
      </c>
    </row>
    <row r="27" spans="1:2">
      <c r="A27" t="s">
        <v>3438</v>
      </c>
      <c r="B27">
        <v>29.7</v>
      </c>
    </row>
    <row r="28" spans="1:2">
      <c r="A28" t="s">
        <v>3439</v>
      </c>
      <c r="B28">
        <v>29.8</v>
      </c>
    </row>
    <row r="29" spans="1:2">
      <c r="A29" t="s">
        <v>3440</v>
      </c>
      <c r="B29">
        <v>29.7</v>
      </c>
    </row>
    <row r="30" spans="1:2">
      <c r="A30" t="s">
        <v>3441</v>
      </c>
      <c r="B30">
        <v>29.8</v>
      </c>
    </row>
    <row r="31" spans="1:2">
      <c r="A31" t="s">
        <v>1934</v>
      </c>
      <c r="B31">
        <v>29.7</v>
      </c>
    </row>
    <row r="32" spans="1:2">
      <c r="A32" t="s">
        <v>1935</v>
      </c>
      <c r="B32">
        <v>29.7</v>
      </c>
    </row>
    <row r="33" spans="1:2">
      <c r="A33" t="s">
        <v>1936</v>
      </c>
      <c r="B33">
        <v>29.6</v>
      </c>
    </row>
    <row r="34" spans="1:2">
      <c r="A34" t="s">
        <v>3442</v>
      </c>
      <c r="B34">
        <v>29.7</v>
      </c>
    </row>
    <row r="35" spans="1:2">
      <c r="A35" t="s">
        <v>3443</v>
      </c>
      <c r="B35">
        <v>29.6</v>
      </c>
    </row>
    <row r="36" spans="1:2">
      <c r="A36" t="s">
        <v>3444</v>
      </c>
      <c r="B36">
        <v>29.7</v>
      </c>
    </row>
    <row r="37" spans="1:2">
      <c r="A37" t="s">
        <v>1940</v>
      </c>
      <c r="B37">
        <v>29.6</v>
      </c>
    </row>
    <row r="38" spans="1:2">
      <c r="A38" t="s">
        <v>1941</v>
      </c>
      <c r="B38">
        <v>29.8</v>
      </c>
    </row>
    <row r="39" spans="1:2">
      <c r="A39" t="s">
        <v>1942</v>
      </c>
      <c r="B39">
        <v>29.7</v>
      </c>
    </row>
    <row r="40" spans="1:2">
      <c r="A40" t="s">
        <v>1943</v>
      </c>
      <c r="B40">
        <v>29.8</v>
      </c>
    </row>
    <row r="41" spans="1:2">
      <c r="A41" t="s">
        <v>3445</v>
      </c>
      <c r="B41">
        <v>29.8</v>
      </c>
    </row>
    <row r="42" spans="1:2">
      <c r="A42" t="s">
        <v>3446</v>
      </c>
      <c r="B42">
        <v>29.7</v>
      </c>
    </row>
    <row r="43" spans="1:2">
      <c r="A43" t="s">
        <v>3447</v>
      </c>
      <c r="B43">
        <v>29.7</v>
      </c>
    </row>
    <row r="44" spans="1:2">
      <c r="A44" t="s">
        <v>3448</v>
      </c>
      <c r="B44">
        <v>29.8</v>
      </c>
    </row>
    <row r="45" spans="1:2">
      <c r="A45" t="s">
        <v>3449</v>
      </c>
      <c r="B45">
        <v>29.7</v>
      </c>
    </row>
    <row r="46" spans="1:2">
      <c r="A46" t="s">
        <v>3450</v>
      </c>
      <c r="B46">
        <v>29.7</v>
      </c>
    </row>
    <row r="47" spans="1:2">
      <c r="A47" t="s">
        <v>3451</v>
      </c>
      <c r="B47">
        <v>29.7</v>
      </c>
    </row>
    <row r="48" spans="1:2">
      <c r="A48" t="s">
        <v>3452</v>
      </c>
      <c r="B48">
        <v>29.7</v>
      </c>
    </row>
    <row r="49" spans="1:2">
      <c r="A49" t="s">
        <v>3453</v>
      </c>
      <c r="B49">
        <v>29.7</v>
      </c>
    </row>
    <row r="50" spans="1:2">
      <c r="A50" t="s">
        <v>3454</v>
      </c>
      <c r="B50">
        <v>29.7</v>
      </c>
    </row>
    <row r="51" spans="1:2">
      <c r="A51" t="s">
        <v>3455</v>
      </c>
      <c r="B51">
        <v>29.8</v>
      </c>
    </row>
    <row r="52" spans="1:2">
      <c r="A52" t="s">
        <v>3456</v>
      </c>
      <c r="B52">
        <v>29.7</v>
      </c>
    </row>
    <row r="53" spans="1:2">
      <c r="A53" t="s">
        <v>3457</v>
      </c>
      <c r="B53">
        <v>29.8</v>
      </c>
    </row>
    <row r="54" spans="1:2">
      <c r="A54" t="s">
        <v>3458</v>
      </c>
      <c r="B54">
        <v>29.8</v>
      </c>
    </row>
    <row r="55" spans="1:2">
      <c r="A55" t="s">
        <v>3459</v>
      </c>
      <c r="B55">
        <v>29.8</v>
      </c>
    </row>
    <row r="56" spans="1:2">
      <c r="A56" t="s">
        <v>3460</v>
      </c>
      <c r="B56">
        <v>29.7</v>
      </c>
    </row>
    <row r="57" spans="1:2">
      <c r="A57" t="s">
        <v>3461</v>
      </c>
      <c r="B57">
        <v>29.6</v>
      </c>
    </row>
    <row r="58" spans="1:2">
      <c r="A58" t="s">
        <v>3462</v>
      </c>
      <c r="B58">
        <v>29.8</v>
      </c>
    </row>
    <row r="59" spans="1:2">
      <c r="A59" t="s">
        <v>3463</v>
      </c>
      <c r="B59">
        <v>29.6</v>
      </c>
    </row>
    <row r="60" spans="1:2">
      <c r="A60" t="s">
        <v>3464</v>
      </c>
      <c r="B60">
        <v>29.8</v>
      </c>
    </row>
    <row r="61" spans="1:2">
      <c r="A61" t="s">
        <v>3465</v>
      </c>
      <c r="B61">
        <v>29.8</v>
      </c>
    </row>
    <row r="62" spans="1:2">
      <c r="A62" t="s">
        <v>3466</v>
      </c>
      <c r="B62">
        <v>29.8</v>
      </c>
    </row>
    <row r="63" spans="1:2">
      <c r="A63" t="s">
        <v>3467</v>
      </c>
      <c r="B63">
        <v>29.7</v>
      </c>
    </row>
    <row r="64" spans="1:2">
      <c r="A64" t="s">
        <v>3468</v>
      </c>
      <c r="B64">
        <v>29.8</v>
      </c>
    </row>
    <row r="65" spans="1:2">
      <c r="A65" t="s">
        <v>3469</v>
      </c>
      <c r="B65">
        <v>29.7</v>
      </c>
    </row>
    <row r="66" spans="1:2">
      <c r="A66" t="s">
        <v>3470</v>
      </c>
      <c r="B66">
        <v>29.7</v>
      </c>
    </row>
    <row r="67" spans="1:2">
      <c r="A67" t="s">
        <v>3471</v>
      </c>
      <c r="B67">
        <v>29.8</v>
      </c>
    </row>
    <row r="68" spans="1:2">
      <c r="A68" t="s">
        <v>3472</v>
      </c>
      <c r="B68">
        <v>29.8</v>
      </c>
    </row>
    <row r="69" spans="1:2">
      <c r="A69" t="s">
        <v>3473</v>
      </c>
      <c r="B69">
        <v>29.8</v>
      </c>
    </row>
    <row r="70" spans="1:2">
      <c r="A70" t="s">
        <v>3474</v>
      </c>
      <c r="B70">
        <v>29.9</v>
      </c>
    </row>
    <row r="71" spans="1:2">
      <c r="A71" t="s">
        <v>3475</v>
      </c>
      <c r="B71">
        <v>29.8</v>
      </c>
    </row>
    <row r="72" spans="1:2">
      <c r="A72" t="s">
        <v>3476</v>
      </c>
      <c r="B72">
        <v>29.6</v>
      </c>
    </row>
    <row r="73" spans="1:2">
      <c r="A73" t="s">
        <v>3477</v>
      </c>
      <c r="B73">
        <v>29.7</v>
      </c>
    </row>
    <row r="74" spans="1:2">
      <c r="A74" t="s">
        <v>3478</v>
      </c>
      <c r="B74">
        <v>29.7</v>
      </c>
    </row>
    <row r="75" spans="1:2">
      <c r="A75" t="s">
        <v>3479</v>
      </c>
      <c r="B75">
        <v>29.6</v>
      </c>
    </row>
    <row r="76" spans="1:2">
      <c r="A76" t="s">
        <v>3480</v>
      </c>
      <c r="B76">
        <v>29.7</v>
      </c>
    </row>
    <row r="77" spans="1:2">
      <c r="A77" t="s">
        <v>3481</v>
      </c>
      <c r="B77">
        <v>29.7</v>
      </c>
    </row>
    <row r="78" spans="1:2">
      <c r="A78" t="s">
        <v>3482</v>
      </c>
      <c r="B78">
        <v>29.7</v>
      </c>
    </row>
    <row r="79" spans="1:2">
      <c r="A79" t="s">
        <v>3483</v>
      </c>
      <c r="B79">
        <v>29.6</v>
      </c>
    </row>
    <row r="80" spans="1:2">
      <c r="A80" t="s">
        <v>3484</v>
      </c>
      <c r="B80">
        <v>29.8</v>
      </c>
    </row>
    <row r="81" spans="1:2">
      <c r="A81" t="s">
        <v>3485</v>
      </c>
      <c r="B81">
        <v>29.7</v>
      </c>
    </row>
    <row r="82" spans="1:2">
      <c r="A82" t="s">
        <v>3486</v>
      </c>
      <c r="B82">
        <v>29.8</v>
      </c>
    </row>
    <row r="83" spans="1:2">
      <c r="A83" t="s">
        <v>3487</v>
      </c>
      <c r="B83">
        <v>29.6</v>
      </c>
    </row>
    <row r="84" spans="1:2">
      <c r="A84" t="s">
        <v>3488</v>
      </c>
      <c r="B84">
        <v>29.7</v>
      </c>
    </row>
    <row r="85" spans="1:2">
      <c r="A85" t="s">
        <v>3489</v>
      </c>
      <c r="B85">
        <v>29.7</v>
      </c>
    </row>
    <row r="86" spans="1:2">
      <c r="A86" t="s">
        <v>1989</v>
      </c>
      <c r="B86">
        <v>29.8</v>
      </c>
    </row>
    <row r="87" spans="1:2">
      <c r="A87" t="s">
        <v>1990</v>
      </c>
      <c r="B87">
        <v>29.7</v>
      </c>
    </row>
    <row r="88" spans="1:2">
      <c r="A88" t="s">
        <v>1991</v>
      </c>
      <c r="B88">
        <v>29.7</v>
      </c>
    </row>
    <row r="89" spans="1:2">
      <c r="A89" t="s">
        <v>1992</v>
      </c>
      <c r="B89">
        <v>29.7</v>
      </c>
    </row>
    <row r="90" spans="1:2">
      <c r="A90" t="s">
        <v>1993</v>
      </c>
      <c r="B90">
        <v>29.8</v>
      </c>
    </row>
    <row r="91" spans="1:2">
      <c r="A91" t="s">
        <v>1994</v>
      </c>
      <c r="B91">
        <v>32.5</v>
      </c>
    </row>
    <row r="92" spans="1:2">
      <c r="A92" t="s">
        <v>1995</v>
      </c>
      <c r="B92">
        <v>32.4</v>
      </c>
    </row>
    <row r="93" spans="1:2">
      <c r="A93" t="s">
        <v>1996</v>
      </c>
      <c r="B93">
        <v>32.4</v>
      </c>
    </row>
    <row r="94" spans="1:2">
      <c r="A94" t="s">
        <v>1997</v>
      </c>
      <c r="B94">
        <v>32.3</v>
      </c>
    </row>
    <row r="95" spans="1:2">
      <c r="A95" t="s">
        <v>1998</v>
      </c>
      <c r="B95">
        <v>32.2</v>
      </c>
    </row>
    <row r="96" spans="1:2">
      <c r="A96" t="s">
        <v>1999</v>
      </c>
      <c r="B96">
        <v>32.3</v>
      </c>
    </row>
    <row r="97" spans="1:2">
      <c r="A97" t="s">
        <v>2000</v>
      </c>
      <c r="B97">
        <v>32.4</v>
      </c>
    </row>
    <row r="98" spans="1:2">
      <c r="A98" t="s">
        <v>2001</v>
      </c>
      <c r="B98">
        <v>32.4</v>
      </c>
    </row>
    <row r="99" spans="1:2">
      <c r="A99" t="s">
        <v>2002</v>
      </c>
      <c r="B99">
        <v>32.3</v>
      </c>
    </row>
    <row r="100" spans="1:2">
      <c r="A100" t="s">
        <v>2003</v>
      </c>
      <c r="B100">
        <v>32.3</v>
      </c>
    </row>
    <row r="101" spans="1:2">
      <c r="A101" t="s">
        <v>3490</v>
      </c>
      <c r="B101">
        <v>32.3</v>
      </c>
    </row>
    <row r="102" spans="1:2">
      <c r="A102" t="s">
        <v>3491</v>
      </c>
      <c r="B102">
        <v>32.2</v>
      </c>
    </row>
    <row r="103" spans="1:2">
      <c r="A103" t="s">
        <v>3492</v>
      </c>
      <c r="B103">
        <v>32.4</v>
      </c>
    </row>
    <row r="104" spans="1:2">
      <c r="A104" t="s">
        <v>3493</v>
      </c>
      <c r="B104">
        <v>32.3</v>
      </c>
    </row>
    <row r="105" spans="1:2">
      <c r="A105" t="s">
        <v>3494</v>
      </c>
      <c r="B105">
        <v>32.3</v>
      </c>
    </row>
    <row r="106" spans="1:2">
      <c r="A106" t="s">
        <v>3495</v>
      </c>
      <c r="B106">
        <v>32.4</v>
      </c>
    </row>
    <row r="107" spans="1:2">
      <c r="A107" t="s">
        <v>3496</v>
      </c>
      <c r="B107">
        <v>32.3</v>
      </c>
    </row>
    <row r="108" spans="1:2">
      <c r="A108" t="s">
        <v>3497</v>
      </c>
      <c r="B108">
        <v>32.3</v>
      </c>
    </row>
    <row r="109" spans="1:2">
      <c r="A109" t="s">
        <v>3498</v>
      </c>
      <c r="B109">
        <v>32.3</v>
      </c>
    </row>
    <row r="110" spans="1:2">
      <c r="A110" t="s">
        <v>3499</v>
      </c>
      <c r="B110">
        <v>32.4</v>
      </c>
    </row>
    <row r="111" spans="1:2">
      <c r="A111" t="s">
        <v>3500</v>
      </c>
      <c r="B111">
        <v>32.3</v>
      </c>
    </row>
    <row r="112" spans="1:2">
      <c r="A112" t="s">
        <v>3501</v>
      </c>
      <c r="B112">
        <v>32.4</v>
      </c>
    </row>
    <row r="113" spans="1:2">
      <c r="A113" t="s">
        <v>3502</v>
      </c>
      <c r="B113">
        <v>32.4</v>
      </c>
    </row>
    <row r="114" spans="1:2">
      <c r="A114" t="s">
        <v>3503</v>
      </c>
      <c r="B114">
        <v>32.3</v>
      </c>
    </row>
    <row r="115" spans="1:2">
      <c r="A115" t="s">
        <v>3504</v>
      </c>
      <c r="B115">
        <v>32.4</v>
      </c>
    </row>
    <row r="116" spans="1:2">
      <c r="A116" t="s">
        <v>3505</v>
      </c>
      <c r="B116">
        <v>32.4</v>
      </c>
    </row>
    <row r="117" spans="1:2">
      <c r="A117" t="s">
        <v>3506</v>
      </c>
      <c r="B117">
        <v>32.4</v>
      </c>
    </row>
    <row r="118" spans="1:2">
      <c r="A118" t="s">
        <v>3507</v>
      </c>
      <c r="B118">
        <v>32.3</v>
      </c>
    </row>
    <row r="119" spans="1:2">
      <c r="A119" t="s">
        <v>3508</v>
      </c>
      <c r="B119">
        <v>32.4</v>
      </c>
    </row>
    <row r="120" spans="1:2">
      <c r="A120" t="s">
        <v>3509</v>
      </c>
      <c r="B120">
        <v>32.4</v>
      </c>
    </row>
    <row r="121" spans="1:2">
      <c r="A121" t="s">
        <v>3510</v>
      </c>
      <c r="B121">
        <v>32.3</v>
      </c>
    </row>
    <row r="122" spans="1:2">
      <c r="A122" t="s">
        <v>3511</v>
      </c>
      <c r="B122">
        <v>32.4</v>
      </c>
    </row>
    <row r="123" spans="1:2">
      <c r="A123" t="s">
        <v>3512</v>
      </c>
      <c r="B123">
        <v>32.3</v>
      </c>
    </row>
    <row r="124" spans="1:2">
      <c r="A124" t="s">
        <v>3513</v>
      </c>
      <c r="B124">
        <v>32.2</v>
      </c>
    </row>
    <row r="125" spans="1:2">
      <c r="A125" t="s">
        <v>3514</v>
      </c>
      <c r="B125">
        <v>32.3</v>
      </c>
    </row>
    <row r="126" spans="1:2">
      <c r="A126" t="s">
        <v>2029</v>
      </c>
      <c r="B126">
        <v>32.5</v>
      </c>
    </row>
    <row r="127" spans="1:2">
      <c r="A127" t="s">
        <v>2030</v>
      </c>
      <c r="B127">
        <v>32.3</v>
      </c>
    </row>
    <row r="128" spans="1:2">
      <c r="A128" t="s">
        <v>2031</v>
      </c>
      <c r="B128">
        <v>32.5</v>
      </c>
    </row>
    <row r="129" spans="1:2">
      <c r="A129" t="s">
        <v>2032</v>
      </c>
      <c r="B129">
        <v>32.4</v>
      </c>
    </row>
    <row r="130" spans="1:2">
      <c r="A130" t="s">
        <v>2033</v>
      </c>
      <c r="B130">
        <v>32.3</v>
      </c>
    </row>
    <row r="131" spans="1:2">
      <c r="A131" t="s">
        <v>3515</v>
      </c>
      <c r="B131">
        <v>32.4</v>
      </c>
    </row>
    <row r="132" spans="1:2">
      <c r="A132" t="s">
        <v>3516</v>
      </c>
      <c r="B132">
        <v>32.3</v>
      </c>
    </row>
    <row r="133" spans="1:2">
      <c r="A133" t="s">
        <v>3517</v>
      </c>
      <c r="B133">
        <v>32.4</v>
      </c>
    </row>
    <row r="134" spans="1:2">
      <c r="A134" t="s">
        <v>3518</v>
      </c>
      <c r="B134">
        <v>32.3</v>
      </c>
    </row>
    <row r="135" spans="1:2">
      <c r="A135" t="s">
        <v>3519</v>
      </c>
      <c r="B135">
        <v>32.4</v>
      </c>
    </row>
    <row r="136" spans="1:2">
      <c r="A136" t="s">
        <v>3520</v>
      </c>
      <c r="B136">
        <v>32.4</v>
      </c>
    </row>
    <row r="137" spans="1:2">
      <c r="A137" t="s">
        <v>2040</v>
      </c>
      <c r="B137">
        <v>32.4</v>
      </c>
    </row>
    <row r="138" spans="1:2">
      <c r="A138" t="s">
        <v>2041</v>
      </c>
      <c r="B138">
        <v>32.4</v>
      </c>
    </row>
    <row r="139" spans="1:2">
      <c r="A139" t="s">
        <v>2042</v>
      </c>
      <c r="B139">
        <v>32.2</v>
      </c>
    </row>
    <row r="140" spans="1:2">
      <c r="A140" t="s">
        <v>2043</v>
      </c>
      <c r="B140">
        <v>32.4</v>
      </c>
    </row>
    <row r="141" spans="1:2">
      <c r="A141" t="s">
        <v>3521</v>
      </c>
      <c r="B141">
        <v>32.4</v>
      </c>
    </row>
    <row r="142" spans="1:2">
      <c r="A142" t="s">
        <v>3522</v>
      </c>
      <c r="B142">
        <v>32.2</v>
      </c>
    </row>
    <row r="143" spans="1:2">
      <c r="A143" t="s">
        <v>1338</v>
      </c>
      <c r="B143">
        <v>32.1</v>
      </c>
    </row>
    <row r="144" spans="1:2">
      <c r="A144" t="s">
        <v>3523</v>
      </c>
      <c r="B144">
        <v>32.3</v>
      </c>
    </row>
    <row r="145" spans="1:2">
      <c r="A145" t="s">
        <v>3524</v>
      </c>
      <c r="B145">
        <v>32.2</v>
      </c>
    </row>
    <row r="146" spans="1:2">
      <c r="A146" t="s">
        <v>3525</v>
      </c>
      <c r="B146">
        <v>32.4</v>
      </c>
    </row>
    <row r="147" spans="1:2">
      <c r="A147" t="s">
        <v>3526</v>
      </c>
      <c r="B147">
        <v>32.4</v>
      </c>
    </row>
    <row r="148" spans="1:2">
      <c r="A148" t="s">
        <v>3527</v>
      </c>
      <c r="B148">
        <v>32.3</v>
      </c>
    </row>
    <row r="149" spans="1:2">
      <c r="A149" t="s">
        <v>3528</v>
      </c>
      <c r="B149">
        <v>32.3</v>
      </c>
    </row>
    <row r="150" spans="1:2">
      <c r="A150" t="s">
        <v>3529</v>
      </c>
      <c r="B150">
        <v>32.3</v>
      </c>
    </row>
    <row r="151" spans="1:2">
      <c r="A151" t="s">
        <v>3530</v>
      </c>
      <c r="B151">
        <v>32.4</v>
      </c>
    </row>
    <row r="152" spans="1:2">
      <c r="A152" t="s">
        <v>3531</v>
      </c>
      <c r="B152">
        <v>32.4</v>
      </c>
    </row>
    <row r="153" spans="1:2">
      <c r="A153" t="s">
        <v>3532</v>
      </c>
      <c r="B153">
        <v>32.3</v>
      </c>
    </row>
    <row r="154" spans="1:2">
      <c r="A154" t="s">
        <v>3533</v>
      </c>
      <c r="B154">
        <v>32.3</v>
      </c>
    </row>
    <row r="155" spans="1:2">
      <c r="A155" t="s">
        <v>3534</v>
      </c>
      <c r="B155">
        <v>32.2</v>
      </c>
    </row>
    <row r="156" spans="1:2">
      <c r="A156" t="s">
        <v>3535</v>
      </c>
      <c r="B156">
        <v>32.3</v>
      </c>
    </row>
    <row r="157" spans="1:2">
      <c r="A157" t="s">
        <v>3536</v>
      </c>
      <c r="B157">
        <v>32.4</v>
      </c>
    </row>
    <row r="158" spans="1:2">
      <c r="A158" t="s">
        <v>3537</v>
      </c>
      <c r="B158">
        <v>32.4</v>
      </c>
    </row>
    <row r="159" spans="1:2">
      <c r="A159" t="s">
        <v>3538</v>
      </c>
      <c r="B159">
        <v>32.3</v>
      </c>
    </row>
    <row r="160" spans="1:2">
      <c r="A160" t="s">
        <v>3539</v>
      </c>
      <c r="B160">
        <v>32.1</v>
      </c>
    </row>
    <row r="161" spans="1:2">
      <c r="A161" t="s">
        <v>3540</v>
      </c>
      <c r="B161">
        <v>32.8</v>
      </c>
    </row>
    <row r="162" spans="1:2">
      <c r="A162" t="s">
        <v>1357</v>
      </c>
      <c r="B162">
        <v>32.9</v>
      </c>
    </row>
    <row r="163" spans="1:2">
      <c r="A163" t="s">
        <v>1358</v>
      </c>
      <c r="B163">
        <v>33</v>
      </c>
    </row>
    <row r="164" spans="1:2">
      <c r="A164" t="s">
        <v>1359</v>
      </c>
      <c r="B164">
        <v>33.1</v>
      </c>
    </row>
    <row r="165" spans="1:2">
      <c r="A165" t="s">
        <v>1360</v>
      </c>
      <c r="B165">
        <v>33</v>
      </c>
    </row>
    <row r="166" spans="1:2">
      <c r="A166" t="s">
        <v>3541</v>
      </c>
      <c r="B166">
        <v>33.3</v>
      </c>
    </row>
    <row r="167" spans="1:2">
      <c r="A167" t="s">
        <v>3542</v>
      </c>
      <c r="B167">
        <v>33.3</v>
      </c>
    </row>
    <row r="168" spans="1:2">
      <c r="A168" t="s">
        <v>3543</v>
      </c>
      <c r="B168">
        <v>33.3</v>
      </c>
    </row>
    <row r="169" spans="1:2">
      <c r="A169" t="s">
        <v>3544</v>
      </c>
      <c r="B169">
        <v>33.2</v>
      </c>
    </row>
    <row r="170" spans="1:2">
      <c r="A170" t="s">
        <v>3545</v>
      </c>
      <c r="B170">
        <v>33.1</v>
      </c>
    </row>
    <row r="171" spans="1:2">
      <c r="A171" t="s">
        <v>3546</v>
      </c>
      <c r="B171">
        <v>33.4</v>
      </c>
    </row>
    <row r="172" spans="1:2">
      <c r="A172" t="s">
        <v>3547</v>
      </c>
      <c r="B172">
        <v>33.1</v>
      </c>
    </row>
    <row r="173" spans="1:2">
      <c r="A173" t="s">
        <v>3548</v>
      </c>
      <c r="B173">
        <v>33</v>
      </c>
    </row>
    <row r="174" spans="1:2">
      <c r="A174" t="s">
        <v>3549</v>
      </c>
      <c r="B174">
        <v>33.1</v>
      </c>
    </row>
    <row r="175" spans="1:2">
      <c r="A175" t="s">
        <v>3550</v>
      </c>
      <c r="B175">
        <v>33.1</v>
      </c>
    </row>
    <row r="176" spans="1:2">
      <c r="A176" t="s">
        <v>3551</v>
      </c>
      <c r="B176">
        <v>33.3</v>
      </c>
    </row>
    <row r="177" spans="1:2">
      <c r="A177" t="s">
        <v>3552</v>
      </c>
      <c r="B177">
        <v>33.4</v>
      </c>
    </row>
    <row r="178" spans="1:2">
      <c r="A178" t="s">
        <v>3553</v>
      </c>
      <c r="B178">
        <v>33.4</v>
      </c>
    </row>
    <row r="179" spans="1:2">
      <c r="A179" t="s">
        <v>3554</v>
      </c>
      <c r="B179">
        <v>33.2</v>
      </c>
    </row>
    <row r="180" spans="1:2">
      <c r="A180" t="s">
        <v>3555</v>
      </c>
      <c r="B180">
        <v>33.1</v>
      </c>
    </row>
    <row r="181" spans="1:2">
      <c r="A181" t="s">
        <v>3556</v>
      </c>
      <c r="B181">
        <v>33.2</v>
      </c>
    </row>
    <row r="182" spans="1:2">
      <c r="A182" t="s">
        <v>3557</v>
      </c>
      <c r="B182">
        <v>33.1</v>
      </c>
    </row>
    <row r="183" spans="1:2">
      <c r="A183" t="s">
        <v>3558</v>
      </c>
      <c r="B183">
        <v>33.2</v>
      </c>
    </row>
    <row r="184" spans="1:2">
      <c r="A184" t="s">
        <v>3559</v>
      </c>
      <c r="B184">
        <v>33.3</v>
      </c>
    </row>
    <row r="185" spans="1:2">
      <c r="A185" t="s">
        <v>3560</v>
      </c>
      <c r="B185">
        <v>33.1</v>
      </c>
    </row>
    <row r="186" spans="1:2">
      <c r="A186" t="s">
        <v>3561</v>
      </c>
      <c r="B186">
        <v>33.3</v>
      </c>
    </row>
    <row r="187" spans="1:2">
      <c r="A187" t="s">
        <v>3562</v>
      </c>
      <c r="B187">
        <v>33.2</v>
      </c>
    </row>
    <row r="188" spans="1:2">
      <c r="A188" t="s">
        <v>3563</v>
      </c>
      <c r="B188">
        <v>33.2</v>
      </c>
    </row>
    <row r="189" spans="1:2">
      <c r="A189" t="s">
        <v>3564</v>
      </c>
      <c r="B189">
        <v>33.1</v>
      </c>
    </row>
    <row r="190" spans="1:2">
      <c r="A190" t="s">
        <v>3565</v>
      </c>
      <c r="B190">
        <v>33.1</v>
      </c>
    </row>
    <row r="191" spans="1:2">
      <c r="A191" t="s">
        <v>3566</v>
      </c>
      <c r="B191">
        <v>33.2</v>
      </c>
    </row>
    <row r="192" spans="1:2">
      <c r="A192" t="s">
        <v>2095</v>
      </c>
      <c r="B192">
        <v>33</v>
      </c>
    </row>
    <row r="193" spans="1:2">
      <c r="A193" t="s">
        <v>2096</v>
      </c>
      <c r="B193">
        <v>33</v>
      </c>
    </row>
    <row r="194" spans="1:2">
      <c r="A194" t="s">
        <v>3567</v>
      </c>
      <c r="B194">
        <v>33.1</v>
      </c>
    </row>
    <row r="195" spans="1:2">
      <c r="A195" t="s">
        <v>2098</v>
      </c>
      <c r="B195">
        <v>33</v>
      </c>
    </row>
    <row r="196" spans="1:2">
      <c r="A196" t="s">
        <v>3568</v>
      </c>
      <c r="B196">
        <v>33.2</v>
      </c>
    </row>
    <row r="197" spans="1:2">
      <c r="A197" t="s">
        <v>3569</v>
      </c>
      <c r="B197">
        <v>33.1</v>
      </c>
    </row>
    <row r="198" spans="1:2">
      <c r="A198" t="s">
        <v>3570</v>
      </c>
      <c r="B198">
        <v>33.2</v>
      </c>
    </row>
    <row r="199" spans="1:2">
      <c r="A199" t="s">
        <v>3571</v>
      </c>
      <c r="B199">
        <v>33.1</v>
      </c>
    </row>
    <row r="200" spans="1:2">
      <c r="A200" t="s">
        <v>3572</v>
      </c>
      <c r="B200">
        <v>33.2</v>
      </c>
    </row>
    <row r="201" spans="1:2">
      <c r="A201" t="s">
        <v>3573</v>
      </c>
      <c r="B201">
        <v>33.1</v>
      </c>
    </row>
    <row r="202" spans="1:2">
      <c r="A202" t="s">
        <v>3574</v>
      </c>
      <c r="B202">
        <v>33.1</v>
      </c>
    </row>
    <row r="203" spans="1:2">
      <c r="A203" t="s">
        <v>2106</v>
      </c>
      <c r="B203">
        <v>33.1</v>
      </c>
    </row>
    <row r="204" spans="1:2">
      <c r="A204" t="s">
        <v>3575</v>
      </c>
      <c r="B204">
        <v>33.1</v>
      </c>
    </row>
    <row r="205" spans="1:2">
      <c r="A205" t="s">
        <v>3576</v>
      </c>
      <c r="B205">
        <v>33.2</v>
      </c>
    </row>
    <row r="206" spans="1:2">
      <c r="A206" t="s">
        <v>3577</v>
      </c>
      <c r="B206">
        <v>33.3</v>
      </c>
    </row>
    <row r="207" spans="1:2">
      <c r="A207" t="s">
        <v>3578</v>
      </c>
      <c r="B207">
        <v>33.2</v>
      </c>
    </row>
    <row r="208" spans="1:2">
      <c r="A208" t="s">
        <v>3579</v>
      </c>
      <c r="B208">
        <v>33.2</v>
      </c>
    </row>
    <row r="209" spans="1:2">
      <c r="A209" t="s">
        <v>3580</v>
      </c>
      <c r="B209">
        <v>33.1</v>
      </c>
    </row>
    <row r="210" spans="1:2">
      <c r="A210" t="s">
        <v>3581</v>
      </c>
      <c r="B210">
        <v>33.1</v>
      </c>
    </row>
    <row r="211" spans="1:2">
      <c r="A211" t="s">
        <v>3582</v>
      </c>
      <c r="B211">
        <v>33.1</v>
      </c>
    </row>
    <row r="212" spans="1:2">
      <c r="A212" t="s">
        <v>3583</v>
      </c>
      <c r="B212">
        <v>33.3</v>
      </c>
    </row>
    <row r="213" spans="1:2">
      <c r="A213" t="s">
        <v>3584</v>
      </c>
      <c r="B213">
        <v>33.1</v>
      </c>
    </row>
    <row r="214" spans="1:2">
      <c r="A214" t="s">
        <v>3585</v>
      </c>
      <c r="B214">
        <v>33.2</v>
      </c>
    </row>
    <row r="215" spans="1:2">
      <c r="A215" t="s">
        <v>3586</v>
      </c>
      <c r="B215">
        <v>33.2</v>
      </c>
    </row>
    <row r="216" spans="1:2">
      <c r="A216" t="s">
        <v>2119</v>
      </c>
      <c r="B216">
        <v>33.2</v>
      </c>
    </row>
    <row r="217" spans="1:2">
      <c r="A217" t="s">
        <v>2120</v>
      </c>
      <c r="B217">
        <v>33.3</v>
      </c>
    </row>
    <row r="218" spans="1:2">
      <c r="A218" t="s">
        <v>2121</v>
      </c>
      <c r="B218">
        <v>33</v>
      </c>
    </row>
    <row r="219" spans="1:2">
      <c r="A219" t="s">
        <v>2122</v>
      </c>
      <c r="B219">
        <v>33.1</v>
      </c>
    </row>
    <row r="220" spans="1:2">
      <c r="A220" t="s">
        <v>2123</v>
      </c>
      <c r="B220">
        <v>33.1</v>
      </c>
    </row>
    <row r="221" spans="1:2">
      <c r="A221" t="s">
        <v>3587</v>
      </c>
      <c r="B221">
        <v>33.1</v>
      </c>
    </row>
    <row r="222" spans="1:2">
      <c r="A222" t="s">
        <v>3588</v>
      </c>
      <c r="B222">
        <v>33.3</v>
      </c>
    </row>
    <row r="223" spans="1:2">
      <c r="A223" t="s">
        <v>3589</v>
      </c>
      <c r="B223">
        <v>33.2</v>
      </c>
    </row>
    <row r="224" spans="1:2">
      <c r="A224" t="s">
        <v>3590</v>
      </c>
      <c r="B224">
        <v>33.1</v>
      </c>
    </row>
    <row r="225" spans="1:2">
      <c r="A225" t="s">
        <v>3591</v>
      </c>
      <c r="B225">
        <v>33.1</v>
      </c>
    </row>
    <row r="226" spans="1:2">
      <c r="A226" t="s">
        <v>3592</v>
      </c>
      <c r="B226">
        <v>33.1</v>
      </c>
    </row>
    <row r="227" spans="1:2">
      <c r="A227" t="s">
        <v>3593</v>
      </c>
      <c r="B227">
        <v>33.2</v>
      </c>
    </row>
    <row r="228" spans="1:2">
      <c r="A228" t="s">
        <v>3594</v>
      </c>
      <c r="B228">
        <v>33.1</v>
      </c>
    </row>
    <row r="229" spans="1:2">
      <c r="A229" t="s">
        <v>3595</v>
      </c>
      <c r="B229">
        <v>33.1</v>
      </c>
    </row>
    <row r="230" spans="1:2">
      <c r="A230" t="s">
        <v>3596</v>
      </c>
      <c r="B230">
        <v>33.1</v>
      </c>
    </row>
    <row r="231" spans="1:2">
      <c r="A231" t="s">
        <v>3597</v>
      </c>
      <c r="B231">
        <v>33.1</v>
      </c>
    </row>
    <row r="232" spans="1:2">
      <c r="A232" t="s">
        <v>3598</v>
      </c>
      <c r="B232">
        <v>33.2</v>
      </c>
    </row>
    <row r="233" spans="1:2">
      <c r="A233" t="s">
        <v>3599</v>
      </c>
      <c r="B233">
        <v>33.1</v>
      </c>
    </row>
    <row r="234" spans="1:2">
      <c r="A234" t="s">
        <v>3600</v>
      </c>
      <c r="B234">
        <v>33</v>
      </c>
    </row>
    <row r="235" spans="1:2">
      <c r="A235" t="s">
        <v>3601</v>
      </c>
      <c r="B235">
        <v>33</v>
      </c>
    </row>
    <row r="236" spans="1:2">
      <c r="A236" t="s">
        <v>3602</v>
      </c>
      <c r="B236">
        <v>33.2</v>
      </c>
    </row>
    <row r="237" spans="1:2">
      <c r="A237" t="s">
        <v>3603</v>
      </c>
      <c r="B237">
        <v>33.2</v>
      </c>
    </row>
    <row r="238" spans="1:2">
      <c r="A238" t="s">
        <v>3604</v>
      </c>
      <c r="B238">
        <v>33.2</v>
      </c>
    </row>
    <row r="239" spans="1:2">
      <c r="A239" t="s">
        <v>3605</v>
      </c>
      <c r="B239">
        <v>33.1</v>
      </c>
    </row>
    <row r="240" spans="1:2">
      <c r="A240" t="s">
        <v>3606</v>
      </c>
      <c r="B240">
        <v>33.2</v>
      </c>
    </row>
    <row r="241" spans="1:2">
      <c r="A241" t="s">
        <v>3607</v>
      </c>
      <c r="B241">
        <v>33.2</v>
      </c>
    </row>
    <row r="242" spans="1:2">
      <c r="A242" t="s">
        <v>3608</v>
      </c>
      <c r="B242">
        <v>33</v>
      </c>
    </row>
    <row r="243" spans="1:2">
      <c r="A243" t="s">
        <v>2145</v>
      </c>
      <c r="B243">
        <v>33.1</v>
      </c>
    </row>
    <row r="244" spans="1:2">
      <c r="A244" t="s">
        <v>2146</v>
      </c>
      <c r="B244">
        <v>33.1</v>
      </c>
    </row>
    <row r="245" spans="1:2">
      <c r="A245" t="s">
        <v>2147</v>
      </c>
      <c r="B245">
        <v>33.2</v>
      </c>
    </row>
    <row r="246" spans="1:2">
      <c r="A246" t="s">
        <v>3609</v>
      </c>
      <c r="B246">
        <v>33.2</v>
      </c>
    </row>
    <row r="247" spans="1:2">
      <c r="A247" t="s">
        <v>3610</v>
      </c>
      <c r="B247">
        <v>33.2</v>
      </c>
    </row>
    <row r="248" spans="1:2">
      <c r="A248" t="s">
        <v>3611</v>
      </c>
      <c r="B248">
        <v>33.1</v>
      </c>
    </row>
    <row r="249" spans="1:2">
      <c r="A249" t="s">
        <v>3612</v>
      </c>
      <c r="B249">
        <v>33</v>
      </c>
    </row>
    <row r="250" spans="1:2">
      <c r="A250" t="s">
        <v>3613</v>
      </c>
      <c r="B250">
        <v>33</v>
      </c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2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3614</v>
      </c>
      <c r="B1">
        <v>33.9</v>
      </c>
      <c r="C1">
        <v>3</v>
      </c>
    </row>
    <row r="2" spans="1:2">
      <c r="A2" t="s">
        <v>3615</v>
      </c>
      <c r="B2">
        <v>33.8</v>
      </c>
    </row>
    <row r="3" spans="1:2">
      <c r="A3" t="s">
        <v>3616</v>
      </c>
      <c r="B3">
        <v>34.2</v>
      </c>
    </row>
    <row r="4" spans="1:2">
      <c r="A4" t="s">
        <v>3617</v>
      </c>
      <c r="B4">
        <v>33.8</v>
      </c>
    </row>
    <row r="5" spans="1:2">
      <c r="A5" t="s">
        <v>3618</v>
      </c>
      <c r="B5">
        <v>34.1</v>
      </c>
    </row>
    <row r="6" spans="1:2">
      <c r="A6" t="s">
        <v>3619</v>
      </c>
      <c r="B6">
        <v>34</v>
      </c>
    </row>
    <row r="7" spans="1:2">
      <c r="A7" t="s">
        <v>3620</v>
      </c>
      <c r="B7">
        <v>34.2</v>
      </c>
    </row>
    <row r="8" spans="1:2">
      <c r="A8" t="s">
        <v>3442</v>
      </c>
      <c r="B8">
        <v>34</v>
      </c>
    </row>
    <row r="9" spans="1:2">
      <c r="A9" t="s">
        <v>3621</v>
      </c>
      <c r="B9">
        <v>34.1</v>
      </c>
    </row>
    <row r="10" spans="1:2">
      <c r="A10" t="s">
        <v>3622</v>
      </c>
      <c r="B10">
        <v>33.9</v>
      </c>
    </row>
    <row r="11" spans="1:2">
      <c r="A11" t="s">
        <v>3623</v>
      </c>
      <c r="B11">
        <v>34.2</v>
      </c>
    </row>
    <row r="12" spans="1:2">
      <c r="A12" t="s">
        <v>3624</v>
      </c>
      <c r="B12">
        <v>34.2</v>
      </c>
    </row>
    <row r="13" spans="1:2">
      <c r="A13" t="s">
        <v>3625</v>
      </c>
      <c r="B13">
        <v>34.3</v>
      </c>
    </row>
    <row r="14" spans="1:2">
      <c r="A14" t="s">
        <v>3626</v>
      </c>
      <c r="B14">
        <v>34</v>
      </c>
    </row>
    <row r="15" spans="1:2">
      <c r="A15" t="s">
        <v>3627</v>
      </c>
      <c r="B15">
        <v>34.4</v>
      </c>
    </row>
    <row r="16" spans="1:2">
      <c r="A16" t="s">
        <v>3628</v>
      </c>
      <c r="B16">
        <v>34.2</v>
      </c>
    </row>
    <row r="17" spans="1:2">
      <c r="A17" t="s">
        <v>3629</v>
      </c>
      <c r="B17">
        <v>34.5</v>
      </c>
    </row>
    <row r="18" spans="1:2">
      <c r="A18" t="s">
        <v>3630</v>
      </c>
      <c r="B18">
        <v>34.5</v>
      </c>
    </row>
    <row r="19" spans="1:2">
      <c r="A19" t="s">
        <v>3631</v>
      </c>
      <c r="B19">
        <v>33.9</v>
      </c>
    </row>
    <row r="20" spans="1:2">
      <c r="A20" t="s">
        <v>3632</v>
      </c>
      <c r="B20">
        <v>34.2</v>
      </c>
    </row>
    <row r="21" spans="1:2">
      <c r="A21" t="s">
        <v>3633</v>
      </c>
      <c r="B21">
        <v>34.2</v>
      </c>
    </row>
    <row r="22" spans="1:2">
      <c r="A22" t="s">
        <v>3634</v>
      </c>
      <c r="B22">
        <v>33.9</v>
      </c>
    </row>
    <row r="23" spans="1:2">
      <c r="A23" t="s">
        <v>3635</v>
      </c>
      <c r="B23">
        <v>34.4</v>
      </c>
    </row>
    <row r="24" spans="1:2">
      <c r="A24" t="s">
        <v>3636</v>
      </c>
      <c r="B24">
        <v>33.7</v>
      </c>
    </row>
    <row r="25" spans="1:2">
      <c r="A25" t="s">
        <v>3637</v>
      </c>
      <c r="B25">
        <v>33.9</v>
      </c>
    </row>
    <row r="26" spans="1:2">
      <c r="A26" t="s">
        <v>3638</v>
      </c>
      <c r="B26">
        <v>34.1</v>
      </c>
    </row>
    <row r="27" spans="1:2">
      <c r="A27" t="s">
        <v>3639</v>
      </c>
      <c r="B27">
        <v>33.9</v>
      </c>
    </row>
    <row r="28" spans="1:2">
      <c r="A28" t="s">
        <v>3640</v>
      </c>
      <c r="B28">
        <v>34.4</v>
      </c>
    </row>
    <row r="29" spans="1:2">
      <c r="A29" t="s">
        <v>3641</v>
      </c>
      <c r="B29">
        <v>33.8</v>
      </c>
    </row>
    <row r="30" spans="1:2">
      <c r="A30" t="s">
        <v>3642</v>
      </c>
      <c r="B30">
        <v>34.1</v>
      </c>
    </row>
    <row r="31" spans="1:2">
      <c r="A31" t="s">
        <v>3643</v>
      </c>
      <c r="B31">
        <v>34</v>
      </c>
    </row>
    <row r="32" spans="1:2">
      <c r="A32" t="s">
        <v>3644</v>
      </c>
      <c r="B32">
        <v>34</v>
      </c>
    </row>
    <row r="33" spans="1:2">
      <c r="A33" t="s">
        <v>3645</v>
      </c>
      <c r="B33">
        <v>34.5</v>
      </c>
    </row>
    <row r="34" spans="1:2">
      <c r="A34" t="s">
        <v>3646</v>
      </c>
      <c r="B34">
        <v>34</v>
      </c>
    </row>
    <row r="35" spans="1:2">
      <c r="A35" t="s">
        <v>3647</v>
      </c>
      <c r="B35">
        <v>34</v>
      </c>
    </row>
    <row r="36" spans="1:2">
      <c r="A36" t="s">
        <v>3648</v>
      </c>
      <c r="B36">
        <v>34.2</v>
      </c>
    </row>
    <row r="37" spans="1:2">
      <c r="A37" t="s">
        <v>3649</v>
      </c>
      <c r="B37">
        <v>34.2</v>
      </c>
    </row>
    <row r="38" spans="1:2">
      <c r="A38" t="s">
        <v>3650</v>
      </c>
      <c r="B38">
        <v>34.3</v>
      </c>
    </row>
    <row r="39" spans="1:2">
      <c r="A39" t="s">
        <v>3651</v>
      </c>
      <c r="B39">
        <v>34</v>
      </c>
    </row>
    <row r="40" spans="1:2">
      <c r="A40" t="s">
        <v>3652</v>
      </c>
      <c r="B40">
        <v>34</v>
      </c>
    </row>
    <row r="41" spans="1:2">
      <c r="A41" t="s">
        <v>3653</v>
      </c>
      <c r="B41">
        <v>34.5</v>
      </c>
    </row>
    <row r="42" spans="1:2">
      <c r="A42" t="s">
        <v>3654</v>
      </c>
      <c r="B42">
        <v>34.9</v>
      </c>
    </row>
    <row r="43" spans="1:2">
      <c r="A43" t="s">
        <v>3655</v>
      </c>
      <c r="B43">
        <v>34.8</v>
      </c>
    </row>
    <row r="44" spans="1:2">
      <c r="A44" t="s">
        <v>3656</v>
      </c>
      <c r="B44">
        <v>33.8</v>
      </c>
    </row>
    <row r="45" spans="1:2">
      <c r="A45" t="s">
        <v>3657</v>
      </c>
      <c r="B45">
        <v>34.2</v>
      </c>
    </row>
    <row r="46" spans="1:2">
      <c r="A46" t="s">
        <v>3658</v>
      </c>
      <c r="B46">
        <v>34.1</v>
      </c>
    </row>
    <row r="47" spans="1:2">
      <c r="A47" t="s">
        <v>3659</v>
      </c>
      <c r="B47">
        <v>34.4</v>
      </c>
    </row>
    <row r="48" spans="1:2">
      <c r="A48" t="s">
        <v>3660</v>
      </c>
      <c r="B48">
        <v>34.7</v>
      </c>
    </row>
    <row r="49" spans="1:2">
      <c r="A49" t="s">
        <v>3661</v>
      </c>
      <c r="B49">
        <v>34</v>
      </c>
    </row>
    <row r="50" spans="1:2">
      <c r="A50" t="s">
        <v>3662</v>
      </c>
      <c r="B50">
        <v>34.1</v>
      </c>
    </row>
    <row r="51" spans="1:2">
      <c r="A51" t="s">
        <v>3663</v>
      </c>
      <c r="B51">
        <v>34.1</v>
      </c>
    </row>
    <row r="52" spans="1:2">
      <c r="A52" t="s">
        <v>3664</v>
      </c>
      <c r="B52">
        <v>34.3</v>
      </c>
    </row>
    <row r="53" spans="1:2">
      <c r="A53" t="s">
        <v>3665</v>
      </c>
      <c r="B53">
        <v>34.2</v>
      </c>
    </row>
    <row r="54" spans="1:2">
      <c r="A54" t="s">
        <v>3666</v>
      </c>
      <c r="B54">
        <v>34.4</v>
      </c>
    </row>
    <row r="55" spans="1:2">
      <c r="A55" t="s">
        <v>3485</v>
      </c>
      <c r="B55">
        <v>34.2</v>
      </c>
    </row>
    <row r="56" spans="1:2">
      <c r="A56" t="s">
        <v>3486</v>
      </c>
      <c r="B56">
        <v>34.4</v>
      </c>
    </row>
    <row r="57" spans="1:2">
      <c r="A57" t="s">
        <v>3487</v>
      </c>
      <c r="B57">
        <v>34.3</v>
      </c>
    </row>
    <row r="58" spans="1:2">
      <c r="A58" t="s">
        <v>3488</v>
      </c>
      <c r="B58">
        <v>34.5</v>
      </c>
    </row>
    <row r="59" spans="1:2">
      <c r="A59" t="s">
        <v>3667</v>
      </c>
      <c r="B59">
        <v>33.8</v>
      </c>
    </row>
    <row r="60" spans="1:2">
      <c r="A60" t="s">
        <v>1989</v>
      </c>
      <c r="B60">
        <v>34.2</v>
      </c>
    </row>
    <row r="61" spans="1:2">
      <c r="A61" t="s">
        <v>1990</v>
      </c>
      <c r="B61">
        <v>33.9</v>
      </c>
    </row>
    <row r="62" spans="1:2">
      <c r="A62" t="s">
        <v>1991</v>
      </c>
      <c r="B62">
        <v>34.2</v>
      </c>
    </row>
    <row r="63" spans="1:2">
      <c r="A63" t="s">
        <v>1992</v>
      </c>
      <c r="B63">
        <v>34</v>
      </c>
    </row>
    <row r="64" spans="1:2">
      <c r="A64" t="s">
        <v>3668</v>
      </c>
      <c r="B64">
        <v>29.6</v>
      </c>
    </row>
    <row r="65" spans="1:2">
      <c r="A65" t="s">
        <v>3669</v>
      </c>
      <c r="B65">
        <v>29.5</v>
      </c>
    </row>
    <row r="66" spans="1:2">
      <c r="A66" t="s">
        <v>3670</v>
      </c>
      <c r="B66">
        <v>29.6</v>
      </c>
    </row>
    <row r="67" spans="1:2">
      <c r="A67" t="s">
        <v>3671</v>
      </c>
      <c r="B67">
        <v>29.6</v>
      </c>
    </row>
    <row r="68" spans="1:2">
      <c r="A68" t="s">
        <v>3672</v>
      </c>
      <c r="B68">
        <v>29.6</v>
      </c>
    </row>
    <row r="69" spans="1:2">
      <c r="A69" t="s">
        <v>3673</v>
      </c>
      <c r="B69">
        <v>29.6</v>
      </c>
    </row>
    <row r="70" spans="1:2">
      <c r="A70" t="s">
        <v>3674</v>
      </c>
      <c r="B70">
        <v>30</v>
      </c>
    </row>
    <row r="71" spans="1:2">
      <c r="A71" t="s">
        <v>3675</v>
      </c>
      <c r="B71">
        <v>29.8</v>
      </c>
    </row>
    <row r="72" spans="1:2">
      <c r="A72" t="s">
        <v>3676</v>
      </c>
      <c r="B72">
        <v>29.8</v>
      </c>
    </row>
    <row r="73" spans="1:2">
      <c r="A73" t="s">
        <v>3677</v>
      </c>
      <c r="B73">
        <v>29.7</v>
      </c>
    </row>
    <row r="74" spans="1:2">
      <c r="A74" t="s">
        <v>3678</v>
      </c>
      <c r="B74">
        <v>29.6</v>
      </c>
    </row>
    <row r="75" spans="1:2">
      <c r="A75" t="s">
        <v>3679</v>
      </c>
      <c r="B75">
        <v>29.9</v>
      </c>
    </row>
    <row r="76" spans="1:2">
      <c r="A76" t="s">
        <v>3680</v>
      </c>
      <c r="B76">
        <v>29.9</v>
      </c>
    </row>
    <row r="77" spans="1:2">
      <c r="A77" t="s">
        <v>3681</v>
      </c>
      <c r="B77">
        <v>29.8</v>
      </c>
    </row>
    <row r="78" spans="1:2">
      <c r="A78" t="s">
        <v>3682</v>
      </c>
      <c r="B78">
        <v>29.6</v>
      </c>
    </row>
    <row r="79" spans="1:2">
      <c r="A79" t="s">
        <v>3683</v>
      </c>
      <c r="B79">
        <v>29.8</v>
      </c>
    </row>
    <row r="80" spans="1:2">
      <c r="A80" t="s">
        <v>3495</v>
      </c>
      <c r="B80">
        <v>29.6</v>
      </c>
    </row>
    <row r="81" spans="1:2">
      <c r="A81" t="s">
        <v>3496</v>
      </c>
      <c r="B81">
        <v>29.9</v>
      </c>
    </row>
    <row r="82" spans="1:2">
      <c r="A82" t="s">
        <v>3497</v>
      </c>
      <c r="B82">
        <v>29.9</v>
      </c>
    </row>
    <row r="83" spans="1:2">
      <c r="A83" t="s">
        <v>3498</v>
      </c>
      <c r="B83">
        <v>29.7</v>
      </c>
    </row>
    <row r="84" spans="1:2">
      <c r="A84" t="s">
        <v>3684</v>
      </c>
      <c r="B84">
        <v>29.5</v>
      </c>
    </row>
    <row r="85" spans="1:2">
      <c r="A85" t="s">
        <v>3685</v>
      </c>
      <c r="B85">
        <v>29.6</v>
      </c>
    </row>
    <row r="86" spans="1:2">
      <c r="A86" t="s">
        <v>3686</v>
      </c>
      <c r="B86">
        <v>29.6</v>
      </c>
    </row>
    <row r="87" spans="1:2">
      <c r="A87" t="s">
        <v>3687</v>
      </c>
      <c r="B87">
        <v>29.7</v>
      </c>
    </row>
    <row r="88" spans="1:2">
      <c r="A88" t="s">
        <v>3688</v>
      </c>
      <c r="B88">
        <v>29.6</v>
      </c>
    </row>
    <row r="89" spans="1:2">
      <c r="A89" t="s">
        <v>3689</v>
      </c>
      <c r="B89">
        <v>29.6</v>
      </c>
    </row>
    <row r="90" spans="1:2">
      <c r="A90" t="s">
        <v>3690</v>
      </c>
      <c r="B90">
        <v>29.9</v>
      </c>
    </row>
    <row r="91" spans="1:2">
      <c r="A91" t="s">
        <v>3691</v>
      </c>
      <c r="B91">
        <v>30</v>
      </c>
    </row>
    <row r="92" spans="1:2">
      <c r="A92" t="s">
        <v>3692</v>
      </c>
      <c r="B92">
        <v>29.8</v>
      </c>
    </row>
    <row r="93" spans="1:2">
      <c r="A93" t="s">
        <v>3693</v>
      </c>
      <c r="B93">
        <v>29.7</v>
      </c>
    </row>
    <row r="94" spans="1:2">
      <c r="A94" t="s">
        <v>3694</v>
      </c>
      <c r="B94">
        <v>29.5</v>
      </c>
    </row>
    <row r="95" spans="1:2">
      <c r="A95" t="s">
        <v>3695</v>
      </c>
      <c r="B95">
        <v>29.6</v>
      </c>
    </row>
    <row r="96" spans="1:2">
      <c r="A96" t="s">
        <v>3696</v>
      </c>
      <c r="B96">
        <v>29.6</v>
      </c>
    </row>
    <row r="97" spans="1:2">
      <c r="A97" t="s">
        <v>3697</v>
      </c>
      <c r="B97">
        <v>29.6</v>
      </c>
    </row>
    <row r="98" spans="1:2">
      <c r="A98" t="s">
        <v>3698</v>
      </c>
      <c r="B98">
        <v>29.5</v>
      </c>
    </row>
    <row r="99" spans="1:2">
      <c r="A99" t="s">
        <v>3699</v>
      </c>
      <c r="B99">
        <v>29.6</v>
      </c>
    </row>
    <row r="100" spans="1:2">
      <c r="A100" t="s">
        <v>3700</v>
      </c>
      <c r="B100">
        <v>29.8</v>
      </c>
    </row>
    <row r="101" spans="1:2">
      <c r="A101" t="s">
        <v>3701</v>
      </c>
      <c r="B101">
        <v>29.8</v>
      </c>
    </row>
    <row r="102" spans="1:2">
      <c r="A102" t="s">
        <v>3702</v>
      </c>
      <c r="B102">
        <v>29.7</v>
      </c>
    </row>
    <row r="103" spans="1:2">
      <c r="A103" t="s">
        <v>3703</v>
      </c>
      <c r="B103">
        <v>29.5</v>
      </c>
    </row>
    <row r="104" spans="1:2">
      <c r="A104" t="s">
        <v>3704</v>
      </c>
      <c r="B104">
        <v>29.9</v>
      </c>
    </row>
    <row r="105" spans="1:2">
      <c r="A105" t="s">
        <v>3705</v>
      </c>
      <c r="B105">
        <v>29.6</v>
      </c>
    </row>
    <row r="106" spans="1:2">
      <c r="A106" t="s">
        <v>3706</v>
      </c>
      <c r="B106">
        <v>29.7</v>
      </c>
    </row>
    <row r="107" spans="1:2">
      <c r="A107" t="s">
        <v>3707</v>
      </c>
      <c r="B107">
        <v>29.6</v>
      </c>
    </row>
    <row r="108" spans="1:2">
      <c r="A108" t="s">
        <v>3708</v>
      </c>
      <c r="B108">
        <v>29.3</v>
      </c>
    </row>
    <row r="109" spans="1:2">
      <c r="A109" t="s">
        <v>3709</v>
      </c>
      <c r="B109">
        <v>29.7</v>
      </c>
    </row>
    <row r="110" spans="1:2">
      <c r="A110" t="s">
        <v>2039</v>
      </c>
      <c r="B110">
        <v>29.7</v>
      </c>
    </row>
    <row r="111" spans="1:2">
      <c r="A111" t="s">
        <v>3710</v>
      </c>
      <c r="B111">
        <v>29.5</v>
      </c>
    </row>
    <row r="112" spans="1:2">
      <c r="A112" t="s">
        <v>3711</v>
      </c>
      <c r="B112">
        <v>29.5</v>
      </c>
    </row>
    <row r="113" spans="1:2">
      <c r="A113" t="s">
        <v>3712</v>
      </c>
      <c r="B113">
        <v>29.8</v>
      </c>
    </row>
    <row r="114" spans="1:2">
      <c r="A114" t="s">
        <v>3713</v>
      </c>
      <c r="B114">
        <v>29.5</v>
      </c>
    </row>
    <row r="115" spans="1:2">
      <c r="A115" t="s">
        <v>3714</v>
      </c>
      <c r="B115">
        <v>29.9</v>
      </c>
    </row>
    <row r="116" spans="1:2">
      <c r="A116" t="s">
        <v>3715</v>
      </c>
      <c r="B116">
        <v>29.8</v>
      </c>
    </row>
    <row r="117" spans="1:2">
      <c r="A117" t="s">
        <v>3716</v>
      </c>
      <c r="B117">
        <v>29.8</v>
      </c>
    </row>
    <row r="118" spans="1:2">
      <c r="A118" t="s">
        <v>3717</v>
      </c>
      <c r="B118">
        <v>29.9</v>
      </c>
    </row>
    <row r="119" spans="1:2">
      <c r="A119" t="s">
        <v>3718</v>
      </c>
      <c r="B119">
        <v>29.4</v>
      </c>
    </row>
    <row r="120" spans="1:2">
      <c r="A120" t="s">
        <v>3719</v>
      </c>
      <c r="B120">
        <v>29.6</v>
      </c>
    </row>
    <row r="121" spans="1:2">
      <c r="A121" t="s">
        <v>3720</v>
      </c>
      <c r="B121">
        <v>29.5</v>
      </c>
    </row>
    <row r="122" spans="1:2">
      <c r="A122" t="s">
        <v>3721</v>
      </c>
      <c r="B122">
        <v>29.7</v>
      </c>
    </row>
    <row r="123" spans="1:2">
      <c r="A123" t="s">
        <v>3722</v>
      </c>
      <c r="B123">
        <v>29.4</v>
      </c>
    </row>
    <row r="124" spans="1:2">
      <c r="A124" t="s">
        <v>3723</v>
      </c>
      <c r="B124">
        <v>29.6</v>
      </c>
    </row>
    <row r="125" spans="1:2">
      <c r="A125" t="s">
        <v>3724</v>
      </c>
      <c r="B125">
        <v>29.8</v>
      </c>
    </row>
    <row r="126" spans="1:2">
      <c r="A126" t="s">
        <v>3725</v>
      </c>
      <c r="B126">
        <v>29.6</v>
      </c>
    </row>
    <row r="127" spans="1:2">
      <c r="A127" t="s">
        <v>3726</v>
      </c>
      <c r="B127">
        <v>29.7</v>
      </c>
    </row>
    <row r="128" spans="1:2">
      <c r="A128" t="s">
        <v>3727</v>
      </c>
      <c r="B128">
        <v>29.6</v>
      </c>
    </row>
    <row r="129" spans="1:2">
      <c r="A129" t="s">
        <v>3728</v>
      </c>
      <c r="B129">
        <v>29.5</v>
      </c>
    </row>
    <row r="130" spans="1:2">
      <c r="A130" t="s">
        <v>3535</v>
      </c>
      <c r="B130">
        <v>29.6</v>
      </c>
    </row>
    <row r="131" spans="1:2">
      <c r="A131" t="s">
        <v>3536</v>
      </c>
      <c r="B131">
        <v>29.7</v>
      </c>
    </row>
    <row r="132" spans="1:2">
      <c r="A132" t="s">
        <v>3537</v>
      </c>
      <c r="B132">
        <v>29.7</v>
      </c>
    </row>
    <row r="133" spans="1:2">
      <c r="A133" t="s">
        <v>3538</v>
      </c>
      <c r="B133">
        <v>29.7</v>
      </c>
    </row>
    <row r="134" spans="1:2">
      <c r="A134" t="s">
        <v>3729</v>
      </c>
      <c r="B134">
        <v>29.5</v>
      </c>
    </row>
    <row r="135" spans="1:2">
      <c r="A135" t="s">
        <v>3730</v>
      </c>
      <c r="B135">
        <v>29.5</v>
      </c>
    </row>
    <row r="136" spans="1:2">
      <c r="A136" t="s">
        <v>3731</v>
      </c>
      <c r="B136">
        <v>29.6</v>
      </c>
    </row>
    <row r="137" spans="1:2">
      <c r="A137" t="s">
        <v>3732</v>
      </c>
      <c r="B137">
        <v>29.4</v>
      </c>
    </row>
    <row r="138" spans="1:2">
      <c r="A138" t="s">
        <v>3733</v>
      </c>
      <c r="B138">
        <v>29.9</v>
      </c>
    </row>
    <row r="139" spans="1:2">
      <c r="A139" t="s">
        <v>3734</v>
      </c>
      <c r="B139">
        <v>29.8</v>
      </c>
    </row>
    <row r="140" spans="1:2">
      <c r="A140" t="s">
        <v>3735</v>
      </c>
      <c r="B140">
        <v>30.2</v>
      </c>
    </row>
    <row r="141" spans="1:2">
      <c r="A141" t="s">
        <v>3736</v>
      </c>
      <c r="B141">
        <v>29.9</v>
      </c>
    </row>
    <row r="142" spans="1:2">
      <c r="A142" t="s">
        <v>3737</v>
      </c>
      <c r="B142">
        <v>30</v>
      </c>
    </row>
    <row r="143" spans="1:2">
      <c r="A143" t="s">
        <v>3738</v>
      </c>
      <c r="B143">
        <v>30.1</v>
      </c>
    </row>
    <row r="144" spans="1:2">
      <c r="A144" t="s">
        <v>3739</v>
      </c>
      <c r="B144">
        <v>29.8</v>
      </c>
    </row>
    <row r="145" spans="1:2">
      <c r="A145" t="s">
        <v>3740</v>
      </c>
      <c r="B145">
        <v>29.8</v>
      </c>
    </row>
    <row r="146" spans="1:2">
      <c r="A146" t="s">
        <v>3741</v>
      </c>
      <c r="B146">
        <v>29.9</v>
      </c>
    </row>
    <row r="147" spans="1:2">
      <c r="A147" t="s">
        <v>3742</v>
      </c>
      <c r="B147">
        <v>29.8</v>
      </c>
    </row>
    <row r="148" spans="1:2">
      <c r="A148" t="s">
        <v>3743</v>
      </c>
      <c r="B148">
        <v>29.9</v>
      </c>
    </row>
    <row r="149" spans="1:2">
      <c r="A149" t="s">
        <v>3744</v>
      </c>
      <c r="B149">
        <v>29.9</v>
      </c>
    </row>
    <row r="150" spans="1:2">
      <c r="A150" t="s">
        <v>3745</v>
      </c>
      <c r="B150">
        <v>29.9</v>
      </c>
    </row>
    <row r="151" spans="1:2">
      <c r="A151" t="s">
        <v>3746</v>
      </c>
      <c r="B151">
        <v>29.9</v>
      </c>
    </row>
    <row r="152" spans="1:2">
      <c r="A152" t="s">
        <v>3747</v>
      </c>
      <c r="B152">
        <v>30.1</v>
      </c>
    </row>
    <row r="153" spans="1:2">
      <c r="A153" t="s">
        <v>3748</v>
      </c>
      <c r="B153">
        <v>30</v>
      </c>
    </row>
    <row r="154" spans="1:2">
      <c r="A154" t="s">
        <v>3749</v>
      </c>
      <c r="B154">
        <v>29.7</v>
      </c>
    </row>
    <row r="155" spans="1:2">
      <c r="A155" t="s">
        <v>3750</v>
      </c>
      <c r="B155">
        <v>29.9</v>
      </c>
    </row>
    <row r="156" spans="1:2">
      <c r="A156" t="s">
        <v>3751</v>
      </c>
      <c r="B156">
        <v>30</v>
      </c>
    </row>
    <row r="157" spans="1:2">
      <c r="A157" t="s">
        <v>3558</v>
      </c>
      <c r="B157">
        <v>30</v>
      </c>
    </row>
    <row r="158" spans="1:2">
      <c r="A158" t="s">
        <v>3752</v>
      </c>
      <c r="B158">
        <v>29.9</v>
      </c>
    </row>
    <row r="159" spans="1:2">
      <c r="A159" t="s">
        <v>3753</v>
      </c>
      <c r="B159">
        <v>30.1</v>
      </c>
    </row>
    <row r="160" spans="1:2">
      <c r="A160" t="s">
        <v>3754</v>
      </c>
      <c r="B160">
        <v>30.1</v>
      </c>
    </row>
    <row r="161" spans="1:2">
      <c r="A161" t="s">
        <v>3755</v>
      </c>
      <c r="B161">
        <v>30</v>
      </c>
    </row>
    <row r="162" spans="1:2">
      <c r="A162" t="s">
        <v>3756</v>
      </c>
      <c r="B162">
        <v>30.2</v>
      </c>
    </row>
    <row r="163" spans="1:2">
      <c r="A163" t="s">
        <v>3757</v>
      </c>
      <c r="B163">
        <v>30.2</v>
      </c>
    </row>
    <row r="164" spans="1:2">
      <c r="A164" t="s">
        <v>3758</v>
      </c>
      <c r="B164">
        <v>30.6</v>
      </c>
    </row>
    <row r="165" spans="1:2">
      <c r="A165" t="s">
        <v>3759</v>
      </c>
      <c r="B165">
        <v>30.7</v>
      </c>
    </row>
    <row r="166" spans="1:2">
      <c r="A166" t="s">
        <v>3760</v>
      </c>
      <c r="B166">
        <v>30.7</v>
      </c>
    </row>
    <row r="167" spans="1:2">
      <c r="A167" t="s">
        <v>3761</v>
      </c>
      <c r="B167">
        <v>30.7</v>
      </c>
    </row>
    <row r="168" spans="1:2">
      <c r="A168" t="s">
        <v>3762</v>
      </c>
      <c r="B168">
        <v>30.6</v>
      </c>
    </row>
    <row r="169" spans="1:2">
      <c r="A169" t="s">
        <v>3763</v>
      </c>
      <c r="B169">
        <v>31.3</v>
      </c>
    </row>
    <row r="170" spans="1:2">
      <c r="A170" t="s">
        <v>3764</v>
      </c>
      <c r="B170">
        <v>31.4</v>
      </c>
    </row>
    <row r="171" spans="1:2">
      <c r="A171" t="s">
        <v>3765</v>
      </c>
      <c r="B171">
        <v>31.4</v>
      </c>
    </row>
    <row r="172" spans="1:2">
      <c r="A172" t="s">
        <v>3766</v>
      </c>
      <c r="B172">
        <v>31.4</v>
      </c>
    </row>
    <row r="173" spans="1:2">
      <c r="A173" t="s">
        <v>3767</v>
      </c>
      <c r="B173">
        <v>31.3</v>
      </c>
    </row>
    <row r="174" spans="1:2">
      <c r="A174" t="s">
        <v>3365</v>
      </c>
      <c r="B174">
        <v>31.6</v>
      </c>
    </row>
    <row r="175" spans="1:2">
      <c r="A175" t="s">
        <v>3366</v>
      </c>
      <c r="B175">
        <v>31.6</v>
      </c>
    </row>
    <row r="176" spans="1:2">
      <c r="A176" t="s">
        <v>3367</v>
      </c>
      <c r="B176">
        <v>31.4</v>
      </c>
    </row>
    <row r="177" spans="1:2">
      <c r="A177" t="s">
        <v>3768</v>
      </c>
      <c r="B177">
        <v>31.5</v>
      </c>
    </row>
    <row r="178" spans="1:2">
      <c r="A178" t="s">
        <v>3769</v>
      </c>
      <c r="B178">
        <v>31.2</v>
      </c>
    </row>
    <row r="179" spans="1:2">
      <c r="A179" t="s">
        <v>3770</v>
      </c>
      <c r="B179">
        <v>31.4</v>
      </c>
    </row>
    <row r="180" spans="1:2">
      <c r="A180" t="s">
        <v>3771</v>
      </c>
      <c r="B180">
        <v>31.6</v>
      </c>
    </row>
    <row r="181" spans="1:2">
      <c r="A181" t="s">
        <v>3772</v>
      </c>
      <c r="B181">
        <v>31.7</v>
      </c>
    </row>
    <row r="182" spans="1:2">
      <c r="A182" t="s">
        <v>3773</v>
      </c>
      <c r="B182">
        <v>31.7</v>
      </c>
    </row>
    <row r="183" spans="1:2">
      <c r="A183" t="s">
        <v>3774</v>
      </c>
      <c r="B183">
        <v>31.8</v>
      </c>
    </row>
    <row r="184" spans="1:2">
      <c r="A184" t="s">
        <v>3775</v>
      </c>
      <c r="B184">
        <v>32</v>
      </c>
    </row>
    <row r="185" spans="1:2">
      <c r="A185" t="s">
        <v>3776</v>
      </c>
      <c r="B185">
        <v>32.4</v>
      </c>
    </row>
    <row r="186" spans="1:2">
      <c r="A186" t="s">
        <v>3777</v>
      </c>
      <c r="B186">
        <v>32.3</v>
      </c>
    </row>
    <row r="187" spans="1:2">
      <c r="A187" t="s">
        <v>3778</v>
      </c>
      <c r="B187">
        <v>32.2</v>
      </c>
    </row>
    <row r="188" spans="1:2">
      <c r="A188" t="s">
        <v>3779</v>
      </c>
      <c r="B188">
        <v>32.1</v>
      </c>
    </row>
    <row r="189" spans="1:2">
      <c r="A189" t="s">
        <v>3780</v>
      </c>
      <c r="B189">
        <v>32.5</v>
      </c>
    </row>
    <row r="190" spans="1:2">
      <c r="A190" t="s">
        <v>2119</v>
      </c>
      <c r="B190">
        <v>32.9</v>
      </c>
    </row>
    <row r="191" spans="1:2">
      <c r="A191" t="s">
        <v>2120</v>
      </c>
      <c r="B191">
        <v>32.7</v>
      </c>
    </row>
    <row r="192" spans="1:2">
      <c r="A192" t="s">
        <v>2121</v>
      </c>
      <c r="B192">
        <v>33.1</v>
      </c>
    </row>
    <row r="193" spans="1:2">
      <c r="A193" t="s">
        <v>2122</v>
      </c>
      <c r="B193">
        <v>32.9</v>
      </c>
    </row>
    <row r="194" spans="1:2">
      <c r="A194" t="s">
        <v>3781</v>
      </c>
      <c r="B194">
        <v>32.9</v>
      </c>
    </row>
    <row r="195" spans="1:2">
      <c r="A195" t="s">
        <v>3782</v>
      </c>
      <c r="B195">
        <v>32.7</v>
      </c>
    </row>
    <row r="196" spans="1:2">
      <c r="A196" t="s">
        <v>3783</v>
      </c>
      <c r="B196">
        <v>32.3</v>
      </c>
    </row>
    <row r="197" spans="1:2">
      <c r="A197" t="s">
        <v>3784</v>
      </c>
      <c r="B197">
        <v>32.7</v>
      </c>
    </row>
    <row r="198" spans="1:2">
      <c r="A198" t="s">
        <v>3785</v>
      </c>
      <c r="B198">
        <v>32.9</v>
      </c>
    </row>
    <row r="199" spans="1:2">
      <c r="A199" t="s">
        <v>3786</v>
      </c>
      <c r="B199">
        <v>32</v>
      </c>
    </row>
    <row r="200" spans="1:2">
      <c r="A200" t="s">
        <v>3787</v>
      </c>
      <c r="B200">
        <v>32.1</v>
      </c>
    </row>
    <row r="201" spans="1:2">
      <c r="A201" t="s">
        <v>3788</v>
      </c>
      <c r="B201">
        <v>32</v>
      </c>
    </row>
    <row r="202" spans="1:2">
      <c r="A202" t="s">
        <v>3789</v>
      </c>
      <c r="B202">
        <v>32.1</v>
      </c>
    </row>
    <row r="203" spans="1:2">
      <c r="A203" t="s">
        <v>3790</v>
      </c>
      <c r="B203">
        <v>32.2</v>
      </c>
    </row>
    <row r="204" spans="1:2">
      <c r="A204" t="s">
        <v>3791</v>
      </c>
      <c r="B204">
        <v>32.5</v>
      </c>
    </row>
    <row r="205" spans="1:2">
      <c r="A205" t="s">
        <v>2133</v>
      </c>
      <c r="B205">
        <v>32.2</v>
      </c>
    </row>
    <row r="206" spans="1:2">
      <c r="A206" t="s">
        <v>2134</v>
      </c>
      <c r="B206">
        <v>32.3</v>
      </c>
    </row>
    <row r="207" spans="1:2">
      <c r="A207" t="s">
        <v>2135</v>
      </c>
      <c r="B207">
        <v>32.3</v>
      </c>
    </row>
    <row r="208" spans="1:2">
      <c r="A208" t="s">
        <v>2136</v>
      </c>
      <c r="B208">
        <v>32.3</v>
      </c>
    </row>
    <row r="209" spans="1:2">
      <c r="A209" t="s">
        <v>3792</v>
      </c>
      <c r="B209">
        <v>32.3</v>
      </c>
    </row>
    <row r="210" spans="1:2">
      <c r="A210" t="s">
        <v>3602</v>
      </c>
      <c r="B210">
        <v>32.2</v>
      </c>
    </row>
    <row r="211" spans="1:2">
      <c r="A211" t="s">
        <v>3603</v>
      </c>
      <c r="B211">
        <v>32.5</v>
      </c>
    </row>
    <row r="212" spans="1:2">
      <c r="A212" t="s">
        <v>3604</v>
      </c>
      <c r="B212">
        <v>32.4</v>
      </c>
    </row>
    <row r="213" spans="1:2">
      <c r="A213" t="s">
        <v>3605</v>
      </c>
      <c r="B213">
        <v>32.5</v>
      </c>
    </row>
    <row r="214" spans="1:2">
      <c r="A214" t="s">
        <v>3793</v>
      </c>
      <c r="B214">
        <v>32.2</v>
      </c>
    </row>
    <row r="215" spans="1:2">
      <c r="A215" t="s">
        <v>2143</v>
      </c>
      <c r="B215">
        <v>32.2</v>
      </c>
    </row>
    <row r="216" spans="1:2">
      <c r="A216" t="s">
        <v>2144</v>
      </c>
      <c r="B216">
        <v>32</v>
      </c>
    </row>
    <row r="217" spans="1:2">
      <c r="A217" t="s">
        <v>2145</v>
      </c>
      <c r="B217">
        <v>32</v>
      </c>
    </row>
    <row r="218" spans="1:2">
      <c r="A218" t="s">
        <v>2146</v>
      </c>
      <c r="B218">
        <v>32.3</v>
      </c>
    </row>
    <row r="219" spans="1:2">
      <c r="A219" t="s">
        <v>3794</v>
      </c>
      <c r="B219">
        <v>32.1</v>
      </c>
    </row>
    <row r="220" spans="1:2">
      <c r="A220" t="s">
        <v>3795</v>
      </c>
      <c r="B220">
        <v>32.2</v>
      </c>
    </row>
    <row r="221" spans="1:2">
      <c r="A221" t="s">
        <v>3796</v>
      </c>
      <c r="B221">
        <v>32.2</v>
      </c>
    </row>
    <row r="222" spans="1:2">
      <c r="A222" t="s">
        <v>3797</v>
      </c>
      <c r="B222">
        <v>32.2</v>
      </c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4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3798</v>
      </c>
      <c r="B1">
        <v>39.2</v>
      </c>
      <c r="C1">
        <v>1</v>
      </c>
    </row>
    <row r="2" spans="1:2">
      <c r="A2" t="s">
        <v>3799</v>
      </c>
      <c r="B2">
        <v>39.1</v>
      </c>
    </row>
    <row r="3" spans="1:2">
      <c r="A3" t="s">
        <v>3800</v>
      </c>
      <c r="B3">
        <v>39.2</v>
      </c>
    </row>
    <row r="4" spans="1:2">
      <c r="A4" t="s">
        <v>3801</v>
      </c>
      <c r="B4">
        <v>39.1</v>
      </c>
    </row>
    <row r="5" spans="1:2">
      <c r="A5" t="s">
        <v>3413</v>
      </c>
      <c r="B5">
        <v>39.2</v>
      </c>
    </row>
    <row r="6" spans="1:2">
      <c r="A6" t="s">
        <v>3802</v>
      </c>
      <c r="B6">
        <v>38.9</v>
      </c>
    </row>
    <row r="7" spans="1:2">
      <c r="A7" t="s">
        <v>3803</v>
      </c>
      <c r="B7">
        <v>38.9</v>
      </c>
    </row>
    <row r="8" spans="1:2">
      <c r="A8" t="s">
        <v>3804</v>
      </c>
      <c r="B8">
        <v>39</v>
      </c>
    </row>
    <row r="9" spans="1:2">
      <c r="A9" t="s">
        <v>3805</v>
      </c>
      <c r="B9">
        <v>39.2</v>
      </c>
    </row>
    <row r="10" spans="1:2">
      <c r="A10" t="s">
        <v>3806</v>
      </c>
      <c r="B10">
        <v>39.4</v>
      </c>
    </row>
    <row r="11" spans="1:2">
      <c r="A11" t="s">
        <v>3807</v>
      </c>
      <c r="B11">
        <v>38.8</v>
      </c>
    </row>
    <row r="12" spans="1:2">
      <c r="A12" t="s">
        <v>3808</v>
      </c>
      <c r="B12">
        <v>39</v>
      </c>
    </row>
    <row r="13" spans="1:2">
      <c r="A13" t="s">
        <v>3809</v>
      </c>
      <c r="B13">
        <v>39.2</v>
      </c>
    </row>
    <row r="14" spans="1:2">
      <c r="A14" t="s">
        <v>3810</v>
      </c>
      <c r="B14">
        <v>39.2</v>
      </c>
    </row>
    <row r="15" spans="1:2">
      <c r="A15" t="s">
        <v>3811</v>
      </c>
      <c r="B15">
        <v>39.1</v>
      </c>
    </row>
    <row r="16" spans="1:2">
      <c r="A16" t="s">
        <v>3812</v>
      </c>
      <c r="B16">
        <v>39.1</v>
      </c>
    </row>
    <row r="17" spans="1:2">
      <c r="A17" t="s">
        <v>3813</v>
      </c>
      <c r="B17">
        <v>39.2</v>
      </c>
    </row>
    <row r="18" spans="1:2">
      <c r="A18" t="s">
        <v>3814</v>
      </c>
      <c r="B18">
        <v>39.4</v>
      </c>
    </row>
    <row r="19" spans="1:2">
      <c r="A19" t="s">
        <v>3815</v>
      </c>
      <c r="B19">
        <v>39.1</v>
      </c>
    </row>
    <row r="20" spans="1:2">
      <c r="A20" t="s">
        <v>3816</v>
      </c>
      <c r="B20">
        <v>39</v>
      </c>
    </row>
    <row r="21" spans="1:2">
      <c r="A21" t="s">
        <v>3817</v>
      </c>
      <c r="B21">
        <v>38.8</v>
      </c>
    </row>
    <row r="22" spans="1:2">
      <c r="A22" t="s">
        <v>3818</v>
      </c>
      <c r="B22">
        <v>38.8</v>
      </c>
    </row>
    <row r="23" spans="1:2">
      <c r="A23" t="s">
        <v>3819</v>
      </c>
      <c r="B23">
        <v>39</v>
      </c>
    </row>
    <row r="24" spans="1:2">
      <c r="A24" t="s">
        <v>3820</v>
      </c>
      <c r="B24">
        <v>39.1</v>
      </c>
    </row>
    <row r="25" spans="1:2">
      <c r="A25" t="s">
        <v>3821</v>
      </c>
      <c r="B25">
        <v>39.2</v>
      </c>
    </row>
    <row r="26" spans="1:2">
      <c r="A26" t="s">
        <v>3822</v>
      </c>
      <c r="B26">
        <v>38.9</v>
      </c>
    </row>
    <row r="27" spans="1:2">
      <c r="A27" t="s">
        <v>3823</v>
      </c>
      <c r="B27">
        <v>39.1</v>
      </c>
    </row>
    <row r="28" spans="1:2">
      <c r="A28" t="s">
        <v>3824</v>
      </c>
      <c r="B28">
        <v>39</v>
      </c>
    </row>
    <row r="29" spans="1:2">
      <c r="A29" t="s">
        <v>3825</v>
      </c>
      <c r="B29">
        <v>39.3</v>
      </c>
    </row>
    <row r="30" spans="1:2">
      <c r="A30" t="s">
        <v>3826</v>
      </c>
      <c r="B30">
        <v>39.1</v>
      </c>
    </row>
    <row r="31" spans="1:2">
      <c r="A31" t="s">
        <v>3827</v>
      </c>
      <c r="B31">
        <v>39.1</v>
      </c>
    </row>
    <row r="32" spans="1:2">
      <c r="A32" t="s">
        <v>3828</v>
      </c>
      <c r="B32">
        <v>39.4</v>
      </c>
    </row>
    <row r="33" spans="1:2">
      <c r="A33" t="s">
        <v>3829</v>
      </c>
      <c r="B33">
        <v>39.4</v>
      </c>
    </row>
    <row r="34" spans="1:2">
      <c r="A34" t="s">
        <v>3830</v>
      </c>
      <c r="B34">
        <v>39</v>
      </c>
    </row>
    <row r="35" spans="1:2">
      <c r="A35" t="s">
        <v>3831</v>
      </c>
      <c r="B35">
        <v>39.1</v>
      </c>
    </row>
    <row r="36" spans="1:2">
      <c r="A36" t="s">
        <v>3621</v>
      </c>
      <c r="B36">
        <v>39.3</v>
      </c>
    </row>
    <row r="37" spans="1:2">
      <c r="A37" t="s">
        <v>3622</v>
      </c>
      <c r="B37">
        <v>39.2</v>
      </c>
    </row>
    <row r="38" spans="1:2">
      <c r="A38" t="s">
        <v>3832</v>
      </c>
      <c r="B38">
        <v>38.9</v>
      </c>
    </row>
    <row r="39" spans="1:2">
      <c r="A39" t="s">
        <v>3833</v>
      </c>
      <c r="B39">
        <v>39.2</v>
      </c>
    </row>
    <row r="40" spans="1:2">
      <c r="A40" t="s">
        <v>3834</v>
      </c>
      <c r="B40">
        <v>39.1</v>
      </c>
    </row>
    <row r="41" spans="1:2">
      <c r="A41" t="s">
        <v>3835</v>
      </c>
      <c r="B41">
        <v>39.2</v>
      </c>
    </row>
    <row r="42" spans="1:2">
      <c r="A42" t="s">
        <v>3445</v>
      </c>
      <c r="B42">
        <v>39</v>
      </c>
    </row>
    <row r="43" spans="1:2">
      <c r="A43" t="s">
        <v>3836</v>
      </c>
      <c r="B43">
        <v>38.9</v>
      </c>
    </row>
    <row r="44" spans="1:2">
      <c r="A44" t="s">
        <v>3837</v>
      </c>
      <c r="B44">
        <v>39.1</v>
      </c>
    </row>
    <row r="45" spans="1:2">
      <c r="A45" t="s">
        <v>3838</v>
      </c>
      <c r="B45">
        <v>39.6</v>
      </c>
    </row>
    <row r="46" spans="1:2">
      <c r="A46" t="s">
        <v>3839</v>
      </c>
      <c r="B46">
        <v>39.2</v>
      </c>
    </row>
    <row r="47" spans="1:2">
      <c r="A47" t="s">
        <v>3840</v>
      </c>
      <c r="B47">
        <v>38.7</v>
      </c>
    </row>
    <row r="48" spans="1:2">
      <c r="A48" t="s">
        <v>3841</v>
      </c>
      <c r="B48">
        <v>39.1</v>
      </c>
    </row>
    <row r="49" spans="1:2">
      <c r="A49" t="s">
        <v>3842</v>
      </c>
      <c r="B49">
        <v>39.3</v>
      </c>
    </row>
    <row r="50" spans="1:2">
      <c r="A50" t="s">
        <v>3636</v>
      </c>
      <c r="B50">
        <v>39.3</v>
      </c>
    </row>
    <row r="51" spans="1:2">
      <c r="A51" t="s">
        <v>3843</v>
      </c>
      <c r="B51">
        <v>39.7</v>
      </c>
    </row>
    <row r="52" spans="1:2">
      <c r="A52" t="s">
        <v>3844</v>
      </c>
      <c r="B52">
        <v>38.8</v>
      </c>
    </row>
    <row r="53" spans="1:2">
      <c r="A53" t="s">
        <v>3845</v>
      </c>
      <c r="B53">
        <v>39.6</v>
      </c>
    </row>
    <row r="54" spans="1:2">
      <c r="A54" t="s">
        <v>3846</v>
      </c>
      <c r="B54">
        <v>39.5</v>
      </c>
    </row>
    <row r="55" spans="1:2">
      <c r="A55" t="s">
        <v>3847</v>
      </c>
      <c r="B55">
        <v>39.4</v>
      </c>
    </row>
    <row r="56" spans="1:2">
      <c r="A56" t="s">
        <v>3460</v>
      </c>
      <c r="B56">
        <v>39.4</v>
      </c>
    </row>
    <row r="57" spans="1:2">
      <c r="A57" t="s">
        <v>3848</v>
      </c>
      <c r="B57">
        <v>39</v>
      </c>
    </row>
    <row r="58" spans="1:2">
      <c r="A58" t="s">
        <v>3849</v>
      </c>
      <c r="B58">
        <v>39.2</v>
      </c>
    </row>
    <row r="59" spans="1:2">
      <c r="A59" t="s">
        <v>3850</v>
      </c>
      <c r="B59">
        <v>39.2</v>
      </c>
    </row>
    <row r="60" spans="1:2">
      <c r="A60" t="s">
        <v>3851</v>
      </c>
      <c r="B60">
        <v>39.2</v>
      </c>
    </row>
    <row r="61" spans="1:2">
      <c r="A61" t="s">
        <v>3852</v>
      </c>
      <c r="B61">
        <v>39.4</v>
      </c>
    </row>
    <row r="62" spans="1:2">
      <c r="A62" t="s">
        <v>3853</v>
      </c>
      <c r="B62">
        <v>39.3</v>
      </c>
    </row>
    <row r="63" spans="1:2">
      <c r="A63" t="s">
        <v>3854</v>
      </c>
      <c r="B63">
        <v>39.5</v>
      </c>
    </row>
    <row r="64" spans="1:2">
      <c r="A64" t="s">
        <v>3855</v>
      </c>
      <c r="B64">
        <v>39.5</v>
      </c>
    </row>
    <row r="65" spans="1:2">
      <c r="A65" t="s">
        <v>3856</v>
      </c>
      <c r="B65">
        <v>39.1</v>
      </c>
    </row>
    <row r="66" spans="1:2">
      <c r="A66" t="s">
        <v>3857</v>
      </c>
      <c r="B66">
        <v>39.3</v>
      </c>
    </row>
    <row r="67" spans="1:2">
      <c r="A67" t="s">
        <v>3858</v>
      </c>
      <c r="B67">
        <v>39.6</v>
      </c>
    </row>
    <row r="68" spans="1:2">
      <c r="A68" t="s">
        <v>3859</v>
      </c>
      <c r="B68">
        <v>39.4</v>
      </c>
    </row>
    <row r="69" spans="1:2">
      <c r="A69" t="s">
        <v>1974</v>
      </c>
      <c r="B69">
        <v>39.4</v>
      </c>
    </row>
    <row r="70" spans="1:2">
      <c r="A70" t="s">
        <v>3860</v>
      </c>
      <c r="B70">
        <v>39.2</v>
      </c>
    </row>
    <row r="71" spans="1:2">
      <c r="A71" t="s">
        <v>3861</v>
      </c>
      <c r="B71">
        <v>39.3</v>
      </c>
    </row>
    <row r="72" spans="1:2">
      <c r="A72" t="s">
        <v>3862</v>
      </c>
      <c r="B72">
        <v>39.6</v>
      </c>
    </row>
    <row r="73" spans="1:2">
      <c r="A73" t="s">
        <v>3863</v>
      </c>
      <c r="B73">
        <v>39.4</v>
      </c>
    </row>
    <row r="74" spans="1:2">
      <c r="A74" t="s">
        <v>3864</v>
      </c>
      <c r="B74">
        <v>39.2</v>
      </c>
    </row>
    <row r="75" spans="1:2">
      <c r="A75" t="s">
        <v>3865</v>
      </c>
      <c r="B75">
        <v>39.2</v>
      </c>
    </row>
    <row r="76" spans="1:2">
      <c r="A76" t="s">
        <v>3866</v>
      </c>
      <c r="B76">
        <v>38.8</v>
      </c>
    </row>
    <row r="77" spans="1:2">
      <c r="A77" t="s">
        <v>3867</v>
      </c>
      <c r="B77">
        <v>39</v>
      </c>
    </row>
    <row r="78" spans="1:2">
      <c r="A78" t="s">
        <v>3868</v>
      </c>
      <c r="B78">
        <v>39.1</v>
      </c>
    </row>
    <row r="79" spans="1:2">
      <c r="A79" t="s">
        <v>3869</v>
      </c>
      <c r="B79">
        <v>39.5</v>
      </c>
    </row>
    <row r="80" spans="1:2">
      <c r="A80" t="s">
        <v>3870</v>
      </c>
      <c r="B80">
        <v>38.9</v>
      </c>
    </row>
    <row r="81" spans="1:2">
      <c r="A81" t="s">
        <v>2696</v>
      </c>
      <c r="B81">
        <v>38.8</v>
      </c>
    </row>
    <row r="82" spans="1:2">
      <c r="A82" t="s">
        <v>3871</v>
      </c>
      <c r="B82">
        <v>39.2</v>
      </c>
    </row>
    <row r="83" spans="1:2">
      <c r="A83" t="s">
        <v>3872</v>
      </c>
      <c r="B83">
        <v>39.3</v>
      </c>
    </row>
    <row r="84" spans="1:2">
      <c r="A84" t="s">
        <v>3873</v>
      </c>
      <c r="B84">
        <v>39.1</v>
      </c>
    </row>
    <row r="85" spans="1:2">
      <c r="A85" t="s">
        <v>3874</v>
      </c>
      <c r="B85">
        <v>39</v>
      </c>
    </row>
    <row r="86" spans="1:2">
      <c r="A86" t="s">
        <v>3875</v>
      </c>
      <c r="B86">
        <v>39</v>
      </c>
    </row>
    <row r="87" spans="1:2">
      <c r="A87" t="s">
        <v>3876</v>
      </c>
      <c r="B87">
        <v>38.9</v>
      </c>
    </row>
    <row r="88" spans="1:2">
      <c r="A88" t="s">
        <v>3877</v>
      </c>
      <c r="B88">
        <v>39.1</v>
      </c>
    </row>
    <row r="89" spans="1:2">
      <c r="A89" t="s">
        <v>3669</v>
      </c>
      <c r="B89">
        <v>39.1</v>
      </c>
    </row>
    <row r="90" spans="1:2">
      <c r="A90" t="s">
        <v>3878</v>
      </c>
      <c r="B90">
        <v>38.9</v>
      </c>
    </row>
    <row r="91" spans="1:2">
      <c r="A91" t="s">
        <v>3879</v>
      </c>
      <c r="B91">
        <v>39</v>
      </c>
    </row>
    <row r="92" spans="1:2">
      <c r="A92" t="s">
        <v>3880</v>
      </c>
      <c r="B92">
        <v>39.1</v>
      </c>
    </row>
    <row r="93" spans="1:2">
      <c r="A93" t="s">
        <v>3881</v>
      </c>
      <c r="B93">
        <v>39</v>
      </c>
    </row>
    <row r="94" spans="1:2">
      <c r="A94" t="s">
        <v>3882</v>
      </c>
      <c r="B94">
        <v>39.1</v>
      </c>
    </row>
    <row r="95" spans="1:2">
      <c r="A95" t="s">
        <v>3883</v>
      </c>
      <c r="B95">
        <v>39</v>
      </c>
    </row>
    <row r="96" spans="1:2">
      <c r="A96" t="s">
        <v>3884</v>
      </c>
      <c r="B96">
        <v>38.9</v>
      </c>
    </row>
    <row r="97" spans="1:2">
      <c r="A97" t="s">
        <v>3885</v>
      </c>
      <c r="B97">
        <v>39.2</v>
      </c>
    </row>
    <row r="98" spans="1:2">
      <c r="A98" t="s">
        <v>3678</v>
      </c>
      <c r="B98">
        <v>39.4</v>
      </c>
    </row>
    <row r="99" spans="1:2">
      <c r="A99" t="s">
        <v>3679</v>
      </c>
      <c r="B99">
        <v>39.4</v>
      </c>
    </row>
    <row r="100" spans="1:2">
      <c r="A100" t="s">
        <v>3886</v>
      </c>
      <c r="B100">
        <v>38.7</v>
      </c>
    </row>
    <row r="101" spans="1:2">
      <c r="A101" t="s">
        <v>3887</v>
      </c>
      <c r="B101">
        <v>39</v>
      </c>
    </row>
    <row r="102" spans="1:2">
      <c r="A102" t="s">
        <v>3888</v>
      </c>
      <c r="B102">
        <v>39.2</v>
      </c>
    </row>
    <row r="103" spans="1:2">
      <c r="A103" t="s">
        <v>3683</v>
      </c>
      <c r="B103">
        <v>39.2</v>
      </c>
    </row>
    <row r="104" spans="1:2">
      <c r="A104" t="s">
        <v>3495</v>
      </c>
      <c r="B104">
        <v>39.2</v>
      </c>
    </row>
    <row r="105" spans="1:2">
      <c r="A105" t="s">
        <v>3889</v>
      </c>
      <c r="B105">
        <v>39</v>
      </c>
    </row>
    <row r="106" spans="1:2">
      <c r="A106" t="s">
        <v>3890</v>
      </c>
      <c r="B106">
        <v>38.9</v>
      </c>
    </row>
    <row r="107" spans="1:2">
      <c r="A107" t="s">
        <v>3891</v>
      </c>
      <c r="B107">
        <v>39.2</v>
      </c>
    </row>
    <row r="108" spans="1:2">
      <c r="A108" t="s">
        <v>3684</v>
      </c>
      <c r="B108">
        <v>39.4</v>
      </c>
    </row>
    <row r="109" spans="1:2">
      <c r="A109" t="s">
        <v>3685</v>
      </c>
      <c r="B109">
        <v>39.3</v>
      </c>
    </row>
    <row r="110" spans="1:2">
      <c r="A110" t="s">
        <v>3892</v>
      </c>
      <c r="B110">
        <v>38.9</v>
      </c>
    </row>
    <row r="111" spans="1:2">
      <c r="A111" t="s">
        <v>3893</v>
      </c>
      <c r="B111">
        <v>38.9</v>
      </c>
    </row>
    <row r="112" spans="1:2">
      <c r="A112" t="s">
        <v>3894</v>
      </c>
      <c r="B112">
        <v>39</v>
      </c>
    </row>
    <row r="113" spans="1:2">
      <c r="A113" t="s">
        <v>3895</v>
      </c>
      <c r="B113">
        <v>39.1</v>
      </c>
    </row>
    <row r="114" spans="1:2">
      <c r="A114" t="s">
        <v>3896</v>
      </c>
      <c r="B114">
        <v>39.1</v>
      </c>
    </row>
    <row r="115" spans="1:2">
      <c r="A115" t="s">
        <v>3897</v>
      </c>
      <c r="B115">
        <v>39.1</v>
      </c>
    </row>
    <row r="116" spans="1:2">
      <c r="A116" t="s">
        <v>3898</v>
      </c>
      <c r="B116">
        <v>39.2</v>
      </c>
    </row>
    <row r="117" spans="1:2">
      <c r="A117" t="s">
        <v>3899</v>
      </c>
      <c r="B117">
        <v>39.4</v>
      </c>
    </row>
    <row r="118" spans="1:2">
      <c r="A118" t="s">
        <v>3694</v>
      </c>
      <c r="B118">
        <v>39.4</v>
      </c>
    </row>
    <row r="119" spans="1:2">
      <c r="A119" t="s">
        <v>3695</v>
      </c>
      <c r="B119">
        <v>39.2</v>
      </c>
    </row>
    <row r="120" spans="1:2">
      <c r="A120" t="s">
        <v>3900</v>
      </c>
      <c r="B120">
        <v>39.2</v>
      </c>
    </row>
    <row r="121" spans="1:2">
      <c r="A121" t="s">
        <v>3901</v>
      </c>
      <c r="B121">
        <v>38.9</v>
      </c>
    </row>
    <row r="122" spans="1:2">
      <c r="A122" t="s">
        <v>3902</v>
      </c>
      <c r="B122">
        <v>39.1</v>
      </c>
    </row>
    <row r="123" spans="1:2">
      <c r="A123" t="s">
        <v>3903</v>
      </c>
      <c r="B123">
        <v>39.1</v>
      </c>
    </row>
    <row r="124" spans="1:2">
      <c r="A124" t="s">
        <v>3904</v>
      </c>
      <c r="B124">
        <v>39.1</v>
      </c>
    </row>
    <row r="125" spans="1:2">
      <c r="A125" t="s">
        <v>3905</v>
      </c>
      <c r="B125">
        <v>40.3</v>
      </c>
    </row>
    <row r="126" spans="1:2">
      <c r="A126" t="s">
        <v>3906</v>
      </c>
      <c r="B126">
        <v>38.9</v>
      </c>
    </row>
    <row r="127" spans="1:2">
      <c r="A127" t="s">
        <v>3907</v>
      </c>
      <c r="B127">
        <v>39.3</v>
      </c>
    </row>
    <row r="128" spans="1:2">
      <c r="A128" t="s">
        <v>3704</v>
      </c>
      <c r="B128">
        <v>39.3</v>
      </c>
    </row>
    <row r="129" spans="1:2">
      <c r="A129" t="s">
        <v>3705</v>
      </c>
      <c r="B129">
        <v>39.2</v>
      </c>
    </row>
    <row r="130" spans="1:2">
      <c r="A130" t="s">
        <v>3908</v>
      </c>
      <c r="B130">
        <v>38.9</v>
      </c>
    </row>
    <row r="131" spans="1:2">
      <c r="A131" t="s">
        <v>3909</v>
      </c>
      <c r="B131">
        <v>39</v>
      </c>
    </row>
    <row r="132" spans="1:2">
      <c r="A132" t="s">
        <v>3910</v>
      </c>
      <c r="B132">
        <v>39.2</v>
      </c>
    </row>
    <row r="133" spans="1:2">
      <c r="A133" t="s">
        <v>3911</v>
      </c>
      <c r="B133">
        <v>39.4</v>
      </c>
    </row>
    <row r="134" spans="1:2">
      <c r="A134" t="s">
        <v>3912</v>
      </c>
      <c r="B134">
        <v>39.3</v>
      </c>
    </row>
    <row r="135" spans="1:2">
      <c r="A135" t="s">
        <v>3913</v>
      </c>
      <c r="B135">
        <v>38.9</v>
      </c>
    </row>
    <row r="136" spans="1:2">
      <c r="A136" t="s">
        <v>3914</v>
      </c>
      <c r="B136">
        <v>38.9</v>
      </c>
    </row>
    <row r="137" spans="1:2">
      <c r="A137" t="s">
        <v>3915</v>
      </c>
      <c r="B137">
        <v>39.1</v>
      </c>
    </row>
    <row r="138" spans="1:2">
      <c r="A138" t="s">
        <v>3916</v>
      </c>
      <c r="B138">
        <v>39.4</v>
      </c>
    </row>
    <row r="139" spans="1:2">
      <c r="A139" t="s">
        <v>3917</v>
      </c>
      <c r="B139">
        <v>39.2</v>
      </c>
    </row>
    <row r="140" spans="1:2">
      <c r="A140" t="s">
        <v>3918</v>
      </c>
      <c r="B140">
        <v>39.2</v>
      </c>
    </row>
    <row r="141" spans="1:2">
      <c r="A141" t="s">
        <v>3919</v>
      </c>
      <c r="B141">
        <v>39.1</v>
      </c>
    </row>
    <row r="142" spans="1:2">
      <c r="A142" t="s">
        <v>3920</v>
      </c>
      <c r="B142">
        <v>39.4</v>
      </c>
    </row>
    <row r="143" spans="1:2">
      <c r="A143" t="s">
        <v>3921</v>
      </c>
      <c r="B143">
        <v>39.3</v>
      </c>
    </row>
    <row r="144" spans="1:2">
      <c r="A144" t="s">
        <v>3525</v>
      </c>
      <c r="B144">
        <v>39.3</v>
      </c>
    </row>
    <row r="145" spans="1:2">
      <c r="A145" t="s">
        <v>3922</v>
      </c>
      <c r="B145">
        <v>38.9</v>
      </c>
    </row>
    <row r="146" spans="1:2">
      <c r="A146" t="s">
        <v>3923</v>
      </c>
      <c r="B146">
        <v>39.4</v>
      </c>
    </row>
    <row r="147" spans="1:2">
      <c r="A147" t="s">
        <v>3924</v>
      </c>
      <c r="B147">
        <v>39.4</v>
      </c>
    </row>
    <row r="148" spans="1:2">
      <c r="A148" t="s">
        <v>3723</v>
      </c>
      <c r="B148">
        <v>39.3</v>
      </c>
    </row>
    <row r="149" spans="1:2">
      <c r="A149" t="s">
        <v>3724</v>
      </c>
      <c r="B149">
        <v>39.3</v>
      </c>
    </row>
    <row r="150" spans="1:2">
      <c r="A150" t="s">
        <v>3925</v>
      </c>
      <c r="B150">
        <v>39.1</v>
      </c>
    </row>
    <row r="151" spans="1:2">
      <c r="A151" t="s">
        <v>3926</v>
      </c>
      <c r="B151">
        <v>39.2</v>
      </c>
    </row>
    <row r="152" spans="1:2">
      <c r="A152" t="s">
        <v>3927</v>
      </c>
      <c r="B152">
        <v>39.1</v>
      </c>
    </row>
    <row r="153" spans="1:2">
      <c r="A153" t="s">
        <v>3928</v>
      </c>
      <c r="B153">
        <v>39.2</v>
      </c>
    </row>
    <row r="154" spans="1:2">
      <c r="A154" t="s">
        <v>3929</v>
      </c>
      <c r="B154">
        <v>39.4</v>
      </c>
    </row>
    <row r="155" spans="1:2">
      <c r="A155" t="s">
        <v>3930</v>
      </c>
      <c r="B155">
        <v>40.2</v>
      </c>
    </row>
    <row r="156" spans="1:2">
      <c r="A156" t="s">
        <v>3931</v>
      </c>
      <c r="B156">
        <v>39.9</v>
      </c>
    </row>
    <row r="157" spans="1:2">
      <c r="A157" t="s">
        <v>3932</v>
      </c>
      <c r="B157">
        <v>40.1</v>
      </c>
    </row>
    <row r="158" spans="1:2">
      <c r="A158" t="s">
        <v>3933</v>
      </c>
      <c r="B158">
        <v>40.1</v>
      </c>
    </row>
    <row r="159" spans="1:2">
      <c r="A159" t="s">
        <v>3934</v>
      </c>
      <c r="B159">
        <v>40.3</v>
      </c>
    </row>
    <row r="160" spans="1:2">
      <c r="A160" t="s">
        <v>3935</v>
      </c>
      <c r="B160">
        <v>39.5</v>
      </c>
    </row>
    <row r="161" spans="1:2">
      <c r="A161" t="s">
        <v>3936</v>
      </c>
      <c r="B161">
        <v>39.9</v>
      </c>
    </row>
    <row r="162" spans="1:2">
      <c r="A162" t="s">
        <v>3937</v>
      </c>
      <c r="B162">
        <v>40</v>
      </c>
    </row>
    <row r="163" spans="1:2">
      <c r="A163" t="s">
        <v>3734</v>
      </c>
      <c r="B163">
        <v>40</v>
      </c>
    </row>
    <row r="164" spans="1:2">
      <c r="A164" t="s">
        <v>3735</v>
      </c>
      <c r="B164">
        <v>40.1</v>
      </c>
    </row>
    <row r="165" spans="1:2">
      <c r="A165" t="s">
        <v>3938</v>
      </c>
      <c r="B165">
        <v>39.9</v>
      </c>
    </row>
    <row r="166" spans="1:2">
      <c r="A166" t="s">
        <v>3939</v>
      </c>
      <c r="B166">
        <v>39.7</v>
      </c>
    </row>
    <row r="167" spans="1:2">
      <c r="A167" t="s">
        <v>3940</v>
      </c>
      <c r="B167">
        <v>40</v>
      </c>
    </row>
    <row r="168" spans="1:2">
      <c r="A168" t="s">
        <v>3739</v>
      </c>
      <c r="B168">
        <v>40.1</v>
      </c>
    </row>
    <row r="169" spans="1:2">
      <c r="A169" t="s">
        <v>3740</v>
      </c>
      <c r="B169">
        <v>40.1</v>
      </c>
    </row>
    <row r="170" spans="1:2">
      <c r="A170" t="s">
        <v>3941</v>
      </c>
      <c r="B170">
        <v>39.9</v>
      </c>
    </row>
    <row r="171" spans="1:2">
      <c r="A171" t="s">
        <v>3942</v>
      </c>
      <c r="B171">
        <v>39.8</v>
      </c>
    </row>
    <row r="172" spans="1:2">
      <c r="A172" t="s">
        <v>3943</v>
      </c>
      <c r="B172">
        <v>39.9</v>
      </c>
    </row>
    <row r="173" spans="1:2">
      <c r="A173" t="s">
        <v>3744</v>
      </c>
      <c r="B173">
        <v>40.3</v>
      </c>
    </row>
    <row r="174" spans="1:2">
      <c r="A174" t="s">
        <v>3944</v>
      </c>
      <c r="B174">
        <v>40.2</v>
      </c>
    </row>
    <row r="175" spans="1:2">
      <c r="A175" t="s">
        <v>3945</v>
      </c>
      <c r="B175">
        <v>39.6</v>
      </c>
    </row>
    <row r="176" spans="1:2">
      <c r="A176" t="s">
        <v>3946</v>
      </c>
      <c r="B176">
        <v>39.8</v>
      </c>
    </row>
    <row r="177" spans="1:2">
      <c r="A177" t="s">
        <v>3947</v>
      </c>
      <c r="B177">
        <v>40</v>
      </c>
    </row>
    <row r="178" spans="1:2">
      <c r="A178" t="s">
        <v>3749</v>
      </c>
      <c r="B178">
        <v>39.9</v>
      </c>
    </row>
    <row r="179" spans="1:2">
      <c r="A179" t="s">
        <v>3750</v>
      </c>
      <c r="B179">
        <v>40.1</v>
      </c>
    </row>
    <row r="180" spans="1:2">
      <c r="A180" t="s">
        <v>3948</v>
      </c>
      <c r="B180">
        <v>40</v>
      </c>
    </row>
    <row r="181" spans="1:2">
      <c r="A181" t="s">
        <v>3949</v>
      </c>
      <c r="B181">
        <v>40.1</v>
      </c>
    </row>
    <row r="182" spans="1:2">
      <c r="A182" t="s">
        <v>3950</v>
      </c>
      <c r="B182">
        <v>40.2</v>
      </c>
    </row>
    <row r="183" spans="1:2">
      <c r="A183" t="s">
        <v>3951</v>
      </c>
      <c r="B183">
        <v>40.4</v>
      </c>
    </row>
    <row r="184" spans="1:2">
      <c r="A184" t="s">
        <v>2089</v>
      </c>
      <c r="B184">
        <v>40.6</v>
      </c>
    </row>
    <row r="185" spans="1:2">
      <c r="A185" t="s">
        <v>3952</v>
      </c>
      <c r="B185">
        <v>40.5</v>
      </c>
    </row>
    <row r="186" spans="1:2">
      <c r="A186" t="s">
        <v>3953</v>
      </c>
      <c r="B186">
        <v>40.5</v>
      </c>
    </row>
    <row r="187" spans="1:2">
      <c r="A187" t="s">
        <v>3954</v>
      </c>
      <c r="B187">
        <v>40.6</v>
      </c>
    </row>
    <row r="188" spans="1:2">
      <c r="A188" t="s">
        <v>3955</v>
      </c>
      <c r="B188">
        <v>40.5</v>
      </c>
    </row>
    <row r="189" spans="1:2">
      <c r="A189" t="s">
        <v>3956</v>
      </c>
      <c r="B189">
        <v>40.6</v>
      </c>
    </row>
    <row r="190" spans="1:2">
      <c r="A190" t="s">
        <v>3957</v>
      </c>
      <c r="B190">
        <v>40.5</v>
      </c>
    </row>
    <row r="191" spans="1:2">
      <c r="A191" t="s">
        <v>3958</v>
      </c>
      <c r="B191">
        <v>40.5</v>
      </c>
    </row>
    <row r="192" spans="1:2">
      <c r="A192" t="s">
        <v>3959</v>
      </c>
      <c r="B192">
        <v>40.5</v>
      </c>
    </row>
    <row r="193" spans="1:2">
      <c r="A193" t="s">
        <v>3763</v>
      </c>
      <c r="B193">
        <v>40.7</v>
      </c>
    </row>
    <row r="194" spans="1:2">
      <c r="A194" t="s">
        <v>3960</v>
      </c>
      <c r="B194">
        <v>40.6</v>
      </c>
    </row>
    <row r="195" spans="1:2">
      <c r="A195" t="s">
        <v>3961</v>
      </c>
      <c r="B195">
        <v>40.5</v>
      </c>
    </row>
    <row r="196" spans="1:2">
      <c r="A196" t="s">
        <v>3363</v>
      </c>
      <c r="B196">
        <v>40.3</v>
      </c>
    </row>
    <row r="197" spans="1:2">
      <c r="A197" t="s">
        <v>3962</v>
      </c>
      <c r="B197">
        <v>40.8</v>
      </c>
    </row>
    <row r="198" spans="1:2">
      <c r="A198" t="s">
        <v>3963</v>
      </c>
      <c r="B198">
        <v>40.9</v>
      </c>
    </row>
    <row r="199" spans="1:2">
      <c r="A199" t="s">
        <v>3964</v>
      </c>
      <c r="B199">
        <v>40.7</v>
      </c>
    </row>
    <row r="200" spans="1:2">
      <c r="A200" t="s">
        <v>3965</v>
      </c>
      <c r="B200">
        <v>40.4</v>
      </c>
    </row>
    <row r="201" spans="1:2">
      <c r="A201" t="s">
        <v>3966</v>
      </c>
      <c r="B201">
        <v>40.5</v>
      </c>
    </row>
    <row r="202" spans="1:2">
      <c r="A202" t="s">
        <v>3967</v>
      </c>
      <c r="B202">
        <v>40.5</v>
      </c>
    </row>
    <row r="203" spans="1:2">
      <c r="A203" t="s">
        <v>3968</v>
      </c>
      <c r="B203">
        <v>40.5</v>
      </c>
    </row>
    <row r="204" spans="1:2">
      <c r="A204" t="s">
        <v>3969</v>
      </c>
      <c r="B204">
        <v>40.6</v>
      </c>
    </row>
    <row r="205" spans="1:2">
      <c r="A205" t="s">
        <v>3970</v>
      </c>
      <c r="B205">
        <v>40.6</v>
      </c>
    </row>
    <row r="206" spans="1:2">
      <c r="A206" t="s">
        <v>3971</v>
      </c>
      <c r="B206">
        <v>40.5</v>
      </c>
    </row>
    <row r="207" spans="1:2">
      <c r="A207" t="s">
        <v>3972</v>
      </c>
      <c r="B207">
        <v>40.5</v>
      </c>
    </row>
    <row r="208" spans="1:2">
      <c r="A208" t="s">
        <v>3973</v>
      </c>
      <c r="B208">
        <v>40.8</v>
      </c>
    </row>
    <row r="209" spans="1:2">
      <c r="A209" t="s">
        <v>3582</v>
      </c>
      <c r="B209">
        <v>41.1</v>
      </c>
    </row>
    <row r="210" spans="1:2">
      <c r="A210" t="s">
        <v>3974</v>
      </c>
      <c r="B210">
        <v>40.3</v>
      </c>
    </row>
    <row r="211" spans="1:2">
      <c r="A211" t="s">
        <v>3975</v>
      </c>
      <c r="B211">
        <v>40.5</v>
      </c>
    </row>
    <row r="212" spans="1:2">
      <c r="A212" t="s">
        <v>3976</v>
      </c>
      <c r="B212">
        <v>40.8</v>
      </c>
    </row>
    <row r="213" spans="1:2">
      <c r="A213" t="s">
        <v>3977</v>
      </c>
      <c r="B213">
        <v>40.5</v>
      </c>
    </row>
    <row r="214" spans="1:2">
      <c r="A214" t="s">
        <v>3978</v>
      </c>
      <c r="B214">
        <v>40.5</v>
      </c>
    </row>
    <row r="215" spans="1:2">
      <c r="A215" t="s">
        <v>3979</v>
      </c>
      <c r="B215">
        <v>40</v>
      </c>
    </row>
    <row r="216" spans="1:2">
      <c r="A216" t="s">
        <v>3980</v>
      </c>
      <c r="B216">
        <v>39.9</v>
      </c>
    </row>
    <row r="217" spans="1:2">
      <c r="A217" t="s">
        <v>3981</v>
      </c>
      <c r="B217">
        <v>40</v>
      </c>
    </row>
    <row r="218" spans="1:2">
      <c r="A218" t="s">
        <v>3982</v>
      </c>
      <c r="B218">
        <v>40.3</v>
      </c>
    </row>
    <row r="219" spans="1:2">
      <c r="A219" t="s">
        <v>3983</v>
      </c>
      <c r="B219">
        <v>40.1</v>
      </c>
    </row>
    <row r="220" spans="1:2">
      <c r="A220" t="s">
        <v>3984</v>
      </c>
      <c r="B220">
        <v>40</v>
      </c>
    </row>
    <row r="221" spans="1:2">
      <c r="A221" t="s">
        <v>3985</v>
      </c>
      <c r="B221">
        <v>40.4</v>
      </c>
    </row>
    <row r="222" spans="1:2">
      <c r="A222" t="s">
        <v>3986</v>
      </c>
      <c r="B222">
        <v>40.3</v>
      </c>
    </row>
    <row r="223" spans="1:2">
      <c r="A223" t="s">
        <v>3786</v>
      </c>
      <c r="B223">
        <v>40.1</v>
      </c>
    </row>
    <row r="224" spans="1:2">
      <c r="A224" t="s">
        <v>3787</v>
      </c>
      <c r="B224">
        <v>40.4</v>
      </c>
    </row>
    <row r="225" spans="1:2">
      <c r="A225" t="s">
        <v>3987</v>
      </c>
      <c r="B225">
        <v>40</v>
      </c>
    </row>
    <row r="226" spans="1:2">
      <c r="A226" t="s">
        <v>3988</v>
      </c>
      <c r="B226">
        <v>40.3</v>
      </c>
    </row>
    <row r="227" spans="1:2">
      <c r="A227" t="s">
        <v>3989</v>
      </c>
      <c r="B227">
        <v>40.2</v>
      </c>
    </row>
    <row r="228" spans="1:2">
      <c r="A228" t="s">
        <v>3990</v>
      </c>
      <c r="B228">
        <v>40.3</v>
      </c>
    </row>
    <row r="229" spans="1:2">
      <c r="A229" t="s">
        <v>3991</v>
      </c>
      <c r="B229">
        <v>40.3</v>
      </c>
    </row>
    <row r="230" spans="1:2">
      <c r="A230" t="s">
        <v>3992</v>
      </c>
      <c r="B230">
        <v>40</v>
      </c>
    </row>
    <row r="231" spans="1:2">
      <c r="A231" t="s">
        <v>3993</v>
      </c>
      <c r="B231">
        <v>40.3</v>
      </c>
    </row>
    <row r="232" spans="1:2">
      <c r="A232" t="s">
        <v>3994</v>
      </c>
      <c r="B232">
        <v>40.1</v>
      </c>
    </row>
    <row r="233" spans="1:2">
      <c r="A233" t="s">
        <v>3995</v>
      </c>
      <c r="B233">
        <v>40</v>
      </c>
    </row>
    <row r="234" spans="1:2">
      <c r="A234" t="s">
        <v>3996</v>
      </c>
      <c r="B234">
        <v>40.5</v>
      </c>
    </row>
    <row r="235" spans="1:2">
      <c r="A235" t="s">
        <v>3997</v>
      </c>
      <c r="B235">
        <v>40.4</v>
      </c>
    </row>
    <row r="236" spans="1:2">
      <c r="A236" t="s">
        <v>3998</v>
      </c>
      <c r="B236">
        <v>40.2</v>
      </c>
    </row>
    <row r="237" spans="1:2">
      <c r="A237" t="s">
        <v>3999</v>
      </c>
      <c r="B237">
        <v>40.5</v>
      </c>
    </row>
    <row r="238" spans="1:2">
      <c r="A238" t="s">
        <v>4000</v>
      </c>
      <c r="B238">
        <v>40.3</v>
      </c>
    </row>
    <row r="239" spans="1:2">
      <c r="A239" t="s">
        <v>4001</v>
      </c>
      <c r="B239">
        <v>40.4</v>
      </c>
    </row>
    <row r="240" spans="1:2">
      <c r="A240" t="s">
        <v>4002</v>
      </c>
      <c r="B240">
        <v>40.3</v>
      </c>
    </row>
    <row r="241" spans="1:2">
      <c r="A241" t="s">
        <v>4003</v>
      </c>
      <c r="B241">
        <v>40.2</v>
      </c>
    </row>
    <row r="242" spans="1:2">
      <c r="A242" t="s">
        <v>4004</v>
      </c>
      <c r="B242">
        <v>40.4</v>
      </c>
    </row>
    <row r="243" spans="1:2">
      <c r="A243" t="s">
        <v>3794</v>
      </c>
      <c r="B243">
        <v>40.3</v>
      </c>
    </row>
    <row r="244" spans="1:2">
      <c r="A244" t="s">
        <v>3609</v>
      </c>
      <c r="B244">
        <v>40.4</v>
      </c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4005</v>
      </c>
      <c r="B1">
        <v>35.4</v>
      </c>
      <c r="C1">
        <v>3.4</v>
      </c>
    </row>
    <row r="2" spans="1:2">
      <c r="A2" t="s">
        <v>4006</v>
      </c>
      <c r="B2">
        <v>35.3</v>
      </c>
    </row>
    <row r="3" spans="1:2">
      <c r="A3" t="s">
        <v>4007</v>
      </c>
      <c r="B3">
        <v>35.1</v>
      </c>
    </row>
    <row r="4" spans="1:2">
      <c r="A4" t="s">
        <v>4008</v>
      </c>
      <c r="B4">
        <v>35.1</v>
      </c>
    </row>
    <row r="5" spans="1:2">
      <c r="A5" t="s">
        <v>4009</v>
      </c>
      <c r="B5">
        <v>35.1</v>
      </c>
    </row>
    <row r="6" spans="1:2">
      <c r="A6" t="s">
        <v>4010</v>
      </c>
      <c r="B6">
        <v>35.4</v>
      </c>
    </row>
    <row r="7" spans="1:2">
      <c r="A7" t="s">
        <v>3101</v>
      </c>
      <c r="B7">
        <v>35.3</v>
      </c>
    </row>
    <row r="8" spans="1:2">
      <c r="A8" t="s">
        <v>3102</v>
      </c>
      <c r="B8">
        <v>35.1</v>
      </c>
    </row>
    <row r="9" spans="1:2">
      <c r="A9" t="s">
        <v>3103</v>
      </c>
      <c r="B9">
        <v>35.1</v>
      </c>
    </row>
    <row r="10" spans="1:2">
      <c r="A10" t="s">
        <v>4011</v>
      </c>
      <c r="B10">
        <v>35.2</v>
      </c>
    </row>
    <row r="11" spans="1:2">
      <c r="A11" t="s">
        <v>4012</v>
      </c>
      <c r="B11">
        <v>35.2</v>
      </c>
    </row>
    <row r="12" spans="1:2">
      <c r="A12" t="s">
        <v>4013</v>
      </c>
      <c r="B12">
        <v>35.2</v>
      </c>
    </row>
    <row r="13" spans="1:2">
      <c r="A13" t="s">
        <v>4014</v>
      </c>
      <c r="B13">
        <v>35.1</v>
      </c>
    </row>
    <row r="14" spans="1:2">
      <c r="A14" t="s">
        <v>4015</v>
      </c>
      <c r="B14">
        <v>35.2</v>
      </c>
    </row>
    <row r="15" spans="1:2">
      <c r="A15" t="s">
        <v>4016</v>
      </c>
      <c r="B15">
        <v>35.1</v>
      </c>
    </row>
    <row r="16" spans="1:2">
      <c r="A16" t="s">
        <v>4017</v>
      </c>
      <c r="B16">
        <v>35.3</v>
      </c>
    </row>
    <row r="17" spans="1:2">
      <c r="A17" t="s">
        <v>4018</v>
      </c>
      <c r="B17">
        <v>35.1</v>
      </c>
    </row>
    <row r="18" spans="1:2">
      <c r="A18" t="s">
        <v>4019</v>
      </c>
      <c r="B18">
        <v>35.2</v>
      </c>
    </row>
    <row r="19" spans="1:2">
      <c r="A19" t="s">
        <v>4020</v>
      </c>
      <c r="B19">
        <v>35.1</v>
      </c>
    </row>
    <row r="20" spans="1:2">
      <c r="A20" t="s">
        <v>4021</v>
      </c>
      <c r="B20">
        <v>35.2</v>
      </c>
    </row>
    <row r="21" spans="1:2">
      <c r="A21" t="s">
        <v>1031</v>
      </c>
      <c r="B21">
        <v>35.3</v>
      </c>
    </row>
    <row r="22" spans="1:2">
      <c r="A22" t="s">
        <v>4022</v>
      </c>
      <c r="B22">
        <v>35.1</v>
      </c>
    </row>
    <row r="23" spans="1:2">
      <c r="A23" t="s">
        <v>4023</v>
      </c>
      <c r="B23">
        <v>35.1</v>
      </c>
    </row>
    <row r="24" spans="1:2">
      <c r="A24" t="s">
        <v>4024</v>
      </c>
      <c r="B24">
        <v>35.2</v>
      </c>
    </row>
    <row r="25" spans="1:2">
      <c r="A25" t="s">
        <v>4025</v>
      </c>
      <c r="B25">
        <v>35</v>
      </c>
    </row>
    <row r="26" spans="1:2">
      <c r="A26" t="s">
        <v>4026</v>
      </c>
      <c r="B26">
        <v>35.2</v>
      </c>
    </row>
    <row r="27" spans="1:2">
      <c r="A27" t="s">
        <v>4027</v>
      </c>
      <c r="B27">
        <v>35.2</v>
      </c>
    </row>
    <row r="28" spans="1:2">
      <c r="A28" t="s">
        <v>4028</v>
      </c>
      <c r="B28">
        <v>35</v>
      </c>
    </row>
    <row r="29" spans="1:2">
      <c r="A29" t="s">
        <v>4029</v>
      </c>
      <c r="B29">
        <v>35</v>
      </c>
    </row>
    <row r="30" spans="1:2">
      <c r="A30" t="s">
        <v>4030</v>
      </c>
      <c r="B30">
        <v>34.9</v>
      </c>
    </row>
    <row r="31" spans="1:2">
      <c r="A31" t="s">
        <v>4031</v>
      </c>
      <c r="B31">
        <v>35.1</v>
      </c>
    </row>
    <row r="32" spans="1:2">
      <c r="A32" t="s">
        <v>4032</v>
      </c>
      <c r="B32">
        <v>35.1</v>
      </c>
    </row>
    <row r="33" spans="1:2">
      <c r="A33" t="s">
        <v>4033</v>
      </c>
      <c r="B33">
        <v>35.1</v>
      </c>
    </row>
    <row r="34" spans="1:2">
      <c r="A34" t="s">
        <v>4034</v>
      </c>
      <c r="B34">
        <v>35</v>
      </c>
    </row>
    <row r="35" spans="1:2">
      <c r="A35" t="s">
        <v>4035</v>
      </c>
      <c r="B35">
        <v>34.8</v>
      </c>
    </row>
    <row r="36" spans="1:2">
      <c r="A36" t="s">
        <v>4036</v>
      </c>
      <c r="B36">
        <v>35.2</v>
      </c>
    </row>
    <row r="37" spans="1:2">
      <c r="A37" t="s">
        <v>4037</v>
      </c>
      <c r="B37">
        <v>35.3</v>
      </c>
    </row>
    <row r="38" spans="1:2">
      <c r="A38" t="s">
        <v>4038</v>
      </c>
      <c r="B38">
        <v>35</v>
      </c>
    </row>
    <row r="39" spans="1:2">
      <c r="A39" t="s">
        <v>4039</v>
      </c>
      <c r="B39">
        <v>35</v>
      </c>
    </row>
    <row r="40" spans="1:2">
      <c r="A40" t="s">
        <v>4040</v>
      </c>
      <c r="B40">
        <v>34.9</v>
      </c>
    </row>
    <row r="41" spans="1:2">
      <c r="A41" t="s">
        <v>4041</v>
      </c>
      <c r="B41">
        <v>35.2</v>
      </c>
    </row>
    <row r="42" spans="1:2">
      <c r="A42" t="s">
        <v>4042</v>
      </c>
      <c r="B42">
        <v>35.3</v>
      </c>
    </row>
    <row r="43" spans="1:2">
      <c r="A43" t="s">
        <v>4043</v>
      </c>
      <c r="B43">
        <v>35</v>
      </c>
    </row>
    <row r="44" spans="1:2">
      <c r="A44" t="s">
        <v>4044</v>
      </c>
      <c r="B44">
        <v>35.1</v>
      </c>
    </row>
    <row r="45" spans="1:2">
      <c r="A45" t="s">
        <v>4045</v>
      </c>
      <c r="B45">
        <v>35.2</v>
      </c>
    </row>
    <row r="46" spans="1:2">
      <c r="A46" t="s">
        <v>3211</v>
      </c>
      <c r="B46">
        <v>35.3</v>
      </c>
    </row>
    <row r="47" spans="1:2">
      <c r="A47" t="s">
        <v>3212</v>
      </c>
      <c r="B47">
        <v>35.2</v>
      </c>
    </row>
    <row r="48" spans="1:2">
      <c r="A48" t="s">
        <v>3213</v>
      </c>
      <c r="B48">
        <v>35</v>
      </c>
    </row>
    <row r="49" spans="1:2">
      <c r="A49" t="s">
        <v>3214</v>
      </c>
      <c r="B49">
        <v>35.1</v>
      </c>
    </row>
    <row r="50" spans="1:2">
      <c r="A50" t="s">
        <v>3215</v>
      </c>
      <c r="B50">
        <v>35.2</v>
      </c>
    </row>
    <row r="51" spans="1:2">
      <c r="A51" t="s">
        <v>4046</v>
      </c>
      <c r="B51">
        <v>35.1</v>
      </c>
    </row>
    <row r="52" spans="1:2">
      <c r="A52" t="s">
        <v>3217</v>
      </c>
      <c r="B52">
        <v>35.2</v>
      </c>
    </row>
    <row r="53" spans="1:2">
      <c r="A53" t="s">
        <v>3218</v>
      </c>
      <c r="B53">
        <v>35.1</v>
      </c>
    </row>
    <row r="54" spans="1:2">
      <c r="A54" t="s">
        <v>3219</v>
      </c>
      <c r="B54">
        <v>35.1</v>
      </c>
    </row>
    <row r="55" spans="1:2">
      <c r="A55" t="s">
        <v>4047</v>
      </c>
      <c r="B55">
        <v>35.1</v>
      </c>
    </row>
    <row r="56" spans="1:2">
      <c r="A56" t="s">
        <v>4048</v>
      </c>
      <c r="B56">
        <v>35.3</v>
      </c>
    </row>
    <row r="57" spans="1:2">
      <c r="A57" t="s">
        <v>4049</v>
      </c>
      <c r="B57">
        <v>35.2</v>
      </c>
    </row>
    <row r="58" spans="1:2">
      <c r="A58" t="s">
        <v>4050</v>
      </c>
      <c r="B58">
        <v>35.1</v>
      </c>
    </row>
    <row r="59" spans="1:2">
      <c r="A59" t="s">
        <v>4051</v>
      </c>
      <c r="B59">
        <v>35.1</v>
      </c>
    </row>
    <row r="60" spans="1:2">
      <c r="A60" t="s">
        <v>4052</v>
      </c>
      <c r="B60">
        <v>35.2</v>
      </c>
    </row>
    <row r="61" spans="1:2">
      <c r="A61" t="s">
        <v>4053</v>
      </c>
      <c r="B61">
        <v>35.4</v>
      </c>
    </row>
    <row r="62" spans="1:2">
      <c r="A62" t="s">
        <v>4054</v>
      </c>
      <c r="B62">
        <v>35.5</v>
      </c>
    </row>
    <row r="63" spans="1:2">
      <c r="A63" t="s">
        <v>4055</v>
      </c>
      <c r="B63">
        <v>35.5</v>
      </c>
    </row>
    <row r="64" spans="1:2">
      <c r="A64" t="s">
        <v>4056</v>
      </c>
      <c r="B64">
        <v>35.3</v>
      </c>
    </row>
    <row r="65" spans="1:2">
      <c r="A65" t="s">
        <v>4057</v>
      </c>
      <c r="B65">
        <v>35.2</v>
      </c>
    </row>
    <row r="66" spans="1:2">
      <c r="A66" t="s">
        <v>4058</v>
      </c>
      <c r="B66">
        <v>35.5</v>
      </c>
    </row>
    <row r="67" spans="1:2">
      <c r="A67" t="s">
        <v>4059</v>
      </c>
      <c r="B67">
        <v>35.3</v>
      </c>
    </row>
    <row r="68" spans="1:2">
      <c r="A68" t="s">
        <v>4060</v>
      </c>
      <c r="B68">
        <v>35.4</v>
      </c>
    </row>
    <row r="69" spans="1:2">
      <c r="A69" t="s">
        <v>4061</v>
      </c>
      <c r="B69">
        <v>35.3</v>
      </c>
    </row>
    <row r="70" spans="1:2">
      <c r="A70" t="s">
        <v>4062</v>
      </c>
      <c r="B70">
        <v>35.3</v>
      </c>
    </row>
    <row r="71" spans="1:2">
      <c r="A71" t="s">
        <v>3234</v>
      </c>
      <c r="B71">
        <v>35.5</v>
      </c>
    </row>
    <row r="72" spans="1:2">
      <c r="A72" t="s">
        <v>3235</v>
      </c>
      <c r="B72">
        <v>35.4</v>
      </c>
    </row>
    <row r="73" spans="1:2">
      <c r="A73" t="s">
        <v>3236</v>
      </c>
      <c r="B73">
        <v>35.4</v>
      </c>
    </row>
    <row r="74" spans="1:2">
      <c r="A74" t="s">
        <v>4063</v>
      </c>
      <c r="B74">
        <v>35.3</v>
      </c>
    </row>
    <row r="75" spans="1:2">
      <c r="A75" t="s">
        <v>4064</v>
      </c>
      <c r="B75">
        <v>35.4</v>
      </c>
    </row>
    <row r="76" spans="1:2">
      <c r="A76" t="s">
        <v>4065</v>
      </c>
      <c r="B76">
        <v>35.7</v>
      </c>
    </row>
    <row r="77" spans="1:2">
      <c r="A77" t="s">
        <v>4066</v>
      </c>
      <c r="B77">
        <v>35.4</v>
      </c>
    </row>
    <row r="78" spans="1:2">
      <c r="A78" t="s">
        <v>4067</v>
      </c>
      <c r="B78">
        <v>35.3</v>
      </c>
    </row>
    <row r="79" spans="1:2">
      <c r="A79" t="s">
        <v>4068</v>
      </c>
      <c r="B79">
        <v>35.2</v>
      </c>
    </row>
    <row r="80" spans="1:2">
      <c r="A80" t="s">
        <v>4069</v>
      </c>
      <c r="B80">
        <v>35.5</v>
      </c>
    </row>
    <row r="81" spans="1:2">
      <c r="A81" t="s">
        <v>4070</v>
      </c>
      <c r="B81">
        <v>35.5</v>
      </c>
    </row>
    <row r="82" spans="1:2">
      <c r="A82" t="s">
        <v>4071</v>
      </c>
      <c r="B82">
        <v>35.3</v>
      </c>
    </row>
    <row r="83" spans="1:2">
      <c r="A83" t="s">
        <v>4072</v>
      </c>
      <c r="B83">
        <v>35.5</v>
      </c>
    </row>
    <row r="84" spans="1:2">
      <c r="A84" t="s">
        <v>4073</v>
      </c>
      <c r="B84">
        <v>35.4</v>
      </c>
    </row>
    <row r="85" spans="1:2">
      <c r="A85" t="s">
        <v>4074</v>
      </c>
      <c r="B85">
        <v>35.3</v>
      </c>
    </row>
    <row r="86" spans="1:2">
      <c r="A86" t="s">
        <v>4075</v>
      </c>
      <c r="B86">
        <v>35.2</v>
      </c>
    </row>
    <row r="87" spans="1:2">
      <c r="A87" t="s">
        <v>4076</v>
      </c>
      <c r="B87">
        <v>35.6</v>
      </c>
    </row>
    <row r="88" spans="1:2">
      <c r="A88" t="s">
        <v>4077</v>
      </c>
      <c r="B88">
        <v>35.6</v>
      </c>
    </row>
    <row r="89" spans="1:2">
      <c r="A89" t="s">
        <v>4078</v>
      </c>
      <c r="B89">
        <v>35.1</v>
      </c>
    </row>
    <row r="90" spans="1:2">
      <c r="A90" t="s">
        <v>4079</v>
      </c>
      <c r="B90">
        <v>35.2</v>
      </c>
    </row>
    <row r="91" spans="1:2">
      <c r="A91" t="s">
        <v>4080</v>
      </c>
      <c r="B91">
        <v>35.4</v>
      </c>
    </row>
    <row r="92" spans="1:2">
      <c r="A92" t="s">
        <v>4081</v>
      </c>
      <c r="B92">
        <v>35.3</v>
      </c>
    </row>
    <row r="93" spans="1:2">
      <c r="A93" t="s">
        <v>4082</v>
      </c>
      <c r="B93">
        <v>35.3</v>
      </c>
    </row>
    <row r="94" spans="1:2">
      <c r="A94" t="s">
        <v>4083</v>
      </c>
      <c r="B94">
        <v>35.3</v>
      </c>
    </row>
    <row r="95" spans="1:2">
      <c r="A95" t="s">
        <v>4084</v>
      </c>
      <c r="B95">
        <v>35.2</v>
      </c>
    </row>
    <row r="96" spans="1:2">
      <c r="A96" t="s">
        <v>4085</v>
      </c>
      <c r="B96">
        <v>35.5</v>
      </c>
    </row>
    <row r="97" spans="1:2">
      <c r="A97" t="s">
        <v>4086</v>
      </c>
      <c r="B97">
        <v>35.3</v>
      </c>
    </row>
    <row r="98" spans="1:2">
      <c r="A98" t="s">
        <v>4087</v>
      </c>
      <c r="B98">
        <v>35.4</v>
      </c>
    </row>
    <row r="99" spans="1:2">
      <c r="A99" t="s">
        <v>4088</v>
      </c>
      <c r="B99">
        <v>35.3</v>
      </c>
    </row>
    <row r="100" spans="1:2">
      <c r="A100" t="s">
        <v>4089</v>
      </c>
      <c r="B100">
        <v>35.2</v>
      </c>
    </row>
    <row r="101" spans="1:2">
      <c r="A101" t="s">
        <v>4090</v>
      </c>
      <c r="B101">
        <v>35.3</v>
      </c>
    </row>
    <row r="102" spans="1:2">
      <c r="A102" t="s">
        <v>4091</v>
      </c>
      <c r="B102">
        <v>35.4</v>
      </c>
    </row>
    <row r="103" spans="1:2">
      <c r="A103" t="s">
        <v>4092</v>
      </c>
      <c r="B103">
        <v>35.3</v>
      </c>
    </row>
    <row r="104" spans="1:2">
      <c r="A104" t="s">
        <v>4093</v>
      </c>
      <c r="B104">
        <v>35.3</v>
      </c>
    </row>
    <row r="105" spans="1:2">
      <c r="A105" t="s">
        <v>4094</v>
      </c>
      <c r="B105">
        <v>35.3</v>
      </c>
    </row>
    <row r="106" spans="1:2">
      <c r="A106" t="s">
        <v>4095</v>
      </c>
      <c r="B106">
        <v>35.4</v>
      </c>
    </row>
    <row r="107" spans="1:2">
      <c r="A107" t="s">
        <v>3126</v>
      </c>
      <c r="B107">
        <v>35.4</v>
      </c>
    </row>
    <row r="108" spans="1:2">
      <c r="A108" t="s">
        <v>3127</v>
      </c>
      <c r="B108">
        <v>35.4</v>
      </c>
    </row>
    <row r="109" spans="1:2">
      <c r="A109" t="s">
        <v>3128</v>
      </c>
      <c r="B109">
        <v>35.2</v>
      </c>
    </row>
    <row r="110" spans="1:2">
      <c r="A110" t="s">
        <v>3129</v>
      </c>
      <c r="B110">
        <v>35.2</v>
      </c>
    </row>
    <row r="111" spans="1:2">
      <c r="A111" t="s">
        <v>4096</v>
      </c>
      <c r="B111">
        <v>35.5</v>
      </c>
    </row>
    <row r="112" spans="1:2">
      <c r="A112" t="s">
        <v>4097</v>
      </c>
      <c r="B112">
        <v>35.5</v>
      </c>
    </row>
    <row r="113" spans="1:2">
      <c r="A113" t="s">
        <v>4098</v>
      </c>
      <c r="B113">
        <v>35.4</v>
      </c>
    </row>
    <row r="114" spans="1:2">
      <c r="A114" t="s">
        <v>4099</v>
      </c>
      <c r="B114">
        <v>35.2</v>
      </c>
    </row>
    <row r="115" spans="1:2">
      <c r="A115" t="s">
        <v>4100</v>
      </c>
      <c r="B115">
        <v>35.4</v>
      </c>
    </row>
    <row r="116" spans="1:2">
      <c r="A116" t="s">
        <v>4101</v>
      </c>
      <c r="B116">
        <v>35.4</v>
      </c>
    </row>
    <row r="117" spans="1:2">
      <c r="A117" t="s">
        <v>4102</v>
      </c>
      <c r="B117">
        <v>35.5</v>
      </c>
    </row>
    <row r="118" spans="1:2">
      <c r="A118" t="s">
        <v>4103</v>
      </c>
      <c r="B118">
        <v>35.3</v>
      </c>
    </row>
    <row r="119" spans="1:2">
      <c r="A119" t="s">
        <v>4104</v>
      </c>
      <c r="B119">
        <v>35.2</v>
      </c>
    </row>
    <row r="120" spans="1:2">
      <c r="A120" t="s">
        <v>4105</v>
      </c>
      <c r="B120">
        <v>35.2</v>
      </c>
    </row>
    <row r="121" spans="1:2">
      <c r="A121" t="s">
        <v>3284</v>
      </c>
      <c r="B121">
        <v>35.6</v>
      </c>
    </row>
    <row r="122" spans="1:2">
      <c r="A122" t="s">
        <v>4106</v>
      </c>
      <c r="B122">
        <v>35.3</v>
      </c>
    </row>
    <row r="123" spans="1:2">
      <c r="A123" t="s">
        <v>4107</v>
      </c>
      <c r="B123">
        <v>35.5</v>
      </c>
    </row>
    <row r="124" spans="1:2">
      <c r="A124" t="s">
        <v>4108</v>
      </c>
      <c r="B124">
        <v>35.4</v>
      </c>
    </row>
    <row r="125" spans="1:2">
      <c r="A125" t="s">
        <v>4109</v>
      </c>
      <c r="B125">
        <v>35.2</v>
      </c>
    </row>
    <row r="126" spans="1:2">
      <c r="A126" t="s">
        <v>4110</v>
      </c>
      <c r="B126">
        <v>35.5</v>
      </c>
    </row>
    <row r="127" spans="1:2">
      <c r="A127" t="s">
        <v>4111</v>
      </c>
      <c r="B127">
        <v>35.4</v>
      </c>
    </row>
    <row r="128" spans="1:2">
      <c r="A128" t="s">
        <v>4112</v>
      </c>
      <c r="B128">
        <v>35.4</v>
      </c>
    </row>
    <row r="129" spans="1:2">
      <c r="A129" t="s">
        <v>4113</v>
      </c>
      <c r="B129">
        <v>35.2</v>
      </c>
    </row>
    <row r="130" spans="1:2">
      <c r="A130" t="s">
        <v>4114</v>
      </c>
      <c r="B130">
        <v>35.3</v>
      </c>
    </row>
    <row r="131" spans="1:2">
      <c r="A131" t="s">
        <v>3293</v>
      </c>
      <c r="B131">
        <v>35.4</v>
      </c>
    </row>
    <row r="132" spans="1:2">
      <c r="A132" t="s">
        <v>3294</v>
      </c>
      <c r="B132">
        <v>35.4</v>
      </c>
    </row>
    <row r="133" spans="1:2">
      <c r="A133" t="s">
        <v>3295</v>
      </c>
      <c r="B133">
        <v>35.3</v>
      </c>
    </row>
    <row r="134" spans="1:2">
      <c r="A134" t="s">
        <v>3296</v>
      </c>
      <c r="B134">
        <v>35.2</v>
      </c>
    </row>
    <row r="135" spans="1:2">
      <c r="A135" t="s">
        <v>3297</v>
      </c>
      <c r="B135">
        <v>35.1</v>
      </c>
    </row>
    <row r="136" spans="1:2">
      <c r="A136" t="s">
        <v>4115</v>
      </c>
      <c r="B136">
        <v>35.3</v>
      </c>
    </row>
    <row r="137" spans="1:2">
      <c r="A137" t="s">
        <v>4116</v>
      </c>
      <c r="B137">
        <v>35.2</v>
      </c>
    </row>
    <row r="138" spans="1:2">
      <c r="A138" t="s">
        <v>4117</v>
      </c>
      <c r="B138">
        <v>35.2</v>
      </c>
    </row>
    <row r="139" spans="1:2">
      <c r="A139" t="s">
        <v>4118</v>
      </c>
      <c r="B139">
        <v>35.2</v>
      </c>
    </row>
    <row r="140" spans="1:2">
      <c r="A140" t="s">
        <v>4119</v>
      </c>
      <c r="B140">
        <v>35.3</v>
      </c>
    </row>
    <row r="141" spans="1:2">
      <c r="A141" t="s">
        <v>4120</v>
      </c>
      <c r="B141">
        <v>35.3</v>
      </c>
    </row>
    <row r="142" spans="1:2">
      <c r="A142" t="s">
        <v>4121</v>
      </c>
      <c r="B142">
        <v>35.3</v>
      </c>
    </row>
    <row r="143" spans="1:2">
      <c r="A143" t="s">
        <v>4122</v>
      </c>
      <c r="B143">
        <v>35.3</v>
      </c>
    </row>
    <row r="144" spans="1:2">
      <c r="A144" t="s">
        <v>4123</v>
      </c>
      <c r="B144">
        <v>35.3</v>
      </c>
    </row>
    <row r="145" spans="1:2">
      <c r="A145" t="s">
        <v>4124</v>
      </c>
      <c r="B145">
        <v>35.2</v>
      </c>
    </row>
    <row r="146" spans="1:2">
      <c r="A146" t="s">
        <v>4125</v>
      </c>
      <c r="B146">
        <v>35.4</v>
      </c>
    </row>
    <row r="147" spans="1:2">
      <c r="A147" t="s">
        <v>4126</v>
      </c>
      <c r="B147">
        <v>35.4</v>
      </c>
    </row>
    <row r="148" spans="1:2">
      <c r="A148" t="s">
        <v>4127</v>
      </c>
      <c r="B148">
        <v>35.2</v>
      </c>
    </row>
    <row r="149" spans="1:2">
      <c r="A149" t="s">
        <v>4128</v>
      </c>
      <c r="B149">
        <v>35.2</v>
      </c>
    </row>
    <row r="150" spans="1:2">
      <c r="A150" t="s">
        <v>4129</v>
      </c>
      <c r="B150">
        <v>35.4</v>
      </c>
    </row>
    <row r="151" spans="1:2">
      <c r="A151" t="s">
        <v>4130</v>
      </c>
      <c r="B151">
        <v>35.2</v>
      </c>
    </row>
    <row r="152" spans="1:2">
      <c r="A152" t="s">
        <v>4131</v>
      </c>
      <c r="B152">
        <v>35.4</v>
      </c>
    </row>
    <row r="153" spans="1:2">
      <c r="A153" t="s">
        <v>4132</v>
      </c>
      <c r="B153">
        <v>35.2</v>
      </c>
    </row>
    <row r="154" spans="1:2">
      <c r="A154" t="s">
        <v>4133</v>
      </c>
      <c r="B154">
        <v>35.3</v>
      </c>
    </row>
    <row r="155" spans="1:2">
      <c r="A155" t="s">
        <v>4134</v>
      </c>
      <c r="B155">
        <v>35</v>
      </c>
    </row>
    <row r="156" spans="1:2">
      <c r="A156" t="s">
        <v>4135</v>
      </c>
      <c r="B156">
        <v>35.4</v>
      </c>
    </row>
    <row r="157" spans="1:2">
      <c r="A157" t="s">
        <v>4136</v>
      </c>
      <c r="B157">
        <v>35.2</v>
      </c>
    </row>
    <row r="158" spans="1:2">
      <c r="A158" t="s">
        <v>4137</v>
      </c>
      <c r="B158">
        <v>35.2</v>
      </c>
    </row>
    <row r="159" spans="1:2">
      <c r="A159" t="s">
        <v>4138</v>
      </c>
      <c r="B159">
        <v>35</v>
      </c>
    </row>
    <row r="160" spans="1:2">
      <c r="A160" t="s">
        <v>4139</v>
      </c>
      <c r="B160">
        <v>35.2</v>
      </c>
    </row>
    <row r="161" spans="1:2">
      <c r="A161" t="s">
        <v>4140</v>
      </c>
      <c r="B161">
        <v>36.4</v>
      </c>
    </row>
    <row r="162" spans="1:2">
      <c r="A162" t="s">
        <v>4141</v>
      </c>
      <c r="B162">
        <v>36.8</v>
      </c>
    </row>
    <row r="163" spans="1:2">
      <c r="A163" t="s">
        <v>4142</v>
      </c>
      <c r="B163">
        <v>37.3</v>
      </c>
    </row>
    <row r="164" spans="1:2">
      <c r="A164" t="s">
        <v>4143</v>
      </c>
      <c r="B164">
        <v>38.2</v>
      </c>
    </row>
    <row r="165" spans="1:2">
      <c r="A165" t="s">
        <v>4144</v>
      </c>
      <c r="B165">
        <v>39.1</v>
      </c>
    </row>
    <row r="166" spans="1:2">
      <c r="A166" t="s">
        <v>4145</v>
      </c>
      <c r="B166">
        <v>39.4</v>
      </c>
    </row>
    <row r="167" spans="1:2">
      <c r="A167" t="s">
        <v>4146</v>
      </c>
      <c r="B167">
        <v>39.4</v>
      </c>
    </row>
    <row r="168" spans="1:2">
      <c r="A168" t="s">
        <v>4147</v>
      </c>
      <c r="B168">
        <v>39.3</v>
      </c>
    </row>
    <row r="169" spans="1:2">
      <c r="A169" t="s">
        <v>4148</v>
      </c>
      <c r="B169">
        <v>39</v>
      </c>
    </row>
    <row r="170" spans="1:2">
      <c r="A170" t="s">
        <v>4149</v>
      </c>
      <c r="B170">
        <v>39.1</v>
      </c>
    </row>
    <row r="171" spans="1:2">
      <c r="A171" t="s">
        <v>4150</v>
      </c>
      <c r="B171">
        <v>39.1</v>
      </c>
    </row>
    <row r="172" spans="1:2">
      <c r="A172" t="s">
        <v>4151</v>
      </c>
      <c r="B172">
        <v>38.9</v>
      </c>
    </row>
    <row r="173" spans="1:2">
      <c r="A173" t="s">
        <v>4152</v>
      </c>
      <c r="B173">
        <v>38.8</v>
      </c>
    </row>
    <row r="174" spans="1:2">
      <c r="A174" t="s">
        <v>4153</v>
      </c>
      <c r="B174">
        <v>38.8</v>
      </c>
    </row>
    <row r="175" spans="1:2">
      <c r="A175" t="s">
        <v>4154</v>
      </c>
      <c r="B175">
        <v>38.9</v>
      </c>
    </row>
    <row r="176" spans="1:2">
      <c r="A176" t="s">
        <v>3338</v>
      </c>
      <c r="B176">
        <v>38.9</v>
      </c>
    </row>
    <row r="177" spans="1:2">
      <c r="A177" t="s">
        <v>3339</v>
      </c>
      <c r="B177">
        <v>38.9</v>
      </c>
    </row>
    <row r="178" spans="1:2">
      <c r="A178" t="s">
        <v>3340</v>
      </c>
      <c r="B178">
        <v>38.9</v>
      </c>
    </row>
    <row r="179" spans="1:2">
      <c r="A179" t="s">
        <v>3341</v>
      </c>
      <c r="B179">
        <v>38.8</v>
      </c>
    </row>
    <row r="180" spans="1:2">
      <c r="A180" t="s">
        <v>3342</v>
      </c>
      <c r="B180">
        <v>38.8</v>
      </c>
    </row>
    <row r="181" spans="1:2">
      <c r="A181" t="s">
        <v>4155</v>
      </c>
      <c r="B181">
        <v>39.1</v>
      </c>
    </row>
    <row r="182" spans="1:2">
      <c r="A182" t="s">
        <v>4156</v>
      </c>
      <c r="B182">
        <v>39</v>
      </c>
    </row>
    <row r="183" spans="1:2">
      <c r="A183" t="s">
        <v>4157</v>
      </c>
      <c r="B183">
        <v>38.8</v>
      </c>
    </row>
    <row r="184" spans="1:2">
      <c r="A184" t="s">
        <v>4158</v>
      </c>
      <c r="B184">
        <v>38.9</v>
      </c>
    </row>
    <row r="185" spans="1:2">
      <c r="A185" t="s">
        <v>4159</v>
      </c>
      <c r="B185">
        <v>38.9</v>
      </c>
    </row>
    <row r="186" spans="1:2">
      <c r="A186" t="s">
        <v>4160</v>
      </c>
      <c r="B186">
        <v>39</v>
      </c>
    </row>
    <row r="187" spans="1:2">
      <c r="A187" t="s">
        <v>4161</v>
      </c>
      <c r="B187">
        <v>38.8</v>
      </c>
    </row>
    <row r="188" spans="1:2">
      <c r="A188" t="s">
        <v>4162</v>
      </c>
      <c r="B188">
        <v>38.9</v>
      </c>
    </row>
    <row r="189" spans="1:2">
      <c r="A189" t="s">
        <v>4163</v>
      </c>
      <c r="B189">
        <v>38.8</v>
      </c>
    </row>
    <row r="190" spans="1:2">
      <c r="A190" t="s">
        <v>4164</v>
      </c>
      <c r="B190">
        <v>38.9</v>
      </c>
    </row>
    <row r="191" spans="1:2">
      <c r="A191" t="s">
        <v>4165</v>
      </c>
      <c r="B191">
        <v>39</v>
      </c>
    </row>
    <row r="192" spans="1:2">
      <c r="A192" t="s">
        <v>4166</v>
      </c>
      <c r="B192">
        <v>39.1</v>
      </c>
    </row>
    <row r="193" spans="1:2">
      <c r="A193" t="s">
        <v>4167</v>
      </c>
      <c r="B193">
        <v>39</v>
      </c>
    </row>
    <row r="194" spans="1:2">
      <c r="A194" t="s">
        <v>4168</v>
      </c>
      <c r="B194">
        <v>39</v>
      </c>
    </row>
    <row r="195" spans="1:2">
      <c r="A195" t="s">
        <v>4169</v>
      </c>
      <c r="B195">
        <v>38.9</v>
      </c>
    </row>
    <row r="196" spans="1:2">
      <c r="A196" t="s">
        <v>4170</v>
      </c>
      <c r="B196">
        <v>39</v>
      </c>
    </row>
    <row r="197" spans="1:2">
      <c r="A197" t="s">
        <v>3359</v>
      </c>
      <c r="B197">
        <v>38.9</v>
      </c>
    </row>
    <row r="198" spans="1:2">
      <c r="A198" t="s">
        <v>3360</v>
      </c>
      <c r="B198">
        <v>38.8</v>
      </c>
    </row>
    <row r="199" spans="1:2">
      <c r="A199" t="s">
        <v>3361</v>
      </c>
      <c r="B199">
        <v>38.9</v>
      </c>
    </row>
    <row r="200" spans="1:2">
      <c r="A200" t="s">
        <v>3362</v>
      </c>
      <c r="B200">
        <v>38.8</v>
      </c>
    </row>
    <row r="201" spans="1:2">
      <c r="A201" t="s">
        <v>4171</v>
      </c>
      <c r="B201">
        <v>38.8</v>
      </c>
    </row>
    <row r="202" spans="1:2">
      <c r="A202" t="s">
        <v>4172</v>
      </c>
      <c r="B202">
        <v>38.8</v>
      </c>
    </row>
    <row r="203" spans="1:2">
      <c r="A203" t="s">
        <v>4173</v>
      </c>
      <c r="B203">
        <v>38.8</v>
      </c>
    </row>
    <row r="204" spans="1:2">
      <c r="A204" t="s">
        <v>4174</v>
      </c>
      <c r="B204">
        <v>38.8</v>
      </c>
    </row>
    <row r="205" spans="1:2">
      <c r="A205" t="s">
        <v>4175</v>
      </c>
      <c r="B205">
        <v>38.9</v>
      </c>
    </row>
    <row r="206" spans="1:2">
      <c r="A206" t="s">
        <v>4176</v>
      </c>
      <c r="B206">
        <v>39.1</v>
      </c>
    </row>
    <row r="207" spans="1:2">
      <c r="A207" t="s">
        <v>4177</v>
      </c>
      <c r="B207">
        <v>38.9</v>
      </c>
    </row>
    <row r="208" spans="1:2">
      <c r="A208" t="s">
        <v>4178</v>
      </c>
      <c r="B208">
        <v>38.9</v>
      </c>
    </row>
    <row r="209" spans="1:2">
      <c r="A209" t="s">
        <v>4179</v>
      </c>
      <c r="B209">
        <v>39</v>
      </c>
    </row>
    <row r="210" spans="1:2">
      <c r="A210" t="s">
        <v>4180</v>
      </c>
      <c r="B210">
        <v>38.8</v>
      </c>
    </row>
    <row r="211" spans="1:2">
      <c r="A211" t="s">
        <v>4181</v>
      </c>
      <c r="B211">
        <v>38.9</v>
      </c>
    </row>
    <row r="212" spans="1:2">
      <c r="A212" t="s">
        <v>4182</v>
      </c>
      <c r="B212">
        <v>39</v>
      </c>
    </row>
    <row r="213" spans="1:2">
      <c r="A213" t="s">
        <v>4183</v>
      </c>
      <c r="B213">
        <v>39.1</v>
      </c>
    </row>
    <row r="214" spans="1:2">
      <c r="A214" t="s">
        <v>4184</v>
      </c>
      <c r="B214">
        <v>38.8</v>
      </c>
    </row>
    <row r="215" spans="1:2">
      <c r="A215" t="s">
        <v>4185</v>
      </c>
      <c r="B215">
        <v>39.1</v>
      </c>
    </row>
    <row r="216" spans="1:2">
      <c r="A216" t="s">
        <v>3378</v>
      </c>
      <c r="B216">
        <v>38.9</v>
      </c>
    </row>
    <row r="217" spans="1:2">
      <c r="A217" t="s">
        <v>4186</v>
      </c>
      <c r="B217">
        <v>38.9</v>
      </c>
    </row>
    <row r="218" spans="1:2">
      <c r="A218" t="s">
        <v>4187</v>
      </c>
      <c r="B218">
        <v>38.8</v>
      </c>
    </row>
    <row r="219" spans="1:2">
      <c r="A219" t="s">
        <v>4188</v>
      </c>
      <c r="B219">
        <v>38.8</v>
      </c>
    </row>
    <row r="220" spans="1:2">
      <c r="A220" t="s">
        <v>4189</v>
      </c>
      <c r="B220">
        <v>38.8</v>
      </c>
    </row>
    <row r="221" spans="1:2">
      <c r="A221" t="s">
        <v>3383</v>
      </c>
      <c r="B221">
        <v>39</v>
      </c>
    </row>
    <row r="222" spans="1:2">
      <c r="A222" t="s">
        <v>3384</v>
      </c>
      <c r="B222">
        <v>38.9</v>
      </c>
    </row>
    <row r="223" spans="1:2">
      <c r="A223" t="s">
        <v>3385</v>
      </c>
      <c r="B223">
        <v>39</v>
      </c>
    </row>
    <row r="224" spans="1:2">
      <c r="A224" t="s">
        <v>3386</v>
      </c>
      <c r="B224">
        <v>38.8</v>
      </c>
    </row>
    <row r="225" spans="1:2">
      <c r="A225" t="s">
        <v>3387</v>
      </c>
      <c r="B225">
        <v>38.8</v>
      </c>
    </row>
    <row r="226" spans="1:2">
      <c r="A226" t="s">
        <v>3388</v>
      </c>
      <c r="B226">
        <v>38.8</v>
      </c>
    </row>
    <row r="227" spans="1:2">
      <c r="A227" t="s">
        <v>3389</v>
      </c>
      <c r="B227">
        <v>39</v>
      </c>
    </row>
    <row r="228" spans="1:2">
      <c r="A228" t="s">
        <v>3390</v>
      </c>
      <c r="B228">
        <v>38.8</v>
      </c>
    </row>
    <row r="229" spans="1:2">
      <c r="A229" t="s">
        <v>3391</v>
      </c>
      <c r="B229">
        <v>38.8</v>
      </c>
    </row>
    <row r="230" spans="1:2">
      <c r="A230" t="s">
        <v>3392</v>
      </c>
      <c r="B230">
        <v>38.8</v>
      </c>
    </row>
    <row r="231" spans="1:2">
      <c r="A231" t="s">
        <v>4190</v>
      </c>
      <c r="B231">
        <v>39</v>
      </c>
    </row>
    <row r="232" spans="1:2">
      <c r="A232" t="s">
        <v>4191</v>
      </c>
      <c r="B232">
        <v>38.9</v>
      </c>
    </row>
    <row r="233" spans="1:2">
      <c r="A233" t="s">
        <v>4192</v>
      </c>
      <c r="B233">
        <v>39</v>
      </c>
    </row>
    <row r="234" spans="1:2">
      <c r="A234" t="s">
        <v>4193</v>
      </c>
      <c r="B234">
        <v>38.9</v>
      </c>
    </row>
    <row r="235" spans="1:2">
      <c r="A235" t="s">
        <v>4194</v>
      </c>
      <c r="B235">
        <v>38.8</v>
      </c>
    </row>
    <row r="236" spans="1:2">
      <c r="A236" t="s">
        <v>4195</v>
      </c>
      <c r="B236">
        <v>38.8</v>
      </c>
    </row>
    <row r="237" spans="1:2">
      <c r="A237" t="s">
        <v>4196</v>
      </c>
      <c r="B237">
        <v>38.9</v>
      </c>
    </row>
    <row r="238" spans="1:2">
      <c r="A238" t="s">
        <v>4197</v>
      </c>
      <c r="B238">
        <v>38.8</v>
      </c>
    </row>
    <row r="239" spans="1:2">
      <c r="A239" t="s">
        <v>4198</v>
      </c>
      <c r="B239">
        <v>38.8</v>
      </c>
    </row>
    <row r="240" spans="1:2">
      <c r="A240" t="s">
        <v>4199</v>
      </c>
      <c r="B240">
        <v>38.9</v>
      </c>
    </row>
    <row r="241" spans="1:2">
      <c r="A241" t="s">
        <v>4200</v>
      </c>
      <c r="B241">
        <v>38.7</v>
      </c>
    </row>
    <row r="242" spans="1:2">
      <c r="A242" t="s">
        <v>4201</v>
      </c>
      <c r="B242">
        <v>38.8</v>
      </c>
    </row>
    <row r="243" spans="1:2">
      <c r="A243" t="s">
        <v>4202</v>
      </c>
      <c r="B243">
        <v>38.8</v>
      </c>
    </row>
    <row r="244" spans="1:2">
      <c r="A244" t="s">
        <v>4203</v>
      </c>
      <c r="B244">
        <v>38.7</v>
      </c>
    </row>
    <row r="245" spans="1:2">
      <c r="A245" t="s">
        <v>4204</v>
      </c>
      <c r="B245">
        <v>38.7</v>
      </c>
    </row>
    <row r="246" spans="1:2">
      <c r="A246" t="s">
        <v>4205</v>
      </c>
      <c r="B246">
        <v>38.7</v>
      </c>
    </row>
    <row r="247" spans="1:2">
      <c r="A247" t="s">
        <v>4206</v>
      </c>
      <c r="B247">
        <v>38.6</v>
      </c>
    </row>
    <row r="248" spans="1:2">
      <c r="A248" t="s">
        <v>4207</v>
      </c>
      <c r="B248">
        <v>38.7</v>
      </c>
    </row>
    <row r="249" spans="1:2">
      <c r="A249" t="s">
        <v>4208</v>
      </c>
      <c r="B249">
        <v>38.6</v>
      </c>
    </row>
    <row r="250" spans="1:2">
      <c r="A250" t="s">
        <v>4209</v>
      </c>
      <c r="B250">
        <v>38.8</v>
      </c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2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4210</v>
      </c>
      <c r="B1">
        <v>41.6</v>
      </c>
      <c r="C1">
        <v>0</v>
      </c>
    </row>
    <row r="2" spans="1:2">
      <c r="A2" t="s">
        <v>4211</v>
      </c>
      <c r="B2">
        <v>41.7</v>
      </c>
    </row>
    <row r="3" spans="1:2">
      <c r="A3" t="s">
        <v>4212</v>
      </c>
      <c r="B3">
        <v>41.8</v>
      </c>
    </row>
    <row r="4" spans="1:2">
      <c r="A4" t="s">
        <v>4213</v>
      </c>
      <c r="B4">
        <v>41.8</v>
      </c>
    </row>
    <row r="5" spans="1:2">
      <c r="A5" t="s">
        <v>4214</v>
      </c>
      <c r="B5">
        <v>41.6</v>
      </c>
    </row>
    <row r="6" spans="1:2">
      <c r="A6" t="s">
        <v>4215</v>
      </c>
      <c r="B6">
        <v>41.7</v>
      </c>
    </row>
    <row r="7" spans="1:2">
      <c r="A7" t="s">
        <v>4216</v>
      </c>
      <c r="B7">
        <v>41.7</v>
      </c>
    </row>
    <row r="8" spans="1:2">
      <c r="A8" t="s">
        <v>4217</v>
      </c>
      <c r="B8">
        <v>41.7</v>
      </c>
    </row>
    <row r="9" spans="1:2">
      <c r="A9" t="s">
        <v>4218</v>
      </c>
      <c r="B9">
        <v>41.8</v>
      </c>
    </row>
    <row r="10" spans="1:2">
      <c r="A10" t="s">
        <v>4219</v>
      </c>
      <c r="B10">
        <v>41.8</v>
      </c>
    </row>
    <row r="11" spans="1:2">
      <c r="A11" t="s">
        <v>4220</v>
      </c>
      <c r="B11">
        <v>41.7</v>
      </c>
    </row>
    <row r="12" spans="1:2">
      <c r="A12" t="s">
        <v>4221</v>
      </c>
      <c r="B12">
        <v>41.6</v>
      </c>
    </row>
    <row r="13" spans="1:2">
      <c r="A13" t="s">
        <v>4222</v>
      </c>
      <c r="B13">
        <v>41.8</v>
      </c>
    </row>
    <row r="14" spans="1:2">
      <c r="A14" t="s">
        <v>4223</v>
      </c>
      <c r="B14">
        <v>41.6</v>
      </c>
    </row>
    <row r="15" spans="1:2">
      <c r="A15" t="s">
        <v>4224</v>
      </c>
      <c r="B15">
        <v>41.9</v>
      </c>
    </row>
    <row r="16" spans="1:2">
      <c r="A16" t="s">
        <v>4225</v>
      </c>
      <c r="B16">
        <v>41.6</v>
      </c>
    </row>
    <row r="17" spans="1:2">
      <c r="A17" t="s">
        <v>4226</v>
      </c>
      <c r="B17">
        <v>41.7</v>
      </c>
    </row>
    <row r="18" spans="1:2">
      <c r="A18" t="s">
        <v>4227</v>
      </c>
      <c r="B18">
        <v>41.5</v>
      </c>
    </row>
    <row r="19" spans="1:2">
      <c r="A19" t="s">
        <v>4228</v>
      </c>
      <c r="B19">
        <v>41.5</v>
      </c>
    </row>
    <row r="20" spans="1:2">
      <c r="A20" t="s">
        <v>4229</v>
      </c>
      <c r="B20">
        <v>41.6</v>
      </c>
    </row>
    <row r="21" spans="1:2">
      <c r="A21" t="s">
        <v>4230</v>
      </c>
      <c r="B21">
        <v>41.6</v>
      </c>
    </row>
    <row r="22" spans="1:2">
      <c r="A22" t="s">
        <v>4231</v>
      </c>
      <c r="B22">
        <v>41.7</v>
      </c>
    </row>
    <row r="23" spans="1:2">
      <c r="A23" t="s">
        <v>4232</v>
      </c>
      <c r="B23">
        <v>41.6</v>
      </c>
    </row>
    <row r="24" spans="1:2">
      <c r="A24" t="s">
        <v>4233</v>
      </c>
      <c r="B24">
        <v>41.7</v>
      </c>
    </row>
    <row r="25" spans="1:2">
      <c r="A25" t="s">
        <v>4234</v>
      </c>
      <c r="B25">
        <v>41.8</v>
      </c>
    </row>
    <row r="26" spans="1:2">
      <c r="A26" t="s">
        <v>4235</v>
      </c>
      <c r="B26">
        <v>41.5</v>
      </c>
    </row>
    <row r="27" spans="1:2">
      <c r="A27" t="s">
        <v>4236</v>
      </c>
      <c r="B27">
        <v>41.6</v>
      </c>
    </row>
    <row r="28" spans="1:2">
      <c r="A28" t="s">
        <v>4237</v>
      </c>
      <c r="B28">
        <v>41.6</v>
      </c>
    </row>
    <row r="29" spans="1:2">
      <c r="A29" t="s">
        <v>4238</v>
      </c>
      <c r="B29">
        <v>41.6</v>
      </c>
    </row>
    <row r="30" spans="1:2">
      <c r="A30" t="s">
        <v>4239</v>
      </c>
      <c r="B30">
        <v>41.7</v>
      </c>
    </row>
    <row r="31" spans="1:2">
      <c r="A31" t="s">
        <v>4240</v>
      </c>
      <c r="B31">
        <v>41.5</v>
      </c>
    </row>
    <row r="32" spans="1:2">
      <c r="A32" t="s">
        <v>4241</v>
      </c>
      <c r="B32">
        <v>41.5</v>
      </c>
    </row>
    <row r="33" spans="1:2">
      <c r="A33" t="s">
        <v>4242</v>
      </c>
      <c r="B33">
        <v>41.6</v>
      </c>
    </row>
    <row r="34" spans="1:2">
      <c r="A34" t="s">
        <v>4243</v>
      </c>
      <c r="B34">
        <v>41.6</v>
      </c>
    </row>
    <row r="35" spans="1:2">
      <c r="A35" t="s">
        <v>4244</v>
      </c>
      <c r="B35">
        <v>41.5</v>
      </c>
    </row>
    <row r="36" spans="1:2">
      <c r="A36" t="s">
        <v>4245</v>
      </c>
      <c r="B36">
        <v>41.7</v>
      </c>
    </row>
    <row r="37" spans="1:2">
      <c r="A37" t="s">
        <v>4246</v>
      </c>
      <c r="B37">
        <v>41.6</v>
      </c>
    </row>
    <row r="38" spans="1:2">
      <c r="A38" t="s">
        <v>4247</v>
      </c>
      <c r="B38">
        <v>41.6</v>
      </c>
    </row>
    <row r="39" spans="1:2">
      <c r="A39" t="s">
        <v>4248</v>
      </c>
      <c r="B39">
        <v>41.5</v>
      </c>
    </row>
    <row r="40" spans="1:2">
      <c r="A40" t="s">
        <v>4249</v>
      </c>
      <c r="B40">
        <v>41.6</v>
      </c>
    </row>
    <row r="41" spans="1:2">
      <c r="A41" t="s">
        <v>4250</v>
      </c>
      <c r="B41">
        <v>41.6</v>
      </c>
    </row>
    <row r="42" spans="1:2">
      <c r="A42" t="s">
        <v>4251</v>
      </c>
      <c r="B42">
        <v>41.6</v>
      </c>
    </row>
    <row r="43" spans="1:2">
      <c r="A43" t="s">
        <v>4252</v>
      </c>
      <c r="B43">
        <v>41.7</v>
      </c>
    </row>
    <row r="44" spans="1:2">
      <c r="A44" t="s">
        <v>4253</v>
      </c>
      <c r="B44">
        <v>41.6</v>
      </c>
    </row>
    <row r="45" spans="1:2">
      <c r="A45" t="s">
        <v>4254</v>
      </c>
      <c r="B45">
        <v>41.6</v>
      </c>
    </row>
    <row r="46" spans="1:2">
      <c r="A46" t="s">
        <v>4255</v>
      </c>
      <c r="B46">
        <v>41.6</v>
      </c>
    </row>
    <row r="47" spans="1:2">
      <c r="A47" t="s">
        <v>4256</v>
      </c>
      <c r="B47">
        <v>41.6</v>
      </c>
    </row>
    <row r="48" spans="1:2">
      <c r="A48" t="s">
        <v>4257</v>
      </c>
      <c r="B48">
        <v>41.6</v>
      </c>
    </row>
    <row r="49" spans="1:2">
      <c r="A49" t="s">
        <v>4258</v>
      </c>
      <c r="B49">
        <v>41.5</v>
      </c>
    </row>
    <row r="50" spans="1:2">
      <c r="A50" t="s">
        <v>4259</v>
      </c>
      <c r="B50">
        <v>41.7</v>
      </c>
    </row>
    <row r="51" spans="1:2">
      <c r="A51" t="s">
        <v>4260</v>
      </c>
      <c r="B51">
        <v>41.7</v>
      </c>
    </row>
    <row r="52" spans="1:2">
      <c r="A52" t="s">
        <v>4261</v>
      </c>
      <c r="B52">
        <v>41.7</v>
      </c>
    </row>
    <row r="53" spans="1:2">
      <c r="A53" t="s">
        <v>4262</v>
      </c>
      <c r="B53">
        <v>41.6</v>
      </c>
    </row>
    <row r="54" spans="1:2">
      <c r="A54" t="s">
        <v>4263</v>
      </c>
      <c r="B54">
        <v>41.4</v>
      </c>
    </row>
    <row r="55" spans="1:2">
      <c r="A55" t="s">
        <v>4264</v>
      </c>
      <c r="B55">
        <v>41.7</v>
      </c>
    </row>
    <row r="56" spans="1:2">
      <c r="A56" t="s">
        <v>4265</v>
      </c>
      <c r="B56">
        <v>41.5</v>
      </c>
    </row>
    <row r="57" spans="1:2">
      <c r="A57" t="s">
        <v>4266</v>
      </c>
      <c r="B57">
        <v>41.6</v>
      </c>
    </row>
    <row r="58" spans="1:2">
      <c r="A58" t="s">
        <v>4267</v>
      </c>
      <c r="B58">
        <v>41.5</v>
      </c>
    </row>
    <row r="59" spans="1:2">
      <c r="A59" t="s">
        <v>4268</v>
      </c>
      <c r="B59">
        <v>41.5</v>
      </c>
    </row>
    <row r="60" spans="1:2">
      <c r="A60" t="s">
        <v>4269</v>
      </c>
      <c r="B60">
        <v>41.5</v>
      </c>
    </row>
    <row r="61" spans="1:2">
      <c r="A61" t="s">
        <v>4270</v>
      </c>
      <c r="B61">
        <v>41.4</v>
      </c>
    </row>
    <row r="62" spans="1:2">
      <c r="A62" t="s">
        <v>4271</v>
      </c>
      <c r="B62">
        <v>41.4</v>
      </c>
    </row>
    <row r="63" spans="1:2">
      <c r="A63" t="s">
        <v>4272</v>
      </c>
      <c r="B63">
        <v>41.2</v>
      </c>
    </row>
    <row r="64" spans="1:2">
      <c r="A64" t="s">
        <v>4273</v>
      </c>
      <c r="B64">
        <v>41.4</v>
      </c>
    </row>
    <row r="65" spans="1:2">
      <c r="A65" t="s">
        <v>4274</v>
      </c>
      <c r="B65">
        <v>41.4</v>
      </c>
    </row>
    <row r="66" spans="1:2">
      <c r="A66" t="s">
        <v>4275</v>
      </c>
      <c r="B66">
        <v>41.4</v>
      </c>
    </row>
    <row r="67" spans="1:2">
      <c r="A67" t="s">
        <v>4276</v>
      </c>
      <c r="B67">
        <v>41.4</v>
      </c>
    </row>
    <row r="68" spans="1:2">
      <c r="A68" t="s">
        <v>4277</v>
      </c>
      <c r="B68">
        <v>41.3</v>
      </c>
    </row>
    <row r="69" spans="1:2">
      <c r="A69" t="s">
        <v>4278</v>
      </c>
      <c r="B69">
        <v>41.5</v>
      </c>
    </row>
    <row r="70" spans="1:2">
      <c r="A70" t="s">
        <v>4279</v>
      </c>
      <c r="B70">
        <v>41.4</v>
      </c>
    </row>
    <row r="71" spans="1:2">
      <c r="A71" t="s">
        <v>4280</v>
      </c>
      <c r="B71">
        <v>41.6</v>
      </c>
    </row>
    <row r="72" spans="1:2">
      <c r="A72" t="s">
        <v>4281</v>
      </c>
      <c r="B72">
        <v>41.4</v>
      </c>
    </row>
    <row r="73" spans="1:2">
      <c r="A73" t="s">
        <v>4282</v>
      </c>
      <c r="B73">
        <v>41.4</v>
      </c>
    </row>
    <row r="74" spans="1:2">
      <c r="A74" t="s">
        <v>4283</v>
      </c>
      <c r="B74">
        <v>41.5</v>
      </c>
    </row>
    <row r="75" spans="1:2">
      <c r="A75" t="s">
        <v>4284</v>
      </c>
      <c r="B75">
        <v>41.4</v>
      </c>
    </row>
    <row r="76" spans="1:2">
      <c r="A76" t="s">
        <v>4285</v>
      </c>
      <c r="B76">
        <v>41.3</v>
      </c>
    </row>
    <row r="77" spans="1:2">
      <c r="A77" t="s">
        <v>4286</v>
      </c>
      <c r="B77">
        <v>41.4</v>
      </c>
    </row>
    <row r="78" spans="1:2">
      <c r="A78" t="s">
        <v>4287</v>
      </c>
      <c r="B78">
        <v>41.2</v>
      </c>
    </row>
    <row r="79" spans="1:2">
      <c r="A79" t="s">
        <v>4288</v>
      </c>
      <c r="B79">
        <v>41.5</v>
      </c>
    </row>
    <row r="80" spans="1:2">
      <c r="A80" t="s">
        <v>4289</v>
      </c>
      <c r="B80">
        <v>41.4</v>
      </c>
    </row>
    <row r="81" spans="1:2">
      <c r="A81" t="s">
        <v>4290</v>
      </c>
      <c r="B81">
        <v>41.2</v>
      </c>
    </row>
    <row r="82" spans="1:2">
      <c r="A82" t="s">
        <v>4291</v>
      </c>
      <c r="B82">
        <v>41.3</v>
      </c>
    </row>
    <row r="83" spans="1:2">
      <c r="A83" t="s">
        <v>4292</v>
      </c>
      <c r="B83">
        <v>41.3</v>
      </c>
    </row>
    <row r="84" spans="1:2">
      <c r="A84" t="s">
        <v>4293</v>
      </c>
      <c r="B84">
        <v>41.5</v>
      </c>
    </row>
    <row r="85" spans="1:2">
      <c r="A85" t="s">
        <v>4294</v>
      </c>
      <c r="B85">
        <v>41.2</v>
      </c>
    </row>
    <row r="86" spans="1:2">
      <c r="A86" t="s">
        <v>4295</v>
      </c>
      <c r="B86">
        <v>41.3</v>
      </c>
    </row>
    <row r="87" spans="1:2">
      <c r="A87" t="s">
        <v>4296</v>
      </c>
      <c r="B87">
        <v>41.4</v>
      </c>
    </row>
    <row r="88" spans="1:2">
      <c r="A88" t="s">
        <v>4297</v>
      </c>
      <c r="B88">
        <v>41.2</v>
      </c>
    </row>
    <row r="89" spans="1:2">
      <c r="A89" t="s">
        <v>4298</v>
      </c>
      <c r="B89">
        <v>41.3</v>
      </c>
    </row>
    <row r="90" spans="1:2">
      <c r="A90" t="s">
        <v>4299</v>
      </c>
      <c r="B90">
        <v>41.3</v>
      </c>
    </row>
    <row r="91" spans="1:2">
      <c r="A91" t="s">
        <v>4300</v>
      </c>
      <c r="B91">
        <v>41.3</v>
      </c>
    </row>
    <row r="92" spans="1:2">
      <c r="A92" t="s">
        <v>4301</v>
      </c>
      <c r="B92">
        <v>41.4</v>
      </c>
    </row>
    <row r="93" spans="1:2">
      <c r="A93" t="s">
        <v>4302</v>
      </c>
      <c r="B93">
        <v>41.4</v>
      </c>
    </row>
    <row r="94" spans="1:2">
      <c r="A94" t="s">
        <v>4303</v>
      </c>
      <c r="B94">
        <v>41.2</v>
      </c>
    </row>
    <row r="95" spans="1:2">
      <c r="A95" t="s">
        <v>4304</v>
      </c>
      <c r="B95">
        <v>41.2</v>
      </c>
    </row>
    <row r="96" spans="1:2">
      <c r="A96" t="s">
        <v>4305</v>
      </c>
      <c r="B96">
        <v>41.2</v>
      </c>
    </row>
    <row r="97" spans="1:2">
      <c r="A97" t="s">
        <v>4306</v>
      </c>
      <c r="B97">
        <v>41.2</v>
      </c>
    </row>
    <row r="98" spans="1:2">
      <c r="A98" t="s">
        <v>4307</v>
      </c>
      <c r="B98">
        <v>41.3</v>
      </c>
    </row>
    <row r="99" spans="1:2">
      <c r="A99" t="s">
        <v>4308</v>
      </c>
      <c r="B99">
        <v>41.2</v>
      </c>
    </row>
    <row r="100" spans="1:2">
      <c r="A100" t="s">
        <v>4309</v>
      </c>
      <c r="B100">
        <v>41.2</v>
      </c>
    </row>
    <row r="101" spans="1:2">
      <c r="A101" t="s">
        <v>4310</v>
      </c>
      <c r="B101">
        <v>41</v>
      </c>
    </row>
    <row r="102" spans="1:2">
      <c r="A102" t="s">
        <v>4311</v>
      </c>
      <c r="B102">
        <v>41.2</v>
      </c>
    </row>
    <row r="103" spans="1:2">
      <c r="A103" t="s">
        <v>4312</v>
      </c>
      <c r="B103">
        <v>41.4</v>
      </c>
    </row>
    <row r="104" spans="1:2">
      <c r="A104" t="s">
        <v>4313</v>
      </c>
      <c r="B104">
        <v>41.2</v>
      </c>
    </row>
    <row r="105" spans="1:2">
      <c r="A105" t="s">
        <v>4314</v>
      </c>
      <c r="B105">
        <v>41.1</v>
      </c>
    </row>
    <row r="106" spans="1:2">
      <c r="A106" t="s">
        <v>4315</v>
      </c>
      <c r="B106">
        <v>41.1</v>
      </c>
    </row>
    <row r="107" spans="1:2">
      <c r="A107" t="s">
        <v>4316</v>
      </c>
      <c r="B107">
        <v>41.2</v>
      </c>
    </row>
    <row r="108" spans="1:2">
      <c r="A108" t="s">
        <v>4317</v>
      </c>
      <c r="B108">
        <v>41.4</v>
      </c>
    </row>
    <row r="109" spans="1:2">
      <c r="A109" t="s">
        <v>4318</v>
      </c>
      <c r="B109">
        <v>41.3</v>
      </c>
    </row>
    <row r="110" spans="1:2">
      <c r="A110" t="s">
        <v>4319</v>
      </c>
      <c r="B110">
        <v>41.3</v>
      </c>
    </row>
    <row r="111" spans="1:2">
      <c r="A111" t="s">
        <v>4320</v>
      </c>
      <c r="B111">
        <v>41.1</v>
      </c>
    </row>
    <row r="112" spans="1:2">
      <c r="A112" t="s">
        <v>4321</v>
      </c>
      <c r="B112">
        <v>41</v>
      </c>
    </row>
    <row r="113" spans="1:2">
      <c r="A113" t="s">
        <v>4322</v>
      </c>
      <c r="B113">
        <v>41.2</v>
      </c>
    </row>
    <row r="114" spans="1:2">
      <c r="A114" t="s">
        <v>4323</v>
      </c>
      <c r="B114">
        <v>41.1</v>
      </c>
    </row>
    <row r="115" spans="1:2">
      <c r="A115" t="s">
        <v>4324</v>
      </c>
      <c r="B115">
        <v>41.2</v>
      </c>
    </row>
    <row r="116" spans="1:2">
      <c r="A116" t="s">
        <v>4325</v>
      </c>
      <c r="B116">
        <v>41.2</v>
      </c>
    </row>
    <row r="117" spans="1:2">
      <c r="A117" t="s">
        <v>4326</v>
      </c>
      <c r="B117">
        <v>41</v>
      </c>
    </row>
    <row r="118" spans="1:2">
      <c r="A118" t="s">
        <v>4327</v>
      </c>
      <c r="B118">
        <v>41.1</v>
      </c>
    </row>
    <row r="119" spans="1:2">
      <c r="A119" t="s">
        <v>4328</v>
      </c>
      <c r="B119">
        <v>41.3</v>
      </c>
    </row>
    <row r="120" spans="1:2">
      <c r="A120" t="s">
        <v>4329</v>
      </c>
      <c r="B120">
        <v>41.2</v>
      </c>
    </row>
    <row r="121" spans="1:2">
      <c r="A121" t="s">
        <v>4330</v>
      </c>
      <c r="B121">
        <v>40.9</v>
      </c>
    </row>
    <row r="122" spans="1:2">
      <c r="A122" t="s">
        <v>4331</v>
      </c>
      <c r="B122">
        <v>41.2</v>
      </c>
    </row>
    <row r="123" spans="1:2">
      <c r="A123" t="s">
        <v>4332</v>
      </c>
      <c r="B123">
        <v>41.4</v>
      </c>
    </row>
    <row r="124" spans="1:2">
      <c r="A124" t="s">
        <v>4333</v>
      </c>
      <c r="B124">
        <v>41.1</v>
      </c>
    </row>
    <row r="125" spans="1:2">
      <c r="A125" t="s">
        <v>4334</v>
      </c>
      <c r="B125">
        <v>41.2</v>
      </c>
    </row>
    <row r="126" spans="1:2">
      <c r="A126" t="s">
        <v>4335</v>
      </c>
      <c r="B126">
        <v>41</v>
      </c>
    </row>
    <row r="127" spans="1:2">
      <c r="A127" t="s">
        <v>4336</v>
      </c>
      <c r="B127">
        <v>41.2</v>
      </c>
    </row>
    <row r="128" spans="1:2">
      <c r="A128" t="s">
        <v>4337</v>
      </c>
      <c r="B128">
        <v>41.1</v>
      </c>
    </row>
    <row r="129" spans="1:2">
      <c r="A129" t="s">
        <v>4338</v>
      </c>
      <c r="B129">
        <v>41.4</v>
      </c>
    </row>
    <row r="130" spans="1:2">
      <c r="A130" t="s">
        <v>4339</v>
      </c>
      <c r="B130">
        <v>41.1</v>
      </c>
    </row>
    <row r="131" spans="1:2">
      <c r="A131" t="s">
        <v>4340</v>
      </c>
      <c r="B131">
        <v>41.1</v>
      </c>
    </row>
    <row r="132" spans="1:2">
      <c r="A132" t="s">
        <v>4341</v>
      </c>
      <c r="B132">
        <v>41.3</v>
      </c>
    </row>
    <row r="133" spans="1:2">
      <c r="A133" t="s">
        <v>4342</v>
      </c>
      <c r="B133">
        <v>41.3</v>
      </c>
    </row>
    <row r="134" spans="1:2">
      <c r="A134" t="s">
        <v>4343</v>
      </c>
      <c r="B134">
        <v>41.1</v>
      </c>
    </row>
    <row r="135" spans="1:2">
      <c r="A135" t="s">
        <v>4344</v>
      </c>
      <c r="B135">
        <v>41.2</v>
      </c>
    </row>
    <row r="136" spans="1:2">
      <c r="A136" t="s">
        <v>4345</v>
      </c>
      <c r="B136">
        <v>41.2</v>
      </c>
    </row>
    <row r="137" spans="1:2">
      <c r="A137" t="s">
        <v>4346</v>
      </c>
      <c r="B137">
        <v>41.1</v>
      </c>
    </row>
    <row r="138" spans="1:2">
      <c r="A138" t="s">
        <v>4347</v>
      </c>
      <c r="B138">
        <v>41.3</v>
      </c>
    </row>
    <row r="139" spans="1:2">
      <c r="A139" t="s">
        <v>4348</v>
      </c>
      <c r="B139">
        <v>41.2</v>
      </c>
    </row>
    <row r="140" spans="1:2">
      <c r="A140" t="s">
        <v>4349</v>
      </c>
      <c r="B140">
        <v>41.3</v>
      </c>
    </row>
    <row r="141" spans="1:2">
      <c r="A141" t="s">
        <v>4350</v>
      </c>
      <c r="B141">
        <v>41</v>
      </c>
    </row>
    <row r="142" spans="1:2">
      <c r="A142" t="s">
        <v>4351</v>
      </c>
      <c r="B142">
        <v>41.1</v>
      </c>
    </row>
    <row r="143" spans="1:2">
      <c r="A143" t="s">
        <v>4352</v>
      </c>
      <c r="B143">
        <v>41.2</v>
      </c>
    </row>
    <row r="144" spans="1:2">
      <c r="A144" t="s">
        <v>4353</v>
      </c>
      <c r="B144">
        <v>41.3</v>
      </c>
    </row>
    <row r="145" spans="1:2">
      <c r="A145" t="s">
        <v>4354</v>
      </c>
      <c r="B145">
        <v>41</v>
      </c>
    </row>
    <row r="146" spans="1:2">
      <c r="A146" t="s">
        <v>4355</v>
      </c>
      <c r="B146">
        <v>41.2</v>
      </c>
    </row>
    <row r="147" spans="1:2">
      <c r="A147" t="s">
        <v>4356</v>
      </c>
      <c r="B147">
        <v>41.1</v>
      </c>
    </row>
    <row r="148" spans="1:2">
      <c r="A148" t="s">
        <v>4357</v>
      </c>
      <c r="B148">
        <v>41.2</v>
      </c>
    </row>
    <row r="149" spans="1:2">
      <c r="A149" t="s">
        <v>4358</v>
      </c>
      <c r="B149">
        <v>41.1</v>
      </c>
    </row>
    <row r="150" spans="1:2">
      <c r="A150" t="s">
        <v>4359</v>
      </c>
      <c r="B150">
        <v>41.2</v>
      </c>
    </row>
    <row r="151" spans="1:2">
      <c r="A151" t="s">
        <v>4360</v>
      </c>
      <c r="B151">
        <v>41</v>
      </c>
    </row>
    <row r="152" spans="1:2">
      <c r="A152" t="s">
        <v>4361</v>
      </c>
      <c r="B152">
        <v>41.1</v>
      </c>
    </row>
    <row r="153" spans="1:2">
      <c r="A153" t="s">
        <v>4362</v>
      </c>
      <c r="B153">
        <v>41.1</v>
      </c>
    </row>
    <row r="154" spans="1:2">
      <c r="A154" t="s">
        <v>4363</v>
      </c>
      <c r="B154">
        <v>41.1</v>
      </c>
    </row>
    <row r="155" spans="1:2">
      <c r="A155" t="s">
        <v>4364</v>
      </c>
      <c r="B155">
        <v>41.3</v>
      </c>
    </row>
    <row r="156" spans="1:2">
      <c r="A156" t="s">
        <v>4365</v>
      </c>
      <c r="B156">
        <v>41</v>
      </c>
    </row>
    <row r="157" spans="1:2">
      <c r="A157" t="s">
        <v>4366</v>
      </c>
      <c r="B157">
        <v>41.2</v>
      </c>
    </row>
    <row r="158" spans="1:2">
      <c r="A158" t="s">
        <v>4367</v>
      </c>
      <c r="B158">
        <v>41.3</v>
      </c>
    </row>
    <row r="159" spans="1:2">
      <c r="A159" t="s">
        <v>4368</v>
      </c>
      <c r="B159">
        <v>41.1</v>
      </c>
    </row>
    <row r="160" spans="1:2">
      <c r="A160" t="s">
        <v>4369</v>
      </c>
      <c r="B160">
        <v>41.1</v>
      </c>
    </row>
    <row r="161" spans="1:2">
      <c r="A161" t="s">
        <v>4370</v>
      </c>
      <c r="B161">
        <v>41.2</v>
      </c>
    </row>
    <row r="162" spans="1:2">
      <c r="A162" t="s">
        <v>4371</v>
      </c>
      <c r="B162">
        <v>41</v>
      </c>
    </row>
    <row r="163" spans="1:2">
      <c r="A163" t="s">
        <v>4372</v>
      </c>
      <c r="B163">
        <v>41.2</v>
      </c>
    </row>
    <row r="164" spans="1:2">
      <c r="A164" t="s">
        <v>4373</v>
      </c>
      <c r="B164">
        <v>41.2</v>
      </c>
    </row>
    <row r="165" spans="1:2">
      <c r="A165" t="s">
        <v>4374</v>
      </c>
      <c r="B165">
        <v>41.1</v>
      </c>
    </row>
    <row r="166" spans="1:2">
      <c r="A166" t="s">
        <v>4375</v>
      </c>
      <c r="B166">
        <v>41</v>
      </c>
    </row>
    <row r="167" spans="1:2">
      <c r="A167" t="s">
        <v>4376</v>
      </c>
      <c r="B167">
        <v>41.1</v>
      </c>
    </row>
    <row r="168" spans="1:2">
      <c r="A168" t="s">
        <v>4377</v>
      </c>
      <c r="B168">
        <v>41.2</v>
      </c>
    </row>
    <row r="169" spans="1:2">
      <c r="A169" t="s">
        <v>4378</v>
      </c>
      <c r="B169">
        <v>41.1</v>
      </c>
    </row>
    <row r="170" spans="1:2">
      <c r="A170" t="s">
        <v>4379</v>
      </c>
      <c r="B170">
        <v>41</v>
      </c>
    </row>
    <row r="171" spans="1:2">
      <c r="A171" t="s">
        <v>4380</v>
      </c>
      <c r="B171">
        <v>41</v>
      </c>
    </row>
    <row r="172" spans="1:2">
      <c r="A172" t="s">
        <v>4381</v>
      </c>
      <c r="B172">
        <v>41.1</v>
      </c>
    </row>
    <row r="173" spans="1:2">
      <c r="A173" t="s">
        <v>4382</v>
      </c>
      <c r="B173">
        <v>41.3</v>
      </c>
    </row>
    <row r="174" spans="1:2">
      <c r="A174" t="s">
        <v>4383</v>
      </c>
      <c r="B174">
        <v>41</v>
      </c>
    </row>
    <row r="175" spans="1:2">
      <c r="A175" t="s">
        <v>4384</v>
      </c>
      <c r="B175">
        <v>41</v>
      </c>
    </row>
    <row r="176" spans="1:2">
      <c r="A176" t="s">
        <v>4385</v>
      </c>
      <c r="B176">
        <v>41</v>
      </c>
    </row>
    <row r="177" spans="1:2">
      <c r="A177" t="s">
        <v>4386</v>
      </c>
      <c r="B177">
        <v>41</v>
      </c>
    </row>
    <row r="178" spans="1:2">
      <c r="A178" t="s">
        <v>4387</v>
      </c>
      <c r="B178">
        <v>41.1</v>
      </c>
    </row>
    <row r="179" spans="1:2">
      <c r="A179" t="s">
        <v>4388</v>
      </c>
      <c r="B179">
        <v>41.1</v>
      </c>
    </row>
    <row r="180" spans="1:2">
      <c r="A180" t="s">
        <v>4389</v>
      </c>
      <c r="B180">
        <v>41.2</v>
      </c>
    </row>
    <row r="181" spans="1:2">
      <c r="A181" t="s">
        <v>4390</v>
      </c>
      <c r="B181">
        <v>41</v>
      </c>
    </row>
    <row r="182" spans="1:2">
      <c r="A182" t="s">
        <v>4391</v>
      </c>
      <c r="B182">
        <v>41.1</v>
      </c>
    </row>
    <row r="183" spans="1:2">
      <c r="A183" t="s">
        <v>4392</v>
      </c>
      <c r="B183">
        <v>41.1</v>
      </c>
    </row>
    <row r="184" spans="1:2">
      <c r="A184" t="s">
        <v>4393</v>
      </c>
      <c r="B184">
        <v>41</v>
      </c>
    </row>
    <row r="185" spans="1:2">
      <c r="A185" t="s">
        <v>4394</v>
      </c>
      <c r="B185">
        <v>41.1</v>
      </c>
    </row>
    <row r="186" spans="1:2">
      <c r="A186" t="s">
        <v>4395</v>
      </c>
      <c r="B186">
        <v>41.2</v>
      </c>
    </row>
    <row r="187" spans="1:2">
      <c r="A187" t="s">
        <v>4396</v>
      </c>
      <c r="B187">
        <v>41</v>
      </c>
    </row>
    <row r="188" spans="1:2">
      <c r="A188" t="s">
        <v>4397</v>
      </c>
      <c r="B188">
        <v>41.2</v>
      </c>
    </row>
    <row r="189" spans="1:2">
      <c r="A189" t="s">
        <v>4398</v>
      </c>
      <c r="B189">
        <v>41</v>
      </c>
    </row>
    <row r="190" spans="1:2">
      <c r="A190" t="s">
        <v>4399</v>
      </c>
      <c r="B190">
        <v>41</v>
      </c>
    </row>
    <row r="191" spans="1:2">
      <c r="A191" t="s">
        <v>4400</v>
      </c>
      <c r="B191">
        <v>41.1</v>
      </c>
    </row>
    <row r="192" spans="1:2">
      <c r="A192" t="s">
        <v>4401</v>
      </c>
      <c r="B192">
        <v>41</v>
      </c>
    </row>
    <row r="193" spans="1:2">
      <c r="A193" t="s">
        <v>4402</v>
      </c>
      <c r="B193">
        <v>41</v>
      </c>
    </row>
    <row r="194" spans="1:2">
      <c r="A194" t="s">
        <v>4403</v>
      </c>
      <c r="B194">
        <v>41</v>
      </c>
    </row>
    <row r="195" spans="1:2">
      <c r="A195" t="s">
        <v>4404</v>
      </c>
      <c r="B195">
        <v>41</v>
      </c>
    </row>
    <row r="196" spans="1:2">
      <c r="A196" t="s">
        <v>4405</v>
      </c>
      <c r="B196">
        <v>41</v>
      </c>
    </row>
    <row r="197" spans="1:2">
      <c r="A197" t="s">
        <v>4406</v>
      </c>
      <c r="B197">
        <v>41.1</v>
      </c>
    </row>
    <row r="198" spans="1:2">
      <c r="A198" t="s">
        <v>4407</v>
      </c>
      <c r="B198">
        <v>40.9</v>
      </c>
    </row>
    <row r="199" spans="1:2">
      <c r="A199" t="s">
        <v>4408</v>
      </c>
      <c r="B199">
        <v>41.1</v>
      </c>
    </row>
    <row r="200" spans="1:2">
      <c r="A200" t="s">
        <v>4409</v>
      </c>
      <c r="B200">
        <v>41</v>
      </c>
    </row>
    <row r="201" spans="1:2">
      <c r="A201" t="s">
        <v>4410</v>
      </c>
      <c r="B201">
        <v>41</v>
      </c>
    </row>
    <row r="202" spans="1:2">
      <c r="A202" t="s">
        <v>4411</v>
      </c>
      <c r="B202">
        <v>41</v>
      </c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3170</v>
      </c>
      <c r="B1">
        <v>39.2</v>
      </c>
      <c r="C1">
        <v>0</v>
      </c>
    </row>
    <row r="2" spans="1:2">
      <c r="A2" t="s">
        <v>4412</v>
      </c>
      <c r="B2">
        <v>39.4</v>
      </c>
    </row>
    <row r="3" spans="1:2">
      <c r="A3" t="s">
        <v>4413</v>
      </c>
      <c r="B3">
        <v>39.4</v>
      </c>
    </row>
    <row r="4" spans="1:2">
      <c r="A4" t="s">
        <v>4414</v>
      </c>
      <c r="B4">
        <v>39.4</v>
      </c>
    </row>
    <row r="5" spans="1:2">
      <c r="A5" t="s">
        <v>4415</v>
      </c>
      <c r="B5">
        <v>39.4</v>
      </c>
    </row>
    <row r="6" spans="1:2">
      <c r="A6" t="s">
        <v>3175</v>
      </c>
      <c r="B6">
        <v>39.5</v>
      </c>
    </row>
    <row r="7" spans="1:2">
      <c r="A7" t="s">
        <v>4416</v>
      </c>
      <c r="B7">
        <v>39.3</v>
      </c>
    </row>
    <row r="8" spans="1:2">
      <c r="A8" t="s">
        <v>4417</v>
      </c>
      <c r="B8">
        <v>39.3</v>
      </c>
    </row>
    <row r="9" spans="1:2">
      <c r="A9" t="s">
        <v>4418</v>
      </c>
      <c r="B9">
        <v>39.2</v>
      </c>
    </row>
    <row r="10" spans="1:2">
      <c r="A10" t="s">
        <v>4419</v>
      </c>
      <c r="B10">
        <v>39.2</v>
      </c>
    </row>
    <row r="11" spans="1:2">
      <c r="A11" t="s">
        <v>1208</v>
      </c>
      <c r="B11">
        <v>39.3</v>
      </c>
    </row>
    <row r="12" spans="1:2">
      <c r="A12" t="s">
        <v>4420</v>
      </c>
      <c r="B12">
        <v>39.2</v>
      </c>
    </row>
    <row r="13" spans="1:2">
      <c r="A13" t="s">
        <v>4421</v>
      </c>
      <c r="B13">
        <v>39.1</v>
      </c>
    </row>
    <row r="14" spans="1:2">
      <c r="A14" t="s">
        <v>4422</v>
      </c>
      <c r="B14">
        <v>39.1</v>
      </c>
    </row>
    <row r="15" spans="1:2">
      <c r="A15" t="s">
        <v>4423</v>
      </c>
      <c r="B15">
        <v>39.4</v>
      </c>
    </row>
    <row r="16" spans="1:2">
      <c r="A16" t="s">
        <v>4424</v>
      </c>
      <c r="B16">
        <v>39.3</v>
      </c>
    </row>
    <row r="17" spans="1:2">
      <c r="A17" t="s">
        <v>4425</v>
      </c>
      <c r="B17">
        <v>39.3</v>
      </c>
    </row>
    <row r="18" spans="1:2">
      <c r="A18" t="s">
        <v>4426</v>
      </c>
      <c r="B18">
        <v>39.3</v>
      </c>
    </row>
    <row r="19" spans="1:2">
      <c r="A19" t="s">
        <v>4427</v>
      </c>
      <c r="B19">
        <v>39.3</v>
      </c>
    </row>
    <row r="20" spans="1:2">
      <c r="A20" t="s">
        <v>4428</v>
      </c>
      <c r="B20">
        <v>39</v>
      </c>
    </row>
    <row r="21" spans="1:2">
      <c r="A21" t="s">
        <v>4429</v>
      </c>
      <c r="B21">
        <v>39.2</v>
      </c>
    </row>
    <row r="22" spans="1:2">
      <c r="A22" t="s">
        <v>4430</v>
      </c>
      <c r="B22">
        <v>39.3</v>
      </c>
    </row>
    <row r="23" spans="1:2">
      <c r="A23" t="s">
        <v>4431</v>
      </c>
      <c r="B23">
        <v>39.3</v>
      </c>
    </row>
    <row r="24" spans="1:2">
      <c r="A24" t="s">
        <v>4432</v>
      </c>
      <c r="B24">
        <v>39.2</v>
      </c>
    </row>
    <row r="25" spans="1:2">
      <c r="A25" t="s">
        <v>4433</v>
      </c>
      <c r="B25">
        <v>39.1</v>
      </c>
    </row>
    <row r="26" spans="1:2">
      <c r="A26" t="s">
        <v>3195</v>
      </c>
      <c r="B26">
        <v>39.6</v>
      </c>
    </row>
    <row r="27" spans="1:2">
      <c r="A27" t="s">
        <v>4434</v>
      </c>
      <c r="B27">
        <v>39.4</v>
      </c>
    </row>
    <row r="28" spans="1:2">
      <c r="A28" t="s">
        <v>4435</v>
      </c>
      <c r="B28">
        <v>39.1</v>
      </c>
    </row>
    <row r="29" spans="1:2">
      <c r="A29" t="s">
        <v>4436</v>
      </c>
      <c r="B29">
        <v>39.4</v>
      </c>
    </row>
    <row r="30" spans="1:2">
      <c r="A30" t="s">
        <v>4437</v>
      </c>
      <c r="B30">
        <v>39.2</v>
      </c>
    </row>
    <row r="31" spans="1:2">
      <c r="A31" t="s">
        <v>4438</v>
      </c>
      <c r="B31">
        <v>39.4</v>
      </c>
    </row>
    <row r="32" spans="1:2">
      <c r="A32" t="s">
        <v>4439</v>
      </c>
      <c r="B32">
        <v>39.3</v>
      </c>
    </row>
    <row r="33" spans="1:2">
      <c r="A33" t="s">
        <v>4440</v>
      </c>
      <c r="B33">
        <v>39.2</v>
      </c>
    </row>
    <row r="34" spans="1:2">
      <c r="A34" t="s">
        <v>4441</v>
      </c>
      <c r="B34">
        <v>39.3</v>
      </c>
    </row>
    <row r="35" spans="1:2">
      <c r="A35" t="s">
        <v>4442</v>
      </c>
      <c r="B35">
        <v>39.4</v>
      </c>
    </row>
    <row r="36" spans="1:2">
      <c r="A36" t="s">
        <v>3205</v>
      </c>
      <c r="B36">
        <v>39.5</v>
      </c>
    </row>
    <row r="37" spans="1:2">
      <c r="A37" t="s">
        <v>4443</v>
      </c>
      <c r="B37">
        <v>39.4</v>
      </c>
    </row>
    <row r="38" spans="1:2">
      <c r="A38" t="s">
        <v>4444</v>
      </c>
      <c r="B38">
        <v>39.6</v>
      </c>
    </row>
    <row r="39" spans="1:2">
      <c r="A39" t="s">
        <v>4445</v>
      </c>
      <c r="B39">
        <v>39.3</v>
      </c>
    </row>
    <row r="40" spans="1:2">
      <c r="A40" t="s">
        <v>4446</v>
      </c>
      <c r="B40">
        <v>39.3</v>
      </c>
    </row>
    <row r="41" spans="1:2">
      <c r="A41" t="s">
        <v>4447</v>
      </c>
      <c r="B41">
        <v>39.5</v>
      </c>
    </row>
    <row r="42" spans="1:2">
      <c r="A42" t="s">
        <v>4448</v>
      </c>
      <c r="B42">
        <v>39.4</v>
      </c>
    </row>
    <row r="43" spans="1:2">
      <c r="A43" t="s">
        <v>4449</v>
      </c>
      <c r="B43">
        <v>39.3</v>
      </c>
    </row>
    <row r="44" spans="1:2">
      <c r="A44" t="s">
        <v>4450</v>
      </c>
      <c r="B44">
        <v>39.2</v>
      </c>
    </row>
    <row r="45" spans="1:2">
      <c r="A45" t="s">
        <v>4451</v>
      </c>
      <c r="B45">
        <v>39.3</v>
      </c>
    </row>
    <row r="46" spans="1:2">
      <c r="A46" t="s">
        <v>4452</v>
      </c>
      <c r="B46">
        <v>39.4</v>
      </c>
    </row>
    <row r="47" spans="1:2">
      <c r="A47" t="s">
        <v>4453</v>
      </c>
      <c r="B47">
        <v>39.3</v>
      </c>
    </row>
    <row r="48" spans="1:2">
      <c r="A48" t="s">
        <v>4454</v>
      </c>
      <c r="B48">
        <v>39.3</v>
      </c>
    </row>
    <row r="49" spans="1:2">
      <c r="A49" t="s">
        <v>4455</v>
      </c>
      <c r="B49">
        <v>39.3</v>
      </c>
    </row>
    <row r="50" spans="1:2">
      <c r="A50" t="s">
        <v>4456</v>
      </c>
      <c r="B50">
        <v>39</v>
      </c>
    </row>
    <row r="51" spans="1:2">
      <c r="A51" t="s">
        <v>4457</v>
      </c>
      <c r="B51">
        <v>39.5</v>
      </c>
    </row>
    <row r="52" spans="1:2">
      <c r="A52" t="s">
        <v>4458</v>
      </c>
      <c r="B52">
        <v>39.2</v>
      </c>
    </row>
    <row r="53" spans="1:2">
      <c r="A53" t="s">
        <v>4459</v>
      </c>
      <c r="B53">
        <v>39.5</v>
      </c>
    </row>
    <row r="54" spans="1:2">
      <c r="A54" t="s">
        <v>4460</v>
      </c>
      <c r="B54">
        <v>39.3</v>
      </c>
    </row>
    <row r="55" spans="1:2">
      <c r="A55" t="s">
        <v>4461</v>
      </c>
      <c r="B55">
        <v>39.3</v>
      </c>
    </row>
    <row r="56" spans="1:2">
      <c r="A56" t="s">
        <v>4462</v>
      </c>
      <c r="B56">
        <v>39.4</v>
      </c>
    </row>
    <row r="57" spans="1:2">
      <c r="A57" t="s">
        <v>4463</v>
      </c>
      <c r="B57">
        <v>39.3</v>
      </c>
    </row>
    <row r="58" spans="1:2">
      <c r="A58" t="s">
        <v>4464</v>
      </c>
      <c r="B58">
        <v>39.2</v>
      </c>
    </row>
    <row r="59" spans="1:2">
      <c r="A59" t="s">
        <v>4465</v>
      </c>
      <c r="B59">
        <v>39.1</v>
      </c>
    </row>
    <row r="60" spans="1:2">
      <c r="A60" t="s">
        <v>4466</v>
      </c>
      <c r="B60">
        <v>39.3</v>
      </c>
    </row>
    <row r="61" spans="1:2">
      <c r="A61" t="s">
        <v>4467</v>
      </c>
      <c r="B61">
        <v>39.3</v>
      </c>
    </row>
    <row r="62" spans="1:2">
      <c r="A62" t="s">
        <v>4468</v>
      </c>
      <c r="B62">
        <v>39.2</v>
      </c>
    </row>
    <row r="63" spans="1:2">
      <c r="A63" t="s">
        <v>4469</v>
      </c>
      <c r="B63">
        <v>39.2</v>
      </c>
    </row>
    <row r="64" spans="1:2">
      <c r="A64" t="s">
        <v>4470</v>
      </c>
      <c r="B64">
        <v>39.4</v>
      </c>
    </row>
    <row r="65" spans="1:2">
      <c r="A65" t="s">
        <v>4471</v>
      </c>
      <c r="B65">
        <v>39.1</v>
      </c>
    </row>
    <row r="66" spans="1:2">
      <c r="A66" t="s">
        <v>1263</v>
      </c>
      <c r="B66">
        <v>39.2</v>
      </c>
    </row>
    <row r="67" spans="1:2">
      <c r="A67" t="s">
        <v>1264</v>
      </c>
      <c r="B67">
        <v>39.1</v>
      </c>
    </row>
    <row r="68" spans="1:2">
      <c r="A68" t="s">
        <v>1265</v>
      </c>
      <c r="B68">
        <v>39.2</v>
      </c>
    </row>
    <row r="69" spans="1:2">
      <c r="A69" t="s">
        <v>1266</v>
      </c>
      <c r="B69">
        <v>39.4</v>
      </c>
    </row>
    <row r="70" spans="1:2">
      <c r="A70" t="s">
        <v>1267</v>
      </c>
      <c r="B70">
        <v>39.3</v>
      </c>
    </row>
    <row r="71" spans="1:2">
      <c r="A71" t="s">
        <v>3238</v>
      </c>
      <c r="B71">
        <v>39.2</v>
      </c>
    </row>
    <row r="72" spans="1:2">
      <c r="A72" t="s">
        <v>4472</v>
      </c>
      <c r="B72">
        <v>39.3</v>
      </c>
    </row>
    <row r="73" spans="1:2">
      <c r="A73" t="s">
        <v>4473</v>
      </c>
      <c r="B73">
        <v>39.2</v>
      </c>
    </row>
    <row r="74" spans="1:2">
      <c r="A74" t="s">
        <v>4474</v>
      </c>
      <c r="B74">
        <v>39.1</v>
      </c>
    </row>
    <row r="75" spans="1:2">
      <c r="A75" t="s">
        <v>4475</v>
      </c>
      <c r="B75">
        <v>39.1</v>
      </c>
    </row>
    <row r="76" spans="1:2">
      <c r="A76" t="s">
        <v>1273</v>
      </c>
      <c r="B76">
        <v>39.3</v>
      </c>
    </row>
    <row r="77" spans="1:2">
      <c r="A77" t="s">
        <v>1274</v>
      </c>
      <c r="B77">
        <v>39.2</v>
      </c>
    </row>
    <row r="78" spans="1:2">
      <c r="A78" t="s">
        <v>1275</v>
      </c>
      <c r="B78">
        <v>39.2</v>
      </c>
    </row>
    <row r="79" spans="1:2">
      <c r="A79" t="s">
        <v>4476</v>
      </c>
      <c r="B79">
        <v>39.3</v>
      </c>
    </row>
    <row r="80" spans="1:2">
      <c r="A80" t="s">
        <v>4477</v>
      </c>
      <c r="B80">
        <v>39.3</v>
      </c>
    </row>
    <row r="81" spans="1:2">
      <c r="A81" t="s">
        <v>3248</v>
      </c>
      <c r="B81">
        <v>39.3</v>
      </c>
    </row>
    <row r="82" spans="1:2">
      <c r="A82" t="s">
        <v>4478</v>
      </c>
      <c r="B82">
        <v>39.3</v>
      </c>
    </row>
    <row r="83" spans="1:2">
      <c r="A83" t="s">
        <v>4479</v>
      </c>
      <c r="B83">
        <v>39.4</v>
      </c>
    </row>
    <row r="84" spans="1:2">
      <c r="A84" t="s">
        <v>4480</v>
      </c>
      <c r="B84">
        <v>39.1</v>
      </c>
    </row>
    <row r="85" spans="1:2">
      <c r="A85" t="s">
        <v>4481</v>
      </c>
      <c r="B85">
        <v>39.3</v>
      </c>
    </row>
    <row r="86" spans="1:2">
      <c r="A86" t="s">
        <v>3253</v>
      </c>
      <c r="B86">
        <v>39.2</v>
      </c>
    </row>
    <row r="87" spans="1:2">
      <c r="A87" t="s">
        <v>4482</v>
      </c>
      <c r="B87">
        <v>39.4</v>
      </c>
    </row>
    <row r="88" spans="1:2">
      <c r="A88" t="s">
        <v>4483</v>
      </c>
      <c r="B88">
        <v>39.1</v>
      </c>
    </row>
    <row r="89" spans="1:2">
      <c r="A89" t="s">
        <v>4484</v>
      </c>
      <c r="B89">
        <v>39.3</v>
      </c>
    </row>
    <row r="90" spans="1:2">
      <c r="A90" t="s">
        <v>4485</v>
      </c>
      <c r="B90">
        <v>39</v>
      </c>
    </row>
    <row r="91" spans="1:2">
      <c r="A91" t="s">
        <v>4486</v>
      </c>
      <c r="B91">
        <v>39.2</v>
      </c>
    </row>
    <row r="92" spans="1:2">
      <c r="A92" t="s">
        <v>4487</v>
      </c>
      <c r="B92">
        <v>39.2</v>
      </c>
    </row>
    <row r="93" spans="1:2">
      <c r="A93" t="s">
        <v>4488</v>
      </c>
      <c r="B93">
        <v>39.3</v>
      </c>
    </row>
    <row r="94" spans="1:2">
      <c r="A94" t="s">
        <v>4489</v>
      </c>
      <c r="B94">
        <v>39.2</v>
      </c>
    </row>
    <row r="95" spans="1:2">
      <c r="A95" t="s">
        <v>4490</v>
      </c>
      <c r="B95">
        <v>39.1</v>
      </c>
    </row>
    <row r="96" spans="1:2">
      <c r="A96" t="s">
        <v>3263</v>
      </c>
      <c r="B96">
        <v>39.5</v>
      </c>
    </row>
    <row r="97" spans="1:2">
      <c r="A97" t="s">
        <v>4491</v>
      </c>
      <c r="B97">
        <v>39.4</v>
      </c>
    </row>
    <row r="98" spans="1:2">
      <c r="A98" t="s">
        <v>4492</v>
      </c>
      <c r="B98">
        <v>39.3</v>
      </c>
    </row>
    <row r="99" spans="1:2">
      <c r="A99" t="s">
        <v>4493</v>
      </c>
      <c r="B99">
        <v>39.3</v>
      </c>
    </row>
    <row r="100" spans="1:2">
      <c r="A100" t="s">
        <v>4494</v>
      </c>
      <c r="B100">
        <v>39.2</v>
      </c>
    </row>
    <row r="101" spans="1:2">
      <c r="A101" t="s">
        <v>3268</v>
      </c>
      <c r="B101">
        <v>39.5</v>
      </c>
    </row>
    <row r="102" spans="1:2">
      <c r="A102" t="s">
        <v>4495</v>
      </c>
      <c r="B102">
        <v>39.4</v>
      </c>
    </row>
    <row r="103" spans="1:2">
      <c r="A103" t="s">
        <v>4496</v>
      </c>
      <c r="B103">
        <v>39.4</v>
      </c>
    </row>
    <row r="104" spans="1:2">
      <c r="A104" t="s">
        <v>4497</v>
      </c>
      <c r="B104">
        <v>39.2</v>
      </c>
    </row>
    <row r="105" spans="1:2">
      <c r="A105" t="s">
        <v>4498</v>
      </c>
      <c r="B105">
        <v>39.2</v>
      </c>
    </row>
    <row r="106" spans="1:2">
      <c r="A106" t="s">
        <v>4499</v>
      </c>
      <c r="B106">
        <v>39.3</v>
      </c>
    </row>
    <row r="107" spans="1:2">
      <c r="A107" t="s">
        <v>4500</v>
      </c>
      <c r="B107">
        <v>39.5</v>
      </c>
    </row>
    <row r="108" spans="1:2">
      <c r="A108" t="s">
        <v>4501</v>
      </c>
      <c r="B108">
        <v>39.4</v>
      </c>
    </row>
    <row r="109" spans="1:2">
      <c r="A109" t="s">
        <v>4502</v>
      </c>
      <c r="B109">
        <v>39</v>
      </c>
    </row>
    <row r="110" spans="1:2">
      <c r="A110" t="s">
        <v>4503</v>
      </c>
      <c r="B110">
        <v>39.2</v>
      </c>
    </row>
    <row r="111" spans="1:2">
      <c r="A111" t="s">
        <v>4504</v>
      </c>
      <c r="B111">
        <v>39.4</v>
      </c>
    </row>
    <row r="112" spans="1:2">
      <c r="A112" t="s">
        <v>4505</v>
      </c>
      <c r="B112">
        <v>39.3</v>
      </c>
    </row>
    <row r="113" spans="1:2">
      <c r="A113" t="s">
        <v>4506</v>
      </c>
      <c r="B113">
        <v>39.3</v>
      </c>
    </row>
    <row r="114" spans="1:2">
      <c r="A114" t="s">
        <v>4507</v>
      </c>
      <c r="B114">
        <v>39.1</v>
      </c>
    </row>
    <row r="115" spans="1:2">
      <c r="A115" t="s">
        <v>4508</v>
      </c>
      <c r="B115">
        <v>39</v>
      </c>
    </row>
    <row r="116" spans="1:2">
      <c r="A116" t="s">
        <v>4509</v>
      </c>
      <c r="B116">
        <v>39.2</v>
      </c>
    </row>
    <row r="117" spans="1:2">
      <c r="A117" t="s">
        <v>4510</v>
      </c>
      <c r="B117">
        <v>39.2</v>
      </c>
    </row>
    <row r="118" spans="1:2">
      <c r="A118" t="s">
        <v>4511</v>
      </c>
      <c r="B118">
        <v>39.2</v>
      </c>
    </row>
    <row r="119" spans="1:2">
      <c r="A119" t="s">
        <v>4512</v>
      </c>
      <c r="B119">
        <v>39.3</v>
      </c>
    </row>
    <row r="120" spans="1:2">
      <c r="A120" t="s">
        <v>4513</v>
      </c>
      <c r="B120">
        <v>39</v>
      </c>
    </row>
    <row r="121" spans="1:2">
      <c r="A121" t="s">
        <v>3288</v>
      </c>
      <c r="B121">
        <v>39.5</v>
      </c>
    </row>
    <row r="122" spans="1:2">
      <c r="A122" t="s">
        <v>4514</v>
      </c>
      <c r="B122">
        <v>39.2</v>
      </c>
    </row>
    <row r="123" spans="1:2">
      <c r="A123" t="s">
        <v>4515</v>
      </c>
      <c r="B123">
        <v>39.2</v>
      </c>
    </row>
    <row r="124" spans="1:2">
      <c r="A124" t="s">
        <v>4516</v>
      </c>
      <c r="B124">
        <v>39.2</v>
      </c>
    </row>
    <row r="125" spans="1:2">
      <c r="A125" t="s">
        <v>4517</v>
      </c>
      <c r="B125">
        <v>39.3</v>
      </c>
    </row>
    <row r="126" spans="1:2">
      <c r="A126" t="s">
        <v>4518</v>
      </c>
      <c r="B126">
        <v>39.3</v>
      </c>
    </row>
    <row r="127" spans="1:2">
      <c r="A127" t="s">
        <v>4519</v>
      </c>
      <c r="B127">
        <v>39.4</v>
      </c>
    </row>
    <row r="128" spans="1:2">
      <c r="A128" t="s">
        <v>4520</v>
      </c>
      <c r="B128">
        <v>39.2</v>
      </c>
    </row>
    <row r="129" spans="1:2">
      <c r="A129" t="s">
        <v>4521</v>
      </c>
      <c r="B129">
        <v>39.3</v>
      </c>
    </row>
    <row r="130" spans="1:2">
      <c r="A130" t="s">
        <v>4522</v>
      </c>
      <c r="B130">
        <v>39.1</v>
      </c>
    </row>
    <row r="131" spans="1:2">
      <c r="A131" t="s">
        <v>1327</v>
      </c>
      <c r="B131">
        <v>39.4</v>
      </c>
    </row>
    <row r="132" spans="1:2">
      <c r="A132" t="s">
        <v>1328</v>
      </c>
      <c r="B132">
        <v>39.2</v>
      </c>
    </row>
    <row r="133" spans="1:2">
      <c r="A133" t="s">
        <v>1329</v>
      </c>
      <c r="B133">
        <v>39.2</v>
      </c>
    </row>
    <row r="134" spans="1:2">
      <c r="A134" t="s">
        <v>4523</v>
      </c>
      <c r="B134">
        <v>39.4</v>
      </c>
    </row>
    <row r="135" spans="1:2">
      <c r="A135" t="s">
        <v>4524</v>
      </c>
      <c r="B135">
        <v>39.2</v>
      </c>
    </row>
    <row r="136" spans="1:2">
      <c r="A136" t="s">
        <v>1332</v>
      </c>
      <c r="B136">
        <v>39.3</v>
      </c>
    </row>
    <row r="137" spans="1:2">
      <c r="A137" t="s">
        <v>4525</v>
      </c>
      <c r="B137">
        <v>39.3</v>
      </c>
    </row>
    <row r="138" spans="1:2">
      <c r="A138" t="s">
        <v>4526</v>
      </c>
      <c r="B138">
        <v>39.2</v>
      </c>
    </row>
    <row r="139" spans="1:2">
      <c r="A139" t="s">
        <v>4527</v>
      </c>
      <c r="B139">
        <v>39.3</v>
      </c>
    </row>
    <row r="140" spans="1:2">
      <c r="A140" t="s">
        <v>4528</v>
      </c>
      <c r="B140">
        <v>39.1</v>
      </c>
    </row>
    <row r="141" spans="1:2">
      <c r="A141" t="s">
        <v>4529</v>
      </c>
      <c r="B141">
        <v>39.3</v>
      </c>
    </row>
    <row r="142" spans="1:2">
      <c r="A142" t="s">
        <v>4530</v>
      </c>
      <c r="B142">
        <v>39.4</v>
      </c>
    </row>
    <row r="143" spans="1:2">
      <c r="A143" t="s">
        <v>4531</v>
      </c>
      <c r="B143">
        <v>39.3</v>
      </c>
    </row>
    <row r="144" spans="1:2">
      <c r="A144" t="s">
        <v>4532</v>
      </c>
      <c r="B144">
        <v>39.2</v>
      </c>
    </row>
    <row r="145" spans="1:2">
      <c r="A145" t="s">
        <v>4533</v>
      </c>
      <c r="B145">
        <v>39.3</v>
      </c>
    </row>
    <row r="146" spans="1:2">
      <c r="A146" t="s">
        <v>3312</v>
      </c>
      <c r="B146">
        <v>39.1</v>
      </c>
    </row>
    <row r="147" spans="1:2">
      <c r="A147" t="s">
        <v>4534</v>
      </c>
      <c r="B147">
        <v>39.2</v>
      </c>
    </row>
    <row r="148" spans="1:2">
      <c r="A148" t="s">
        <v>4535</v>
      </c>
      <c r="B148">
        <v>39.3</v>
      </c>
    </row>
    <row r="149" spans="1:2">
      <c r="A149" t="s">
        <v>4536</v>
      </c>
      <c r="B149">
        <v>39.3</v>
      </c>
    </row>
    <row r="150" spans="1:2">
      <c r="A150" t="s">
        <v>4537</v>
      </c>
      <c r="B150">
        <v>39</v>
      </c>
    </row>
    <row r="151" spans="1:2">
      <c r="A151" t="s">
        <v>4538</v>
      </c>
      <c r="B151">
        <v>39.3</v>
      </c>
    </row>
    <row r="152" spans="1:2">
      <c r="A152" t="s">
        <v>4539</v>
      </c>
      <c r="B152">
        <v>39.2</v>
      </c>
    </row>
    <row r="153" spans="1:2">
      <c r="A153" t="s">
        <v>4540</v>
      </c>
      <c r="B153">
        <v>39.1</v>
      </c>
    </row>
    <row r="154" spans="1:2">
      <c r="A154" t="s">
        <v>4541</v>
      </c>
      <c r="B154">
        <v>39.2</v>
      </c>
    </row>
    <row r="155" spans="1:2">
      <c r="A155" t="s">
        <v>4542</v>
      </c>
      <c r="B155">
        <v>39.1</v>
      </c>
    </row>
    <row r="156" spans="1:2">
      <c r="A156" t="s">
        <v>4543</v>
      </c>
      <c r="B156">
        <v>39.3</v>
      </c>
    </row>
    <row r="157" spans="1:2">
      <c r="A157" t="s">
        <v>4544</v>
      </c>
      <c r="B157">
        <v>39.4</v>
      </c>
    </row>
    <row r="158" spans="1:2">
      <c r="A158" t="s">
        <v>4545</v>
      </c>
      <c r="B158">
        <v>39</v>
      </c>
    </row>
    <row r="159" spans="1:2">
      <c r="A159" t="s">
        <v>4546</v>
      </c>
      <c r="B159">
        <v>39.2</v>
      </c>
    </row>
    <row r="160" spans="1:2">
      <c r="A160" t="s">
        <v>4547</v>
      </c>
      <c r="B160">
        <v>39.2</v>
      </c>
    </row>
    <row r="161" spans="1:2">
      <c r="A161" t="s">
        <v>4548</v>
      </c>
      <c r="B161">
        <v>39.3</v>
      </c>
    </row>
    <row r="162" spans="1:2">
      <c r="A162" t="s">
        <v>4549</v>
      </c>
      <c r="B162">
        <v>39.3</v>
      </c>
    </row>
    <row r="163" spans="1:2">
      <c r="A163" t="s">
        <v>4550</v>
      </c>
      <c r="B163">
        <v>39.2</v>
      </c>
    </row>
    <row r="164" spans="1:2">
      <c r="A164" t="s">
        <v>4551</v>
      </c>
      <c r="B164">
        <v>39.1</v>
      </c>
    </row>
    <row r="165" spans="1:2">
      <c r="A165" t="s">
        <v>4552</v>
      </c>
      <c r="B165">
        <v>39.3</v>
      </c>
    </row>
    <row r="166" spans="1:2">
      <c r="A166" t="s">
        <v>4553</v>
      </c>
      <c r="B166">
        <v>39.3</v>
      </c>
    </row>
    <row r="167" spans="1:2">
      <c r="A167" t="s">
        <v>4554</v>
      </c>
      <c r="B167">
        <v>39.3</v>
      </c>
    </row>
    <row r="168" spans="1:2">
      <c r="A168" t="s">
        <v>4555</v>
      </c>
      <c r="B168">
        <v>39.1</v>
      </c>
    </row>
    <row r="169" spans="1:2">
      <c r="A169" t="s">
        <v>4556</v>
      </c>
      <c r="B169">
        <v>39.3</v>
      </c>
    </row>
    <row r="170" spans="1:2">
      <c r="A170" t="s">
        <v>4557</v>
      </c>
      <c r="B170">
        <v>39.2</v>
      </c>
    </row>
    <row r="171" spans="1:2">
      <c r="A171" t="s">
        <v>4558</v>
      </c>
      <c r="B171">
        <v>39.4</v>
      </c>
    </row>
    <row r="172" spans="1:2">
      <c r="A172" t="s">
        <v>4559</v>
      </c>
      <c r="B172">
        <v>39.4</v>
      </c>
    </row>
    <row r="173" spans="1:2">
      <c r="A173" t="s">
        <v>4560</v>
      </c>
      <c r="B173">
        <v>39.3</v>
      </c>
    </row>
    <row r="174" spans="1:2">
      <c r="A174" t="s">
        <v>4561</v>
      </c>
      <c r="B174">
        <v>39.1</v>
      </c>
    </row>
    <row r="175" spans="1:2">
      <c r="A175" t="s">
        <v>4562</v>
      </c>
      <c r="B175">
        <v>39.3</v>
      </c>
    </row>
    <row r="176" spans="1:2">
      <c r="A176" t="s">
        <v>4563</v>
      </c>
      <c r="B176">
        <v>39.2</v>
      </c>
    </row>
    <row r="177" spans="1:2">
      <c r="A177" t="s">
        <v>4564</v>
      </c>
      <c r="B177">
        <v>39.3</v>
      </c>
    </row>
    <row r="178" spans="1:2">
      <c r="A178" t="s">
        <v>4565</v>
      </c>
      <c r="B178">
        <v>39.2</v>
      </c>
    </row>
    <row r="179" spans="1:2">
      <c r="A179" t="s">
        <v>4566</v>
      </c>
      <c r="B179">
        <v>39.1</v>
      </c>
    </row>
    <row r="180" spans="1:2">
      <c r="A180" t="s">
        <v>4567</v>
      </c>
      <c r="B180">
        <v>39.1</v>
      </c>
    </row>
    <row r="181" spans="1:2">
      <c r="A181" t="s">
        <v>3347</v>
      </c>
      <c r="B181">
        <v>39.4</v>
      </c>
    </row>
    <row r="182" spans="1:2">
      <c r="A182" t="s">
        <v>4568</v>
      </c>
      <c r="B182">
        <v>39.5</v>
      </c>
    </row>
    <row r="183" spans="1:2">
      <c r="A183" t="s">
        <v>4569</v>
      </c>
      <c r="B183">
        <v>39.3</v>
      </c>
    </row>
    <row r="184" spans="1:2">
      <c r="A184" t="s">
        <v>4570</v>
      </c>
      <c r="B184">
        <v>39.3</v>
      </c>
    </row>
    <row r="185" spans="1:2">
      <c r="A185" t="s">
        <v>4571</v>
      </c>
      <c r="B185">
        <v>39.3</v>
      </c>
    </row>
    <row r="186" spans="1:2">
      <c r="A186" t="s">
        <v>4572</v>
      </c>
      <c r="B186">
        <v>39.4</v>
      </c>
    </row>
    <row r="187" spans="1:2">
      <c r="A187" t="s">
        <v>4573</v>
      </c>
      <c r="B187">
        <v>39.2</v>
      </c>
    </row>
    <row r="188" spans="1:2">
      <c r="A188" t="s">
        <v>4574</v>
      </c>
      <c r="B188">
        <v>39.2</v>
      </c>
    </row>
    <row r="189" spans="1:2">
      <c r="A189" t="s">
        <v>1385</v>
      </c>
      <c r="B189">
        <v>39.3</v>
      </c>
    </row>
    <row r="190" spans="1:2">
      <c r="A190" t="s">
        <v>1386</v>
      </c>
      <c r="B190">
        <v>39.2</v>
      </c>
    </row>
    <row r="191" spans="1:2">
      <c r="A191" t="s">
        <v>3357</v>
      </c>
      <c r="B191">
        <v>39.5</v>
      </c>
    </row>
    <row r="192" spans="1:2">
      <c r="A192" t="s">
        <v>4575</v>
      </c>
      <c r="B192">
        <v>39.4</v>
      </c>
    </row>
    <row r="193" spans="1:2">
      <c r="A193" t="s">
        <v>4576</v>
      </c>
      <c r="B193">
        <v>39.4</v>
      </c>
    </row>
    <row r="194" spans="1:2">
      <c r="A194" t="s">
        <v>4577</v>
      </c>
      <c r="B194">
        <v>39.5</v>
      </c>
    </row>
    <row r="195" spans="1:2">
      <c r="A195" t="s">
        <v>4578</v>
      </c>
      <c r="B195">
        <v>39.4</v>
      </c>
    </row>
    <row r="196" spans="1:2">
      <c r="A196" t="s">
        <v>4579</v>
      </c>
      <c r="B196">
        <v>39.5</v>
      </c>
    </row>
    <row r="197" spans="1:2">
      <c r="A197" t="s">
        <v>4580</v>
      </c>
      <c r="B197">
        <v>39.4</v>
      </c>
    </row>
    <row r="198" spans="1:2">
      <c r="A198" t="s">
        <v>4581</v>
      </c>
      <c r="B198">
        <v>39.3</v>
      </c>
    </row>
    <row r="199" spans="1:2">
      <c r="A199" t="s">
        <v>1395</v>
      </c>
      <c r="B199">
        <v>39.2</v>
      </c>
    </row>
    <row r="200" spans="1:2">
      <c r="A200" t="s">
        <v>1396</v>
      </c>
      <c r="B200">
        <v>39.2</v>
      </c>
    </row>
    <row r="201" spans="1:2">
      <c r="A201" t="s">
        <v>4582</v>
      </c>
      <c r="B201">
        <v>39.5</v>
      </c>
    </row>
    <row r="202" spans="1:2">
      <c r="A202" t="s">
        <v>4583</v>
      </c>
      <c r="B202">
        <v>39.2</v>
      </c>
    </row>
    <row r="203" spans="1:2">
      <c r="A203" t="s">
        <v>4584</v>
      </c>
      <c r="B203">
        <v>39.3</v>
      </c>
    </row>
    <row r="204" spans="1:2">
      <c r="A204" t="s">
        <v>4585</v>
      </c>
      <c r="B204">
        <v>39.2</v>
      </c>
    </row>
    <row r="205" spans="1:2">
      <c r="A205" t="s">
        <v>4586</v>
      </c>
      <c r="B205">
        <v>39.3</v>
      </c>
    </row>
    <row r="206" spans="1:2">
      <c r="A206" t="s">
        <v>4587</v>
      </c>
      <c r="B206">
        <v>39.5</v>
      </c>
    </row>
    <row r="207" spans="1:2">
      <c r="A207" t="s">
        <v>4588</v>
      </c>
      <c r="B207">
        <v>39.3</v>
      </c>
    </row>
    <row r="208" spans="1:2">
      <c r="A208" t="s">
        <v>4589</v>
      </c>
      <c r="B208">
        <v>39.2</v>
      </c>
    </row>
    <row r="209" spans="1:2">
      <c r="A209" t="s">
        <v>4590</v>
      </c>
      <c r="B209">
        <v>39.3</v>
      </c>
    </row>
    <row r="210" spans="1:2">
      <c r="A210" t="s">
        <v>4591</v>
      </c>
      <c r="B210">
        <v>39.2</v>
      </c>
    </row>
    <row r="211" spans="1:2">
      <c r="A211" t="s">
        <v>4185</v>
      </c>
      <c r="B211">
        <v>39.5</v>
      </c>
    </row>
    <row r="212" spans="1:2">
      <c r="A212" t="s">
        <v>4592</v>
      </c>
      <c r="B212">
        <v>39.3</v>
      </c>
    </row>
    <row r="213" spans="1:2">
      <c r="A213" t="s">
        <v>4593</v>
      </c>
      <c r="B213">
        <v>39.4</v>
      </c>
    </row>
    <row r="214" spans="1:2">
      <c r="A214" t="s">
        <v>4594</v>
      </c>
      <c r="B214">
        <v>39.3</v>
      </c>
    </row>
    <row r="215" spans="1:2">
      <c r="A215" t="s">
        <v>4595</v>
      </c>
      <c r="B215">
        <v>39.3</v>
      </c>
    </row>
    <row r="216" spans="1:2">
      <c r="A216" t="s">
        <v>4596</v>
      </c>
      <c r="B216">
        <v>39.3</v>
      </c>
    </row>
    <row r="217" spans="1:2">
      <c r="A217" t="s">
        <v>4597</v>
      </c>
      <c r="B217">
        <v>39.4</v>
      </c>
    </row>
    <row r="218" spans="1:2">
      <c r="A218" t="s">
        <v>4598</v>
      </c>
      <c r="B218">
        <v>39.4</v>
      </c>
    </row>
    <row r="219" spans="1:2">
      <c r="A219" t="s">
        <v>4599</v>
      </c>
      <c r="B219">
        <v>39.3</v>
      </c>
    </row>
    <row r="220" spans="1:2">
      <c r="A220" t="s">
        <v>4600</v>
      </c>
      <c r="B220">
        <v>39.2</v>
      </c>
    </row>
    <row r="221" spans="1:2">
      <c r="A221" t="s">
        <v>4601</v>
      </c>
      <c r="B221">
        <v>39.4</v>
      </c>
    </row>
    <row r="222" spans="1:2">
      <c r="A222" t="s">
        <v>4602</v>
      </c>
      <c r="B222">
        <v>39.4</v>
      </c>
    </row>
    <row r="223" spans="1:2">
      <c r="A223" t="s">
        <v>4603</v>
      </c>
      <c r="B223">
        <v>39.4</v>
      </c>
    </row>
    <row r="224" spans="1:2">
      <c r="A224" t="s">
        <v>4604</v>
      </c>
      <c r="B224">
        <v>39.1</v>
      </c>
    </row>
    <row r="225" spans="1:2">
      <c r="A225" t="s">
        <v>4605</v>
      </c>
      <c r="B225">
        <v>39.2</v>
      </c>
    </row>
    <row r="226" spans="1:2">
      <c r="A226" t="s">
        <v>4606</v>
      </c>
      <c r="B226">
        <v>39.4</v>
      </c>
    </row>
    <row r="227" spans="1:2">
      <c r="A227" t="s">
        <v>4607</v>
      </c>
      <c r="B227">
        <v>39.4</v>
      </c>
    </row>
    <row r="228" spans="1:2">
      <c r="A228" t="s">
        <v>4608</v>
      </c>
      <c r="B228">
        <v>39.5</v>
      </c>
    </row>
    <row r="229" spans="1:2">
      <c r="A229" t="s">
        <v>4609</v>
      </c>
      <c r="B229">
        <v>39.2</v>
      </c>
    </row>
    <row r="230" spans="1:2">
      <c r="A230" t="s">
        <v>4610</v>
      </c>
      <c r="B230">
        <v>39.4</v>
      </c>
    </row>
    <row r="231" spans="1:2">
      <c r="A231" t="s">
        <v>4611</v>
      </c>
      <c r="B231">
        <v>39.5</v>
      </c>
    </row>
    <row r="232" spans="1:2">
      <c r="A232" t="s">
        <v>4612</v>
      </c>
      <c r="B232">
        <v>39.5</v>
      </c>
    </row>
    <row r="233" spans="1:2">
      <c r="A233" t="s">
        <v>4613</v>
      </c>
      <c r="B233">
        <v>39.3</v>
      </c>
    </row>
    <row r="234" spans="1:2">
      <c r="A234" t="s">
        <v>4614</v>
      </c>
      <c r="B234">
        <v>39.4</v>
      </c>
    </row>
    <row r="235" spans="1:2">
      <c r="A235" t="s">
        <v>4615</v>
      </c>
      <c r="B235">
        <v>39.4</v>
      </c>
    </row>
    <row r="236" spans="1:2">
      <c r="A236" t="s">
        <v>4616</v>
      </c>
      <c r="B236">
        <v>39.4</v>
      </c>
    </row>
    <row r="237" spans="1:2">
      <c r="A237" t="s">
        <v>4617</v>
      </c>
      <c r="B237">
        <v>39.4</v>
      </c>
    </row>
    <row r="238" spans="1:2">
      <c r="A238" t="s">
        <v>4618</v>
      </c>
      <c r="B238">
        <v>39.4</v>
      </c>
    </row>
    <row r="239" spans="1:2">
      <c r="A239" t="s">
        <v>4619</v>
      </c>
      <c r="B239">
        <v>39.3</v>
      </c>
    </row>
    <row r="240" spans="1:2">
      <c r="A240" t="s">
        <v>4620</v>
      </c>
      <c r="B240">
        <v>39.2</v>
      </c>
    </row>
    <row r="241" spans="1:2">
      <c r="A241" t="s">
        <v>3406</v>
      </c>
      <c r="B241">
        <v>39.4</v>
      </c>
    </row>
    <row r="242" spans="1:2">
      <c r="A242" t="s">
        <v>4621</v>
      </c>
      <c r="B242">
        <v>39.5</v>
      </c>
    </row>
    <row r="243" spans="1:2">
      <c r="A243" t="s">
        <v>4622</v>
      </c>
      <c r="B243">
        <v>39.4</v>
      </c>
    </row>
    <row r="244" spans="1:2">
      <c r="A244" t="s">
        <v>4623</v>
      </c>
      <c r="B244">
        <v>39.2</v>
      </c>
    </row>
    <row r="245" spans="1:2">
      <c r="A245" t="s">
        <v>4624</v>
      </c>
      <c r="B245">
        <v>39.5</v>
      </c>
    </row>
    <row r="246" spans="1:2">
      <c r="A246" t="s">
        <v>4209</v>
      </c>
      <c r="B246">
        <v>39.2</v>
      </c>
    </row>
    <row r="247" spans="1:2">
      <c r="A247" t="s">
        <v>4625</v>
      </c>
      <c r="B247">
        <v>39.3</v>
      </c>
    </row>
    <row r="248" spans="1:2">
      <c r="A248" t="s">
        <v>4626</v>
      </c>
      <c r="B248">
        <v>39.3</v>
      </c>
    </row>
    <row r="249" spans="1:2">
      <c r="A249" t="s">
        <v>4627</v>
      </c>
      <c r="B249">
        <v>39.3</v>
      </c>
    </row>
    <row r="250" spans="1:2">
      <c r="A250" t="s">
        <v>4628</v>
      </c>
      <c r="B250">
        <v>39.2</v>
      </c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4629</v>
      </c>
      <c r="B1">
        <v>53.6</v>
      </c>
      <c r="C1">
        <v>0</v>
      </c>
    </row>
    <row r="2" spans="1:2">
      <c r="A2" t="s">
        <v>4630</v>
      </c>
      <c r="B2">
        <v>53.6</v>
      </c>
    </row>
    <row r="3" spans="1:2">
      <c r="A3" t="s">
        <v>4631</v>
      </c>
      <c r="B3">
        <v>53.4</v>
      </c>
    </row>
    <row r="4" spans="1:2">
      <c r="A4" t="s">
        <v>4632</v>
      </c>
      <c r="B4">
        <v>53.5</v>
      </c>
    </row>
    <row r="5" spans="1:2">
      <c r="A5" t="s">
        <v>4633</v>
      </c>
      <c r="B5">
        <v>53.6</v>
      </c>
    </row>
    <row r="6" spans="1:2">
      <c r="A6" t="s">
        <v>4634</v>
      </c>
      <c r="B6">
        <v>53.6</v>
      </c>
    </row>
    <row r="7" spans="1:2">
      <c r="A7" t="s">
        <v>4635</v>
      </c>
      <c r="B7">
        <v>53.6</v>
      </c>
    </row>
    <row r="8" spans="1:2">
      <c r="A8" t="s">
        <v>4636</v>
      </c>
      <c r="B8">
        <v>53.5</v>
      </c>
    </row>
    <row r="9" spans="1:2">
      <c r="A9" t="s">
        <v>4637</v>
      </c>
      <c r="B9">
        <v>53.6</v>
      </c>
    </row>
    <row r="10" spans="1:2">
      <c r="A10" t="s">
        <v>4638</v>
      </c>
      <c r="B10">
        <v>53.5</v>
      </c>
    </row>
    <row r="11" spans="1:2">
      <c r="A11" t="s">
        <v>4639</v>
      </c>
      <c r="B11">
        <v>53.5</v>
      </c>
    </row>
    <row r="12" spans="1:2">
      <c r="A12" t="s">
        <v>4640</v>
      </c>
      <c r="B12">
        <v>53.4</v>
      </c>
    </row>
    <row r="13" spans="1:2">
      <c r="A13" t="s">
        <v>4641</v>
      </c>
      <c r="B13">
        <v>53.7</v>
      </c>
    </row>
    <row r="14" spans="1:2">
      <c r="A14" t="s">
        <v>4642</v>
      </c>
      <c r="B14">
        <v>53.6</v>
      </c>
    </row>
    <row r="15" spans="1:2">
      <c r="A15" t="s">
        <v>4643</v>
      </c>
      <c r="B15">
        <v>53.5</v>
      </c>
    </row>
    <row r="16" spans="1:2">
      <c r="A16" t="s">
        <v>4644</v>
      </c>
      <c r="B16">
        <v>53.5</v>
      </c>
    </row>
    <row r="17" spans="1:2">
      <c r="A17" t="s">
        <v>4645</v>
      </c>
      <c r="B17">
        <v>53.6</v>
      </c>
    </row>
    <row r="18" spans="1:2">
      <c r="A18" t="s">
        <v>4646</v>
      </c>
      <c r="B18">
        <v>53.8</v>
      </c>
    </row>
    <row r="19" spans="1:2">
      <c r="A19" t="s">
        <v>4647</v>
      </c>
      <c r="B19">
        <v>53.7</v>
      </c>
    </row>
    <row r="20" spans="1:2">
      <c r="A20" t="s">
        <v>4648</v>
      </c>
      <c r="B20">
        <v>53.4</v>
      </c>
    </row>
    <row r="21" spans="1:2">
      <c r="A21" t="s">
        <v>4649</v>
      </c>
      <c r="B21">
        <v>53.5</v>
      </c>
    </row>
    <row r="22" spans="1:2">
      <c r="A22" t="s">
        <v>4650</v>
      </c>
      <c r="B22">
        <v>53.6</v>
      </c>
    </row>
    <row r="23" spans="1:2">
      <c r="A23" t="s">
        <v>4651</v>
      </c>
      <c r="B23">
        <v>53.5</v>
      </c>
    </row>
    <row r="24" spans="1:2">
      <c r="A24" t="s">
        <v>4652</v>
      </c>
      <c r="B24">
        <v>53.6</v>
      </c>
    </row>
    <row r="25" spans="1:2">
      <c r="A25" t="s">
        <v>4653</v>
      </c>
      <c r="B25">
        <v>53.6</v>
      </c>
    </row>
    <row r="26" spans="1:2">
      <c r="A26" t="s">
        <v>4654</v>
      </c>
      <c r="B26">
        <v>53.6</v>
      </c>
    </row>
    <row r="27" spans="1:2">
      <c r="A27" t="s">
        <v>4655</v>
      </c>
      <c r="B27">
        <v>53.7</v>
      </c>
    </row>
    <row r="28" spans="1:2">
      <c r="A28" t="s">
        <v>4656</v>
      </c>
      <c r="B28">
        <v>53.5</v>
      </c>
    </row>
    <row r="29" spans="1:2">
      <c r="A29" t="s">
        <v>4657</v>
      </c>
      <c r="B29">
        <v>53.6</v>
      </c>
    </row>
    <row r="30" spans="1:2">
      <c r="A30" t="s">
        <v>4658</v>
      </c>
      <c r="B30">
        <v>53.4</v>
      </c>
    </row>
    <row r="31" spans="1:2">
      <c r="A31" t="s">
        <v>4659</v>
      </c>
      <c r="B31">
        <v>53.5</v>
      </c>
    </row>
    <row r="32" spans="1:2">
      <c r="A32" t="s">
        <v>4660</v>
      </c>
      <c r="B32">
        <v>53.4</v>
      </c>
    </row>
    <row r="33" spans="1:2">
      <c r="A33" t="s">
        <v>4661</v>
      </c>
      <c r="B33">
        <v>53.5</v>
      </c>
    </row>
    <row r="34" spans="1:2">
      <c r="A34" t="s">
        <v>4662</v>
      </c>
      <c r="B34">
        <v>53.4</v>
      </c>
    </row>
    <row r="35" spans="1:2">
      <c r="A35" t="s">
        <v>4663</v>
      </c>
      <c r="B35">
        <v>53.5</v>
      </c>
    </row>
    <row r="36" spans="1:2">
      <c r="A36" t="s">
        <v>4664</v>
      </c>
      <c r="B36">
        <v>53.5</v>
      </c>
    </row>
    <row r="37" spans="1:2">
      <c r="A37" t="s">
        <v>4665</v>
      </c>
      <c r="B37">
        <v>53.5</v>
      </c>
    </row>
    <row r="38" spans="1:2">
      <c r="A38" t="s">
        <v>4666</v>
      </c>
      <c r="B38">
        <v>53.5</v>
      </c>
    </row>
    <row r="39" spans="1:2">
      <c r="A39" t="s">
        <v>4667</v>
      </c>
      <c r="B39">
        <v>53.4</v>
      </c>
    </row>
    <row r="40" spans="1:2">
      <c r="A40" t="s">
        <v>4668</v>
      </c>
      <c r="B40">
        <v>53.5</v>
      </c>
    </row>
    <row r="41" spans="1:2">
      <c r="A41" t="s">
        <v>4669</v>
      </c>
      <c r="B41">
        <v>53.4</v>
      </c>
    </row>
    <row r="42" spans="1:2">
      <c r="A42" t="s">
        <v>4670</v>
      </c>
      <c r="B42">
        <v>53.6</v>
      </c>
    </row>
    <row r="43" spans="1:2">
      <c r="A43" t="s">
        <v>4671</v>
      </c>
      <c r="B43">
        <v>53.8</v>
      </c>
    </row>
    <row r="44" spans="1:2">
      <c r="A44" t="s">
        <v>4672</v>
      </c>
      <c r="B44">
        <v>53.6</v>
      </c>
    </row>
    <row r="45" spans="1:2">
      <c r="A45" t="s">
        <v>4673</v>
      </c>
      <c r="B45">
        <v>53.5</v>
      </c>
    </row>
    <row r="46" spans="1:2">
      <c r="A46" t="s">
        <v>4674</v>
      </c>
      <c r="B46">
        <v>53.5</v>
      </c>
    </row>
    <row r="47" spans="1:2">
      <c r="A47" t="s">
        <v>4675</v>
      </c>
      <c r="B47">
        <v>53.5</v>
      </c>
    </row>
    <row r="48" spans="1:2">
      <c r="A48" t="s">
        <v>4676</v>
      </c>
      <c r="B48">
        <v>53.4</v>
      </c>
    </row>
    <row r="49" spans="1:2">
      <c r="A49" t="s">
        <v>4677</v>
      </c>
      <c r="B49">
        <v>53.7</v>
      </c>
    </row>
    <row r="50" spans="1:2">
      <c r="A50" t="s">
        <v>4678</v>
      </c>
      <c r="B50">
        <v>53.4</v>
      </c>
    </row>
    <row r="51" spans="1:2">
      <c r="A51" t="s">
        <v>4679</v>
      </c>
      <c r="B51">
        <v>53.6</v>
      </c>
    </row>
    <row r="52" spans="1:2">
      <c r="A52" t="s">
        <v>4680</v>
      </c>
      <c r="B52">
        <v>53.6</v>
      </c>
    </row>
    <row r="53" spans="1:2">
      <c r="A53" t="s">
        <v>4681</v>
      </c>
      <c r="B53">
        <v>53.5</v>
      </c>
    </row>
    <row r="54" spans="1:2">
      <c r="A54" t="s">
        <v>4682</v>
      </c>
      <c r="B54">
        <v>53.7</v>
      </c>
    </row>
    <row r="55" spans="1:2">
      <c r="A55" t="s">
        <v>4683</v>
      </c>
      <c r="B55">
        <v>53.6</v>
      </c>
    </row>
    <row r="56" spans="1:2">
      <c r="A56" t="s">
        <v>4684</v>
      </c>
      <c r="B56">
        <v>53.5</v>
      </c>
    </row>
    <row r="57" spans="1:2">
      <c r="A57" t="s">
        <v>4685</v>
      </c>
      <c r="B57">
        <v>53.4</v>
      </c>
    </row>
    <row r="58" spans="1:2">
      <c r="A58" t="s">
        <v>4686</v>
      </c>
      <c r="B58">
        <v>53.5</v>
      </c>
    </row>
    <row r="59" spans="1:2">
      <c r="A59" t="s">
        <v>4687</v>
      </c>
      <c r="B59">
        <v>53.5</v>
      </c>
    </row>
    <row r="60" spans="1:2">
      <c r="A60" t="s">
        <v>4688</v>
      </c>
      <c r="B60">
        <v>53.4</v>
      </c>
    </row>
    <row r="61" spans="1:2">
      <c r="A61" t="s">
        <v>4689</v>
      </c>
      <c r="B61">
        <v>53.5</v>
      </c>
    </row>
    <row r="62" spans="1:2">
      <c r="A62" t="s">
        <v>4690</v>
      </c>
      <c r="B62">
        <v>53.4</v>
      </c>
    </row>
    <row r="63" spans="1:2">
      <c r="A63" t="s">
        <v>4691</v>
      </c>
      <c r="B63">
        <v>53.5</v>
      </c>
    </row>
    <row r="64" spans="1:2">
      <c r="A64" t="s">
        <v>4692</v>
      </c>
      <c r="B64">
        <v>53.6</v>
      </c>
    </row>
    <row r="65" spans="1:2">
      <c r="A65" t="s">
        <v>4693</v>
      </c>
      <c r="B65">
        <v>53.6</v>
      </c>
    </row>
    <row r="66" spans="1:2">
      <c r="A66" t="s">
        <v>4694</v>
      </c>
      <c r="B66">
        <v>53.4</v>
      </c>
    </row>
    <row r="67" spans="1:2">
      <c r="A67" t="s">
        <v>4695</v>
      </c>
      <c r="B67">
        <v>53.5</v>
      </c>
    </row>
    <row r="68" spans="1:2">
      <c r="A68" t="s">
        <v>4696</v>
      </c>
      <c r="B68">
        <v>53.5</v>
      </c>
    </row>
    <row r="69" spans="1:2">
      <c r="A69" t="s">
        <v>4697</v>
      </c>
      <c r="B69">
        <v>53.3</v>
      </c>
    </row>
    <row r="70" spans="1:2">
      <c r="A70" t="s">
        <v>4698</v>
      </c>
      <c r="B70">
        <v>53.5</v>
      </c>
    </row>
    <row r="71" spans="1:2">
      <c r="A71" t="s">
        <v>4699</v>
      </c>
      <c r="B71">
        <v>53.6</v>
      </c>
    </row>
    <row r="72" spans="1:2">
      <c r="A72" t="s">
        <v>4700</v>
      </c>
      <c r="B72">
        <v>53.4</v>
      </c>
    </row>
    <row r="73" spans="1:2">
      <c r="A73" t="s">
        <v>4701</v>
      </c>
      <c r="B73">
        <v>53.5</v>
      </c>
    </row>
    <row r="74" spans="1:2">
      <c r="A74" t="s">
        <v>4702</v>
      </c>
      <c r="B74">
        <v>53.5</v>
      </c>
    </row>
    <row r="75" spans="1:2">
      <c r="A75" t="s">
        <v>4703</v>
      </c>
      <c r="B75">
        <v>53.5</v>
      </c>
    </row>
    <row r="76" spans="1:2">
      <c r="A76" t="s">
        <v>4704</v>
      </c>
      <c r="B76">
        <v>53.4</v>
      </c>
    </row>
    <row r="77" spans="1:2">
      <c r="A77" t="s">
        <v>4705</v>
      </c>
      <c r="B77">
        <v>53.5</v>
      </c>
    </row>
    <row r="78" spans="1:2">
      <c r="A78" t="s">
        <v>4706</v>
      </c>
      <c r="B78">
        <v>53.5</v>
      </c>
    </row>
    <row r="79" spans="1:2">
      <c r="A79" t="s">
        <v>4707</v>
      </c>
      <c r="B79">
        <v>53.6</v>
      </c>
    </row>
    <row r="80" spans="1:2">
      <c r="A80" t="s">
        <v>4708</v>
      </c>
      <c r="B80">
        <v>53.5</v>
      </c>
    </row>
    <row r="81" spans="1:2">
      <c r="A81" t="s">
        <v>4709</v>
      </c>
      <c r="B81">
        <v>53.5</v>
      </c>
    </row>
    <row r="82" spans="1:2">
      <c r="A82" t="s">
        <v>4710</v>
      </c>
      <c r="B82">
        <v>53.5</v>
      </c>
    </row>
    <row r="83" spans="1:2">
      <c r="A83" t="s">
        <v>4711</v>
      </c>
      <c r="B83">
        <v>53.6</v>
      </c>
    </row>
    <row r="84" spans="1:2">
      <c r="A84" t="s">
        <v>4712</v>
      </c>
      <c r="B84">
        <v>53.3</v>
      </c>
    </row>
    <row r="85" spans="1:2">
      <c r="A85" t="s">
        <v>4713</v>
      </c>
      <c r="B85">
        <v>53.5</v>
      </c>
    </row>
    <row r="86" spans="1:2">
      <c r="A86" t="s">
        <v>4714</v>
      </c>
      <c r="B86">
        <v>53.4</v>
      </c>
    </row>
    <row r="87" spans="1:2">
      <c r="A87" t="s">
        <v>4715</v>
      </c>
      <c r="B87">
        <v>53.5</v>
      </c>
    </row>
    <row r="88" spans="1:2">
      <c r="A88" t="s">
        <v>4716</v>
      </c>
      <c r="B88">
        <v>53.4</v>
      </c>
    </row>
    <row r="89" spans="1:2">
      <c r="A89" t="s">
        <v>3877</v>
      </c>
      <c r="B89">
        <v>53.5</v>
      </c>
    </row>
    <row r="90" spans="1:2">
      <c r="A90" t="s">
        <v>3669</v>
      </c>
      <c r="B90">
        <v>53.5</v>
      </c>
    </row>
    <row r="91" spans="1:2">
      <c r="A91" t="s">
        <v>3670</v>
      </c>
      <c r="B91">
        <v>53.6</v>
      </c>
    </row>
    <row r="92" spans="1:2">
      <c r="A92" t="s">
        <v>3671</v>
      </c>
      <c r="B92">
        <v>53.5</v>
      </c>
    </row>
    <row r="93" spans="1:2">
      <c r="A93" t="s">
        <v>3672</v>
      </c>
      <c r="B93">
        <v>53.5</v>
      </c>
    </row>
    <row r="94" spans="1:2">
      <c r="A94" t="s">
        <v>4717</v>
      </c>
      <c r="B94">
        <v>53.6</v>
      </c>
    </row>
    <row r="95" spans="1:2">
      <c r="A95" t="s">
        <v>4718</v>
      </c>
      <c r="B95">
        <v>53.6</v>
      </c>
    </row>
    <row r="96" spans="1:2">
      <c r="A96" t="s">
        <v>4719</v>
      </c>
      <c r="B96">
        <v>53.5</v>
      </c>
    </row>
    <row r="97" spans="1:2">
      <c r="A97" t="s">
        <v>4720</v>
      </c>
      <c r="B97">
        <v>53.6</v>
      </c>
    </row>
    <row r="98" spans="1:2">
      <c r="A98" t="s">
        <v>4721</v>
      </c>
      <c r="B98">
        <v>53.4</v>
      </c>
    </row>
    <row r="99" spans="1:2">
      <c r="A99" t="s">
        <v>4722</v>
      </c>
      <c r="B99">
        <v>53.5</v>
      </c>
    </row>
    <row r="100" spans="1:2">
      <c r="A100" t="s">
        <v>4723</v>
      </c>
      <c r="B100">
        <v>53.4</v>
      </c>
    </row>
    <row r="101" spans="1:2">
      <c r="A101" t="s">
        <v>4724</v>
      </c>
      <c r="B101">
        <v>53.5</v>
      </c>
    </row>
    <row r="102" spans="1:2">
      <c r="A102" t="s">
        <v>4725</v>
      </c>
      <c r="B102">
        <v>53.4</v>
      </c>
    </row>
    <row r="103" spans="1:2">
      <c r="A103" t="s">
        <v>4726</v>
      </c>
      <c r="B103">
        <v>53.6</v>
      </c>
    </row>
    <row r="104" spans="1:2">
      <c r="A104" t="s">
        <v>4727</v>
      </c>
      <c r="B104">
        <v>53.5</v>
      </c>
    </row>
    <row r="105" spans="1:2">
      <c r="A105" t="s">
        <v>4728</v>
      </c>
      <c r="B105">
        <v>53.5</v>
      </c>
    </row>
    <row r="106" spans="1:2">
      <c r="A106" t="s">
        <v>4729</v>
      </c>
      <c r="B106">
        <v>53.4</v>
      </c>
    </row>
    <row r="107" spans="1:2">
      <c r="A107" t="s">
        <v>4730</v>
      </c>
      <c r="B107">
        <v>53.5</v>
      </c>
    </row>
    <row r="108" spans="1:2">
      <c r="A108" t="s">
        <v>4731</v>
      </c>
      <c r="B108">
        <v>53.5</v>
      </c>
    </row>
    <row r="109" spans="1:2">
      <c r="A109" t="s">
        <v>4732</v>
      </c>
      <c r="B109">
        <v>53.4</v>
      </c>
    </row>
    <row r="110" spans="1:2">
      <c r="A110" t="s">
        <v>4733</v>
      </c>
      <c r="B110">
        <v>53.4</v>
      </c>
    </row>
    <row r="111" spans="1:2">
      <c r="A111" t="s">
        <v>4734</v>
      </c>
      <c r="B111">
        <v>53.5</v>
      </c>
    </row>
    <row r="112" spans="1:2">
      <c r="A112" t="s">
        <v>4735</v>
      </c>
      <c r="B112">
        <v>53.6</v>
      </c>
    </row>
    <row r="113" spans="1:2">
      <c r="A113" t="s">
        <v>4736</v>
      </c>
      <c r="B113">
        <v>53.5</v>
      </c>
    </row>
    <row r="114" spans="1:2">
      <c r="A114" t="s">
        <v>4737</v>
      </c>
      <c r="B114">
        <v>53.4</v>
      </c>
    </row>
    <row r="115" spans="1:2">
      <c r="A115" t="s">
        <v>4738</v>
      </c>
      <c r="B115">
        <v>53.4</v>
      </c>
    </row>
    <row r="116" spans="1:2">
      <c r="A116" t="s">
        <v>4739</v>
      </c>
      <c r="B116">
        <v>53.4</v>
      </c>
    </row>
    <row r="117" spans="1:2">
      <c r="A117" t="s">
        <v>4740</v>
      </c>
      <c r="B117">
        <v>53.5</v>
      </c>
    </row>
    <row r="118" spans="1:2">
      <c r="A118" t="s">
        <v>4741</v>
      </c>
      <c r="B118">
        <v>53.4</v>
      </c>
    </row>
    <row r="119" spans="1:2">
      <c r="A119" t="s">
        <v>4742</v>
      </c>
      <c r="B119">
        <v>53.4</v>
      </c>
    </row>
    <row r="120" spans="1:2">
      <c r="A120" t="s">
        <v>4743</v>
      </c>
      <c r="B120">
        <v>53.3</v>
      </c>
    </row>
    <row r="121" spans="1:2">
      <c r="A121" t="s">
        <v>4744</v>
      </c>
      <c r="B121">
        <v>53.4</v>
      </c>
    </row>
    <row r="122" spans="1:2">
      <c r="A122" t="s">
        <v>4745</v>
      </c>
      <c r="B122">
        <v>53.6</v>
      </c>
    </row>
    <row r="123" spans="1:2">
      <c r="A123" t="s">
        <v>4746</v>
      </c>
      <c r="B123">
        <v>53.4</v>
      </c>
    </row>
    <row r="124" spans="1:2">
      <c r="A124" t="s">
        <v>4747</v>
      </c>
      <c r="B124">
        <v>53.4</v>
      </c>
    </row>
    <row r="125" spans="1:2">
      <c r="A125" t="s">
        <v>4748</v>
      </c>
      <c r="B125">
        <v>53.4</v>
      </c>
    </row>
    <row r="126" spans="1:2">
      <c r="A126" t="s">
        <v>4749</v>
      </c>
      <c r="B126">
        <v>53.4</v>
      </c>
    </row>
    <row r="127" spans="1:2">
      <c r="A127" t="s">
        <v>893</v>
      </c>
      <c r="B127">
        <v>53.5</v>
      </c>
    </row>
    <row r="128" spans="1:2">
      <c r="A128" t="s">
        <v>894</v>
      </c>
      <c r="B128">
        <v>53.3</v>
      </c>
    </row>
    <row r="129" spans="1:2">
      <c r="A129" t="s">
        <v>4750</v>
      </c>
      <c r="B129">
        <v>53.5</v>
      </c>
    </row>
    <row r="130" spans="1:2">
      <c r="A130" t="s">
        <v>4751</v>
      </c>
      <c r="B130">
        <v>53.4</v>
      </c>
    </row>
    <row r="131" spans="1:2">
      <c r="A131" t="s">
        <v>4752</v>
      </c>
      <c r="B131">
        <v>53.3</v>
      </c>
    </row>
    <row r="132" spans="1:2">
      <c r="A132" t="s">
        <v>4753</v>
      </c>
      <c r="B132">
        <v>53.4</v>
      </c>
    </row>
    <row r="133" spans="1:2">
      <c r="A133" t="s">
        <v>4754</v>
      </c>
      <c r="B133">
        <v>53.5</v>
      </c>
    </row>
    <row r="134" spans="1:2">
      <c r="A134" t="s">
        <v>4755</v>
      </c>
      <c r="B134">
        <v>53.3</v>
      </c>
    </row>
    <row r="135" spans="1:2">
      <c r="A135" t="s">
        <v>4756</v>
      </c>
      <c r="B135">
        <v>53.3</v>
      </c>
    </row>
    <row r="136" spans="1:2">
      <c r="A136" t="s">
        <v>4757</v>
      </c>
      <c r="B136">
        <v>53.5</v>
      </c>
    </row>
    <row r="137" spans="1:2">
      <c r="A137" t="s">
        <v>4758</v>
      </c>
      <c r="B137">
        <v>53.4</v>
      </c>
    </row>
    <row r="138" spans="1:2">
      <c r="A138" t="s">
        <v>4759</v>
      </c>
      <c r="B138">
        <v>53.3</v>
      </c>
    </row>
    <row r="139" spans="1:2">
      <c r="A139" t="s">
        <v>4760</v>
      </c>
      <c r="B139">
        <v>53.4</v>
      </c>
    </row>
    <row r="140" spans="1:2">
      <c r="A140" t="s">
        <v>4761</v>
      </c>
      <c r="B140">
        <v>53.3</v>
      </c>
    </row>
    <row r="141" spans="1:2">
      <c r="A141" t="s">
        <v>4762</v>
      </c>
      <c r="B141">
        <v>53.6</v>
      </c>
    </row>
    <row r="142" spans="1:2">
      <c r="A142" t="s">
        <v>4763</v>
      </c>
      <c r="B142">
        <v>53.4</v>
      </c>
    </row>
    <row r="143" spans="1:2">
      <c r="A143" t="s">
        <v>1339</v>
      </c>
      <c r="B143">
        <v>53.4</v>
      </c>
    </row>
    <row r="144" spans="1:2">
      <c r="A144" t="s">
        <v>4764</v>
      </c>
      <c r="B144">
        <v>53.4</v>
      </c>
    </row>
    <row r="145" spans="1:2">
      <c r="A145" t="s">
        <v>4765</v>
      </c>
      <c r="B145">
        <v>53.3</v>
      </c>
    </row>
    <row r="146" spans="1:2">
      <c r="A146" t="s">
        <v>4766</v>
      </c>
      <c r="B146">
        <v>53.4</v>
      </c>
    </row>
    <row r="147" spans="1:2">
      <c r="A147" t="s">
        <v>4767</v>
      </c>
      <c r="B147">
        <v>53.4</v>
      </c>
    </row>
    <row r="148" spans="1:2">
      <c r="A148" t="s">
        <v>4768</v>
      </c>
      <c r="B148">
        <v>53.6</v>
      </c>
    </row>
    <row r="149" spans="1:2">
      <c r="A149" t="s">
        <v>4769</v>
      </c>
      <c r="B149">
        <v>53.4</v>
      </c>
    </row>
    <row r="150" spans="1:2">
      <c r="A150" t="s">
        <v>4770</v>
      </c>
      <c r="B150">
        <v>53.3</v>
      </c>
    </row>
    <row r="151" spans="1:2">
      <c r="A151" t="s">
        <v>4771</v>
      </c>
      <c r="B151">
        <v>53.4</v>
      </c>
    </row>
    <row r="152" spans="1:2">
      <c r="A152" t="s">
        <v>4772</v>
      </c>
      <c r="B152">
        <v>53.5</v>
      </c>
    </row>
    <row r="153" spans="1:2">
      <c r="A153" t="s">
        <v>4773</v>
      </c>
      <c r="B153">
        <v>53.5</v>
      </c>
    </row>
    <row r="154" spans="1:2">
      <c r="A154" t="s">
        <v>4774</v>
      </c>
      <c r="B154">
        <v>53.6</v>
      </c>
    </row>
    <row r="155" spans="1:2">
      <c r="A155" t="s">
        <v>4775</v>
      </c>
      <c r="B155">
        <v>53.4</v>
      </c>
    </row>
    <row r="156" spans="1:2">
      <c r="A156" t="s">
        <v>4776</v>
      </c>
      <c r="B156">
        <v>53.4</v>
      </c>
    </row>
    <row r="157" spans="1:2">
      <c r="A157" t="s">
        <v>4777</v>
      </c>
      <c r="B157">
        <v>53.3</v>
      </c>
    </row>
    <row r="158" spans="1:2">
      <c r="A158" t="s">
        <v>4778</v>
      </c>
      <c r="B158">
        <v>53.5</v>
      </c>
    </row>
    <row r="159" spans="1:2">
      <c r="A159" t="s">
        <v>4779</v>
      </c>
      <c r="B159">
        <v>53.4</v>
      </c>
    </row>
    <row r="160" spans="1:2">
      <c r="A160" t="s">
        <v>4780</v>
      </c>
      <c r="B160">
        <v>53.4</v>
      </c>
    </row>
    <row r="161" spans="1:2">
      <c r="A161" t="s">
        <v>4781</v>
      </c>
      <c r="B161">
        <v>53.4</v>
      </c>
    </row>
    <row r="162" spans="1:2">
      <c r="A162" t="s">
        <v>4782</v>
      </c>
      <c r="B162">
        <v>53.4</v>
      </c>
    </row>
    <row r="163" spans="1:2">
      <c r="A163" t="s">
        <v>927</v>
      </c>
      <c r="B163">
        <v>53.4</v>
      </c>
    </row>
    <row r="164" spans="1:2">
      <c r="A164" t="s">
        <v>4783</v>
      </c>
      <c r="B164">
        <v>53.3</v>
      </c>
    </row>
    <row r="165" spans="1:2">
      <c r="A165" t="s">
        <v>4784</v>
      </c>
      <c r="B165">
        <v>53.2</v>
      </c>
    </row>
    <row r="166" spans="1:2">
      <c r="A166" t="s">
        <v>4785</v>
      </c>
      <c r="B166">
        <v>53.4</v>
      </c>
    </row>
    <row r="167" spans="1:2">
      <c r="A167" t="s">
        <v>4786</v>
      </c>
      <c r="B167">
        <v>53.5</v>
      </c>
    </row>
    <row r="168" spans="1:2">
      <c r="A168" t="s">
        <v>4787</v>
      </c>
      <c r="B168">
        <v>53.4</v>
      </c>
    </row>
    <row r="169" spans="1:2">
      <c r="A169" t="s">
        <v>4788</v>
      </c>
      <c r="B169">
        <v>53.2</v>
      </c>
    </row>
    <row r="170" spans="1:2">
      <c r="A170" t="s">
        <v>4789</v>
      </c>
      <c r="B170">
        <v>53.2</v>
      </c>
    </row>
    <row r="171" spans="1:2">
      <c r="A171" t="s">
        <v>4790</v>
      </c>
      <c r="B171">
        <v>53.3</v>
      </c>
    </row>
    <row r="172" spans="1:2">
      <c r="A172" t="s">
        <v>935</v>
      </c>
      <c r="B172">
        <v>53.4</v>
      </c>
    </row>
    <row r="173" spans="1:2">
      <c r="A173" t="s">
        <v>936</v>
      </c>
      <c r="B173">
        <v>53.6</v>
      </c>
    </row>
    <row r="174" spans="1:2">
      <c r="A174" t="s">
        <v>4791</v>
      </c>
      <c r="B174">
        <v>53.5</v>
      </c>
    </row>
    <row r="175" spans="1:2">
      <c r="A175" t="s">
        <v>4792</v>
      </c>
      <c r="B175">
        <v>53.5</v>
      </c>
    </row>
    <row r="176" spans="1:2">
      <c r="A176" t="s">
        <v>4793</v>
      </c>
      <c r="B176">
        <v>53.3</v>
      </c>
    </row>
    <row r="177" spans="1:2">
      <c r="A177" t="s">
        <v>939</v>
      </c>
      <c r="B177">
        <v>53.4</v>
      </c>
    </row>
    <row r="178" spans="1:2">
      <c r="A178" t="s">
        <v>940</v>
      </c>
      <c r="B178">
        <v>53.2</v>
      </c>
    </row>
    <row r="179" spans="1:2">
      <c r="A179" t="s">
        <v>4794</v>
      </c>
      <c r="B179">
        <v>53.3</v>
      </c>
    </row>
    <row r="180" spans="1:2">
      <c r="A180" t="s">
        <v>4795</v>
      </c>
      <c r="B180">
        <v>53.3</v>
      </c>
    </row>
    <row r="181" spans="1:2">
      <c r="A181" t="s">
        <v>4796</v>
      </c>
      <c r="B181">
        <v>53.4</v>
      </c>
    </row>
    <row r="182" spans="1:2">
      <c r="A182" t="s">
        <v>4797</v>
      </c>
      <c r="B182">
        <v>53.3</v>
      </c>
    </row>
    <row r="183" spans="1:2">
      <c r="A183" t="s">
        <v>4798</v>
      </c>
      <c r="B183">
        <v>53.4</v>
      </c>
    </row>
    <row r="184" spans="1:2">
      <c r="A184" t="s">
        <v>4799</v>
      </c>
      <c r="B184">
        <v>53.4</v>
      </c>
    </row>
    <row r="185" spans="1:2">
      <c r="A185" t="s">
        <v>4800</v>
      </c>
      <c r="B185">
        <v>53.4</v>
      </c>
    </row>
    <row r="186" spans="1:2">
      <c r="A186" t="s">
        <v>4801</v>
      </c>
      <c r="B186">
        <v>53.2</v>
      </c>
    </row>
    <row r="187" spans="1:2">
      <c r="A187" t="s">
        <v>4802</v>
      </c>
      <c r="B187">
        <v>53.3</v>
      </c>
    </row>
    <row r="188" spans="1:2">
      <c r="A188" t="s">
        <v>4803</v>
      </c>
      <c r="B188">
        <v>53.3</v>
      </c>
    </row>
    <row r="189" spans="1:2">
      <c r="A189" t="s">
        <v>4804</v>
      </c>
      <c r="B189">
        <v>53.4</v>
      </c>
    </row>
    <row r="190" spans="1:2">
      <c r="A190" t="s">
        <v>4805</v>
      </c>
      <c r="B190">
        <v>53.4</v>
      </c>
    </row>
    <row r="191" spans="1:2">
      <c r="A191" t="s">
        <v>4806</v>
      </c>
      <c r="B191">
        <v>53.4</v>
      </c>
    </row>
    <row r="192" spans="1:2">
      <c r="A192" t="s">
        <v>4807</v>
      </c>
      <c r="B192">
        <v>53.2</v>
      </c>
    </row>
    <row r="193" spans="1:2">
      <c r="A193" t="s">
        <v>4808</v>
      </c>
      <c r="B193">
        <v>53.2</v>
      </c>
    </row>
    <row r="194" spans="1:2">
      <c r="A194" t="s">
        <v>4809</v>
      </c>
      <c r="B194">
        <v>53.3</v>
      </c>
    </row>
    <row r="195" spans="1:2">
      <c r="A195" t="s">
        <v>4810</v>
      </c>
      <c r="B195">
        <v>53.2</v>
      </c>
    </row>
    <row r="196" spans="1:2">
      <c r="A196" t="s">
        <v>4811</v>
      </c>
      <c r="B196">
        <v>53.3</v>
      </c>
    </row>
    <row r="197" spans="1:2">
      <c r="A197" t="s">
        <v>4812</v>
      </c>
      <c r="B197">
        <v>53.4</v>
      </c>
    </row>
    <row r="198" spans="1:2">
      <c r="A198" t="s">
        <v>4813</v>
      </c>
      <c r="B198">
        <v>53.3</v>
      </c>
    </row>
    <row r="199" spans="1:2">
      <c r="A199" t="s">
        <v>4814</v>
      </c>
      <c r="B199">
        <v>53.3</v>
      </c>
    </row>
    <row r="200" spans="1:2">
      <c r="A200" t="s">
        <v>4815</v>
      </c>
      <c r="B200">
        <v>53.2</v>
      </c>
    </row>
    <row r="201" spans="1:2">
      <c r="A201" t="s">
        <v>4816</v>
      </c>
      <c r="B201">
        <v>53.3</v>
      </c>
    </row>
    <row r="202" spans="1:2">
      <c r="A202" t="s">
        <v>4817</v>
      </c>
      <c r="B202">
        <v>53.4</v>
      </c>
    </row>
    <row r="203" spans="1:2">
      <c r="A203" t="s">
        <v>4818</v>
      </c>
      <c r="B203">
        <v>53.3</v>
      </c>
    </row>
    <row r="204" spans="1:2">
      <c r="A204" t="s">
        <v>4819</v>
      </c>
      <c r="B204">
        <v>53.3</v>
      </c>
    </row>
    <row r="205" spans="1:2">
      <c r="A205" t="s">
        <v>4820</v>
      </c>
      <c r="B205">
        <v>53.3</v>
      </c>
    </row>
    <row r="206" spans="1:2">
      <c r="A206" t="s">
        <v>4821</v>
      </c>
      <c r="B206">
        <v>53.3</v>
      </c>
    </row>
    <row r="207" spans="1:2">
      <c r="A207" t="s">
        <v>4822</v>
      </c>
      <c r="B207">
        <v>53.4</v>
      </c>
    </row>
    <row r="208" spans="1:2">
      <c r="A208" t="s">
        <v>4823</v>
      </c>
      <c r="B208">
        <v>53.2</v>
      </c>
    </row>
    <row r="209" spans="1:2">
      <c r="A209" t="s">
        <v>4824</v>
      </c>
      <c r="B209">
        <v>53.3</v>
      </c>
    </row>
    <row r="210" spans="1:2">
      <c r="A210" t="s">
        <v>4825</v>
      </c>
      <c r="B210">
        <v>53.3</v>
      </c>
    </row>
    <row r="211" spans="1:2">
      <c r="A211" t="s">
        <v>4826</v>
      </c>
      <c r="B211">
        <v>53.5</v>
      </c>
    </row>
    <row r="212" spans="1:2">
      <c r="A212" t="s">
        <v>4827</v>
      </c>
      <c r="B212">
        <v>53.2</v>
      </c>
    </row>
    <row r="213" spans="1:2">
      <c r="A213" t="s">
        <v>4828</v>
      </c>
      <c r="B213">
        <v>53.3</v>
      </c>
    </row>
    <row r="214" spans="1:2">
      <c r="A214" t="s">
        <v>4829</v>
      </c>
      <c r="B214">
        <v>53.4</v>
      </c>
    </row>
    <row r="215" spans="1:2">
      <c r="A215" t="s">
        <v>4830</v>
      </c>
      <c r="B215">
        <v>53.2</v>
      </c>
    </row>
    <row r="216" spans="1:2">
      <c r="A216" t="s">
        <v>4831</v>
      </c>
      <c r="B216">
        <v>53.3</v>
      </c>
    </row>
    <row r="217" spans="1:2">
      <c r="A217" t="s">
        <v>4832</v>
      </c>
      <c r="B217">
        <v>53.3</v>
      </c>
    </row>
    <row r="218" spans="1:2">
      <c r="A218" t="s">
        <v>4833</v>
      </c>
      <c r="B218">
        <v>53.2</v>
      </c>
    </row>
    <row r="219" spans="1:2">
      <c r="A219" t="s">
        <v>4834</v>
      </c>
      <c r="B219">
        <v>53.4</v>
      </c>
    </row>
    <row r="220" spans="1:2">
      <c r="A220" t="s">
        <v>4835</v>
      </c>
      <c r="B220">
        <v>53.1</v>
      </c>
    </row>
    <row r="221" spans="1:2">
      <c r="A221" t="s">
        <v>4836</v>
      </c>
      <c r="B221">
        <v>53.3</v>
      </c>
    </row>
    <row r="222" spans="1:2">
      <c r="A222" t="s">
        <v>4837</v>
      </c>
      <c r="B222">
        <v>53.2</v>
      </c>
    </row>
    <row r="223" spans="1:2">
      <c r="A223" t="s">
        <v>4838</v>
      </c>
      <c r="B223">
        <v>53.4</v>
      </c>
    </row>
    <row r="224" spans="1:2">
      <c r="A224" t="s">
        <v>4839</v>
      </c>
      <c r="B224">
        <v>53.1</v>
      </c>
    </row>
    <row r="225" spans="1:2">
      <c r="A225" t="s">
        <v>4840</v>
      </c>
      <c r="B225">
        <v>53.2</v>
      </c>
    </row>
    <row r="226" spans="1:2">
      <c r="A226" t="s">
        <v>4841</v>
      </c>
      <c r="B226">
        <v>53.2</v>
      </c>
    </row>
    <row r="227" spans="1:2">
      <c r="A227" t="s">
        <v>4842</v>
      </c>
      <c r="B227">
        <v>53.3</v>
      </c>
    </row>
    <row r="228" spans="1:2">
      <c r="A228" t="s">
        <v>4843</v>
      </c>
      <c r="B228">
        <v>53.4</v>
      </c>
    </row>
    <row r="229" spans="1:2">
      <c r="A229" t="s">
        <v>4844</v>
      </c>
      <c r="B229">
        <v>53.4</v>
      </c>
    </row>
    <row r="230" spans="1:2">
      <c r="A230" t="s">
        <v>4845</v>
      </c>
      <c r="B230">
        <v>53.4</v>
      </c>
    </row>
    <row r="231" spans="1:2">
      <c r="A231" t="s">
        <v>4846</v>
      </c>
      <c r="B231">
        <v>53.4</v>
      </c>
    </row>
    <row r="232" spans="1:2">
      <c r="A232" t="s">
        <v>4847</v>
      </c>
      <c r="B232">
        <v>53.4</v>
      </c>
    </row>
    <row r="233" spans="1:2">
      <c r="A233" t="s">
        <v>4848</v>
      </c>
      <c r="B233">
        <v>53.2</v>
      </c>
    </row>
    <row r="234" spans="1:2">
      <c r="A234" t="s">
        <v>4849</v>
      </c>
      <c r="B234">
        <v>53.2</v>
      </c>
    </row>
    <row r="235" spans="1:2">
      <c r="A235" t="s">
        <v>4850</v>
      </c>
      <c r="B235">
        <v>53.2</v>
      </c>
    </row>
    <row r="236" spans="1:2">
      <c r="A236" t="s">
        <v>4851</v>
      </c>
      <c r="B236">
        <v>53.3</v>
      </c>
    </row>
    <row r="237" spans="1:2">
      <c r="A237" t="s">
        <v>4852</v>
      </c>
      <c r="B237">
        <v>53.5</v>
      </c>
    </row>
    <row r="238" spans="1:2">
      <c r="A238" t="s">
        <v>4853</v>
      </c>
      <c r="B238">
        <v>53.4</v>
      </c>
    </row>
    <row r="239" spans="1:2">
      <c r="A239" t="s">
        <v>4854</v>
      </c>
      <c r="B239">
        <v>53.2</v>
      </c>
    </row>
    <row r="240" spans="1:2">
      <c r="A240" t="s">
        <v>4855</v>
      </c>
      <c r="B240">
        <v>53.3</v>
      </c>
    </row>
    <row r="241" spans="1:2">
      <c r="A241" t="s">
        <v>4856</v>
      </c>
      <c r="B241">
        <v>53.2</v>
      </c>
    </row>
    <row r="242" spans="1:2">
      <c r="A242" t="s">
        <v>4857</v>
      </c>
      <c r="B242">
        <v>53.2</v>
      </c>
    </row>
    <row r="243" spans="1:2">
      <c r="A243" t="s">
        <v>4858</v>
      </c>
      <c r="B243">
        <v>53.3</v>
      </c>
    </row>
    <row r="244" spans="1:2">
      <c r="A244" t="s">
        <v>4859</v>
      </c>
      <c r="B244">
        <v>53.3</v>
      </c>
    </row>
    <row r="245" spans="1:2">
      <c r="A245" t="s">
        <v>4860</v>
      </c>
      <c r="B245">
        <v>53.1</v>
      </c>
    </row>
    <row r="246" spans="1:2">
      <c r="A246" t="s">
        <v>4861</v>
      </c>
      <c r="B246">
        <v>53.1</v>
      </c>
    </row>
    <row r="247" spans="1:2">
      <c r="A247" t="s">
        <v>4862</v>
      </c>
      <c r="B247">
        <v>53.3</v>
      </c>
    </row>
    <row r="248" spans="1:2">
      <c r="A248" t="s">
        <v>4863</v>
      </c>
      <c r="B248">
        <v>53.2</v>
      </c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4864</v>
      </c>
      <c r="B1">
        <v>0</v>
      </c>
      <c r="C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E14" sqref="E14"/>
    </sheetView>
  </sheetViews>
  <sheetFormatPr defaultColWidth="9" defaultRowHeight="13.5" outlineLevelCol="2"/>
  <cols>
    <col min="1" max="1" width="20" customWidth="1"/>
  </cols>
  <sheetData>
    <row r="1" spans="1:3">
      <c r="A1" t="s">
        <v>134</v>
      </c>
      <c r="B1">
        <v>29.4</v>
      </c>
      <c r="C1">
        <v>2.1</v>
      </c>
    </row>
    <row r="2" spans="1:2">
      <c r="A2" t="s">
        <v>135</v>
      </c>
      <c r="B2">
        <v>29.5</v>
      </c>
    </row>
    <row r="3" spans="1:2">
      <c r="A3" t="s">
        <v>136</v>
      </c>
      <c r="B3">
        <v>29.7</v>
      </c>
    </row>
    <row r="4" spans="1:2">
      <c r="A4" t="s">
        <v>137</v>
      </c>
      <c r="B4">
        <v>29.5</v>
      </c>
    </row>
    <row r="5" spans="1:2">
      <c r="A5" t="s">
        <v>138</v>
      </c>
      <c r="B5">
        <v>29.8</v>
      </c>
    </row>
    <row r="6" spans="1:2">
      <c r="A6" t="s">
        <v>139</v>
      </c>
      <c r="B6">
        <v>29.6</v>
      </c>
    </row>
    <row r="7" spans="1:2">
      <c r="A7" t="s">
        <v>140</v>
      </c>
      <c r="B7">
        <v>30</v>
      </c>
    </row>
    <row r="8" spans="1:2">
      <c r="A8" t="s">
        <v>141</v>
      </c>
      <c r="B8">
        <v>29.8</v>
      </c>
    </row>
    <row r="9" spans="1:2">
      <c r="A9" t="s">
        <v>142</v>
      </c>
      <c r="B9">
        <v>29.9</v>
      </c>
    </row>
    <row r="10" spans="1:2">
      <c r="A10" t="s">
        <v>143</v>
      </c>
      <c r="B10">
        <v>30.2</v>
      </c>
    </row>
    <row r="11" spans="1:2">
      <c r="A11" t="s">
        <v>144</v>
      </c>
      <c r="B11">
        <v>29.4</v>
      </c>
    </row>
    <row r="12" spans="1:2">
      <c r="A12" t="s">
        <v>145</v>
      </c>
      <c r="B12">
        <v>29.9</v>
      </c>
    </row>
    <row r="13" spans="1:2">
      <c r="A13" t="s">
        <v>146</v>
      </c>
      <c r="B13">
        <v>29.9</v>
      </c>
    </row>
    <row r="14" spans="1:2">
      <c r="A14" t="s">
        <v>147</v>
      </c>
      <c r="B14">
        <v>30</v>
      </c>
    </row>
    <row r="15" spans="1:2">
      <c r="A15" t="s">
        <v>148</v>
      </c>
      <c r="B15">
        <v>30</v>
      </c>
    </row>
    <row r="16" spans="1:2">
      <c r="A16" t="s">
        <v>149</v>
      </c>
      <c r="B16">
        <v>29.3</v>
      </c>
    </row>
    <row r="17" spans="1:2">
      <c r="A17" t="s">
        <v>150</v>
      </c>
      <c r="B17">
        <v>29.4</v>
      </c>
    </row>
    <row r="18" spans="1:2">
      <c r="A18" t="s">
        <v>151</v>
      </c>
      <c r="B18">
        <v>29.6</v>
      </c>
    </row>
    <row r="19" spans="1:2">
      <c r="A19" t="s">
        <v>152</v>
      </c>
      <c r="B19">
        <v>29.6</v>
      </c>
    </row>
    <row r="20" spans="1:2">
      <c r="A20" t="s">
        <v>153</v>
      </c>
      <c r="B20">
        <v>29.5</v>
      </c>
    </row>
    <row r="21" spans="1:2">
      <c r="A21" t="s">
        <v>154</v>
      </c>
      <c r="B21">
        <v>29.4</v>
      </c>
    </row>
    <row r="22" spans="1:2">
      <c r="A22" t="s">
        <v>155</v>
      </c>
      <c r="B22">
        <v>29.7</v>
      </c>
    </row>
    <row r="23" spans="1:2">
      <c r="A23" t="s">
        <v>156</v>
      </c>
      <c r="B23">
        <v>30</v>
      </c>
    </row>
    <row r="24" spans="1:2">
      <c r="A24" t="s">
        <v>157</v>
      </c>
      <c r="B24">
        <v>29.9</v>
      </c>
    </row>
    <row r="25" spans="1:2">
      <c r="A25" t="s">
        <v>158</v>
      </c>
      <c r="B25">
        <v>29.9</v>
      </c>
    </row>
    <row r="26" spans="1:2">
      <c r="A26" t="s">
        <v>159</v>
      </c>
      <c r="B26">
        <v>29.4</v>
      </c>
    </row>
    <row r="27" spans="1:2">
      <c r="A27" t="s">
        <v>160</v>
      </c>
      <c r="B27">
        <v>29.5</v>
      </c>
    </row>
    <row r="28" spans="1:2">
      <c r="A28" t="s">
        <v>161</v>
      </c>
      <c r="B28">
        <v>29.8</v>
      </c>
    </row>
    <row r="29" spans="1:2">
      <c r="A29" t="s">
        <v>162</v>
      </c>
      <c r="B29">
        <v>29.9</v>
      </c>
    </row>
    <row r="30" spans="1:2">
      <c r="A30" t="s">
        <v>163</v>
      </c>
      <c r="B30">
        <v>29.7</v>
      </c>
    </row>
    <row r="31" spans="1:2">
      <c r="A31" t="s">
        <v>164</v>
      </c>
      <c r="B31">
        <v>29.4</v>
      </c>
    </row>
    <row r="32" spans="1:2">
      <c r="A32" t="s">
        <v>165</v>
      </c>
      <c r="B32">
        <v>29.4</v>
      </c>
    </row>
    <row r="33" spans="1:2">
      <c r="A33" t="s">
        <v>166</v>
      </c>
      <c r="B33">
        <v>29.4</v>
      </c>
    </row>
    <row r="34" spans="1:2">
      <c r="A34" t="s">
        <v>167</v>
      </c>
      <c r="B34">
        <v>29.7</v>
      </c>
    </row>
    <row r="35" spans="1:2">
      <c r="A35" t="s">
        <v>168</v>
      </c>
      <c r="B35">
        <v>29.5</v>
      </c>
    </row>
    <row r="36" spans="1:2">
      <c r="A36" t="s">
        <v>169</v>
      </c>
      <c r="B36">
        <v>29.3</v>
      </c>
    </row>
    <row r="37" spans="1:2">
      <c r="A37" t="s">
        <v>170</v>
      </c>
      <c r="B37">
        <v>29.4</v>
      </c>
    </row>
    <row r="38" spans="1:2">
      <c r="A38" t="s">
        <v>171</v>
      </c>
      <c r="B38">
        <v>29.5</v>
      </c>
    </row>
    <row r="39" spans="1:2">
      <c r="A39" t="s">
        <v>172</v>
      </c>
      <c r="B39">
        <v>29.5</v>
      </c>
    </row>
    <row r="40" spans="1:2">
      <c r="A40" t="s">
        <v>173</v>
      </c>
      <c r="B40">
        <v>29.6</v>
      </c>
    </row>
    <row r="41" spans="1:2">
      <c r="A41" t="s">
        <v>174</v>
      </c>
      <c r="B41">
        <v>29.1</v>
      </c>
    </row>
    <row r="42" spans="1:2">
      <c r="A42" t="s">
        <v>175</v>
      </c>
      <c r="B42">
        <v>29.7</v>
      </c>
    </row>
    <row r="43" spans="1:2">
      <c r="A43" t="s">
        <v>176</v>
      </c>
      <c r="B43">
        <v>29.5</v>
      </c>
    </row>
    <row r="44" spans="1:2">
      <c r="A44" t="s">
        <v>177</v>
      </c>
      <c r="B44">
        <v>29.7</v>
      </c>
    </row>
    <row r="45" spans="1:2">
      <c r="A45" t="s">
        <v>178</v>
      </c>
      <c r="B45">
        <v>30</v>
      </c>
    </row>
    <row r="46" spans="1:2">
      <c r="A46" t="s">
        <v>179</v>
      </c>
      <c r="B46">
        <v>29.3</v>
      </c>
    </row>
    <row r="47" spans="1:2">
      <c r="A47" t="s">
        <v>180</v>
      </c>
      <c r="B47">
        <v>29.7</v>
      </c>
    </row>
    <row r="48" spans="1:2">
      <c r="A48" t="s">
        <v>181</v>
      </c>
      <c r="B48">
        <v>29.6</v>
      </c>
    </row>
    <row r="49" spans="1:2">
      <c r="A49" t="s">
        <v>182</v>
      </c>
      <c r="B49">
        <v>29.9</v>
      </c>
    </row>
    <row r="50" spans="1:2">
      <c r="A50" t="s">
        <v>183</v>
      </c>
      <c r="B50">
        <v>29.8</v>
      </c>
    </row>
    <row r="51" spans="1:2">
      <c r="A51" t="s">
        <v>184</v>
      </c>
      <c r="B51">
        <v>29.1</v>
      </c>
    </row>
    <row r="52" spans="1:2">
      <c r="A52" t="s">
        <v>185</v>
      </c>
      <c r="B52">
        <v>29.4</v>
      </c>
    </row>
    <row r="53" spans="1:2">
      <c r="A53" t="s">
        <v>186</v>
      </c>
      <c r="B53">
        <v>29.7</v>
      </c>
    </row>
    <row r="54" spans="1:2">
      <c r="A54" t="s">
        <v>187</v>
      </c>
      <c r="B54">
        <v>29.7</v>
      </c>
    </row>
    <row r="55" spans="1:2">
      <c r="A55" t="s">
        <v>188</v>
      </c>
      <c r="B55">
        <v>29.7</v>
      </c>
    </row>
    <row r="56" spans="1:2">
      <c r="A56" t="s">
        <v>189</v>
      </c>
      <c r="B56">
        <v>29.3</v>
      </c>
    </row>
    <row r="57" spans="1:2">
      <c r="A57" t="s">
        <v>190</v>
      </c>
      <c r="B57">
        <v>29.3</v>
      </c>
    </row>
    <row r="58" spans="1:2">
      <c r="A58" t="s">
        <v>191</v>
      </c>
      <c r="B58">
        <v>29.5</v>
      </c>
    </row>
    <row r="59" spans="1:2">
      <c r="A59" t="s">
        <v>192</v>
      </c>
      <c r="B59">
        <v>29.6</v>
      </c>
    </row>
    <row r="60" spans="1:2">
      <c r="A60" t="s">
        <v>193</v>
      </c>
      <c r="B60">
        <v>29.7</v>
      </c>
    </row>
    <row r="61" spans="1:2">
      <c r="A61" t="s">
        <v>194</v>
      </c>
      <c r="B61">
        <v>29.2</v>
      </c>
    </row>
    <row r="62" spans="1:2">
      <c r="A62" t="s">
        <v>195</v>
      </c>
      <c r="B62">
        <v>29.6</v>
      </c>
    </row>
    <row r="63" spans="1:2">
      <c r="A63" t="s">
        <v>196</v>
      </c>
      <c r="B63">
        <v>29.8</v>
      </c>
    </row>
    <row r="64" spans="1:2">
      <c r="A64" t="s">
        <v>197</v>
      </c>
      <c r="B64">
        <v>29.7</v>
      </c>
    </row>
    <row r="65" spans="1:2">
      <c r="A65" t="s">
        <v>198</v>
      </c>
      <c r="B65">
        <v>29.8</v>
      </c>
    </row>
    <row r="66" spans="1:2">
      <c r="A66" t="s">
        <v>199</v>
      </c>
      <c r="B66">
        <v>29.1</v>
      </c>
    </row>
    <row r="67" spans="1:2">
      <c r="A67" t="s">
        <v>200</v>
      </c>
      <c r="B67">
        <v>29.5</v>
      </c>
    </row>
    <row r="68" spans="1:2">
      <c r="A68" t="s">
        <v>201</v>
      </c>
      <c r="B68">
        <v>29.7</v>
      </c>
    </row>
    <row r="69" spans="1:2">
      <c r="A69" t="s">
        <v>202</v>
      </c>
      <c r="B69">
        <v>29.4</v>
      </c>
    </row>
    <row r="70" spans="1:2">
      <c r="A70" t="s">
        <v>203</v>
      </c>
      <c r="B70">
        <v>29.5</v>
      </c>
    </row>
    <row r="71" spans="1:2">
      <c r="A71" t="s">
        <v>204</v>
      </c>
      <c r="B71">
        <v>29.3</v>
      </c>
    </row>
    <row r="72" spans="1:2">
      <c r="A72" t="s">
        <v>205</v>
      </c>
      <c r="B72">
        <v>29.4</v>
      </c>
    </row>
    <row r="73" spans="1:2">
      <c r="A73" t="s">
        <v>206</v>
      </c>
      <c r="B73">
        <v>29.6</v>
      </c>
    </row>
    <row r="74" spans="1:2">
      <c r="A74" t="s">
        <v>207</v>
      </c>
      <c r="B74">
        <v>29.6</v>
      </c>
    </row>
    <row r="75" spans="1:2">
      <c r="A75" t="s">
        <v>208</v>
      </c>
      <c r="B75">
        <v>29.7</v>
      </c>
    </row>
    <row r="76" spans="1:2">
      <c r="A76" t="s">
        <v>209</v>
      </c>
      <c r="B76">
        <v>29.2</v>
      </c>
    </row>
    <row r="77" spans="1:2">
      <c r="A77" t="s">
        <v>210</v>
      </c>
      <c r="B77">
        <v>29.5</v>
      </c>
    </row>
    <row r="78" spans="1:2">
      <c r="A78" t="s">
        <v>211</v>
      </c>
      <c r="B78">
        <v>29.5</v>
      </c>
    </row>
    <row r="79" spans="1:2">
      <c r="A79" t="s">
        <v>212</v>
      </c>
      <c r="B79">
        <v>29.5</v>
      </c>
    </row>
    <row r="80" spans="1:2">
      <c r="A80" t="s">
        <v>213</v>
      </c>
      <c r="B80">
        <v>29.8</v>
      </c>
    </row>
    <row r="81" spans="1:2">
      <c r="A81" t="s">
        <v>214</v>
      </c>
      <c r="B81">
        <v>29.4</v>
      </c>
    </row>
    <row r="82" spans="1:2">
      <c r="A82" t="s">
        <v>215</v>
      </c>
      <c r="B82">
        <v>29.6</v>
      </c>
    </row>
    <row r="83" spans="1:2">
      <c r="A83" t="s">
        <v>216</v>
      </c>
      <c r="B83">
        <v>29.7</v>
      </c>
    </row>
    <row r="84" spans="1:2">
      <c r="A84" t="s">
        <v>217</v>
      </c>
      <c r="B84">
        <v>29.7</v>
      </c>
    </row>
    <row r="85" spans="1:2">
      <c r="A85" t="s">
        <v>218</v>
      </c>
      <c r="B85">
        <v>29.8</v>
      </c>
    </row>
    <row r="86" spans="1:2">
      <c r="A86" t="s">
        <v>219</v>
      </c>
      <c r="B86">
        <v>29.5</v>
      </c>
    </row>
    <row r="87" spans="1:2">
      <c r="A87" t="s">
        <v>220</v>
      </c>
      <c r="B87">
        <v>29.6</v>
      </c>
    </row>
    <row r="88" spans="1:2">
      <c r="A88" t="s">
        <v>221</v>
      </c>
      <c r="B88">
        <v>29.7</v>
      </c>
    </row>
    <row r="89" spans="1:2">
      <c r="A89" t="s">
        <v>222</v>
      </c>
      <c r="B89">
        <v>29.9</v>
      </c>
    </row>
    <row r="90" spans="1:2">
      <c r="A90" t="s">
        <v>223</v>
      </c>
      <c r="B90">
        <v>30</v>
      </c>
    </row>
    <row r="91" spans="1:2">
      <c r="A91" t="s">
        <v>224</v>
      </c>
      <c r="B91">
        <v>29.1</v>
      </c>
    </row>
    <row r="92" spans="1:2">
      <c r="A92" t="s">
        <v>225</v>
      </c>
      <c r="B92">
        <v>29.6</v>
      </c>
    </row>
    <row r="93" spans="1:2">
      <c r="A93" t="s">
        <v>226</v>
      </c>
      <c r="B93">
        <v>29.5</v>
      </c>
    </row>
    <row r="94" spans="1:2">
      <c r="A94" t="s">
        <v>227</v>
      </c>
      <c r="B94">
        <v>29.7</v>
      </c>
    </row>
    <row r="95" spans="1:2">
      <c r="A95" t="s">
        <v>228</v>
      </c>
      <c r="B95">
        <v>29.5</v>
      </c>
    </row>
    <row r="96" spans="1:2">
      <c r="A96" t="s">
        <v>229</v>
      </c>
      <c r="B96">
        <v>29.3</v>
      </c>
    </row>
    <row r="97" spans="1:2">
      <c r="A97" t="s">
        <v>230</v>
      </c>
      <c r="B97">
        <v>29.7</v>
      </c>
    </row>
    <row r="98" spans="1:2">
      <c r="A98" t="s">
        <v>231</v>
      </c>
      <c r="B98">
        <v>29.8</v>
      </c>
    </row>
    <row r="99" spans="1:2">
      <c r="A99" t="s">
        <v>232</v>
      </c>
      <c r="B99">
        <v>29.7</v>
      </c>
    </row>
    <row r="100" spans="1:2">
      <c r="A100" t="s">
        <v>233</v>
      </c>
      <c r="B100">
        <v>29.7</v>
      </c>
    </row>
    <row r="101" spans="1:2">
      <c r="A101" t="s">
        <v>234</v>
      </c>
      <c r="B101">
        <v>29.4</v>
      </c>
    </row>
    <row r="102" spans="1:2">
      <c r="A102" t="s">
        <v>235</v>
      </c>
      <c r="B102">
        <v>29.4</v>
      </c>
    </row>
    <row r="103" spans="1:2">
      <c r="A103" t="s">
        <v>236</v>
      </c>
      <c r="B103">
        <v>29.7</v>
      </c>
    </row>
    <row r="104" spans="1:2">
      <c r="A104" t="s">
        <v>237</v>
      </c>
      <c r="B104">
        <v>30</v>
      </c>
    </row>
    <row r="105" spans="1:2">
      <c r="A105" t="s">
        <v>238</v>
      </c>
      <c r="B105">
        <v>29.6</v>
      </c>
    </row>
    <row r="106" spans="1:2">
      <c r="A106" t="s">
        <v>239</v>
      </c>
      <c r="B106">
        <v>29.4</v>
      </c>
    </row>
    <row r="107" spans="1:2">
      <c r="A107" t="s">
        <v>240</v>
      </c>
      <c r="B107">
        <v>29.8</v>
      </c>
    </row>
    <row r="108" spans="1:2">
      <c r="A108" t="s">
        <v>241</v>
      </c>
      <c r="B108">
        <v>29.6</v>
      </c>
    </row>
    <row r="109" spans="1:2">
      <c r="A109" t="s">
        <v>242</v>
      </c>
      <c r="B109">
        <v>29.8</v>
      </c>
    </row>
    <row r="110" spans="1:2">
      <c r="A110" t="s">
        <v>243</v>
      </c>
      <c r="B110">
        <v>29.8</v>
      </c>
    </row>
    <row r="111" spans="1:2">
      <c r="A111" t="s">
        <v>244</v>
      </c>
      <c r="B111">
        <v>29.5</v>
      </c>
    </row>
    <row r="112" spans="1:2">
      <c r="A112" t="s">
        <v>245</v>
      </c>
      <c r="B112">
        <v>29.6</v>
      </c>
    </row>
    <row r="113" spans="1:2">
      <c r="A113" t="s">
        <v>246</v>
      </c>
      <c r="B113">
        <v>29.8</v>
      </c>
    </row>
    <row r="114" spans="1:2">
      <c r="A114" t="s">
        <v>247</v>
      </c>
      <c r="B114">
        <v>30.1</v>
      </c>
    </row>
    <row r="115" spans="1:2">
      <c r="A115" t="s">
        <v>248</v>
      </c>
      <c r="B115">
        <v>29.9</v>
      </c>
    </row>
    <row r="116" spans="1:2">
      <c r="A116" t="s">
        <v>249</v>
      </c>
      <c r="B116">
        <v>29.3</v>
      </c>
    </row>
    <row r="117" spans="1:2">
      <c r="A117" t="s">
        <v>250</v>
      </c>
      <c r="B117">
        <v>29.6</v>
      </c>
    </row>
    <row r="118" spans="1:2">
      <c r="A118" t="s">
        <v>251</v>
      </c>
      <c r="B118">
        <v>30</v>
      </c>
    </row>
    <row r="119" spans="1:2">
      <c r="A119" t="s">
        <v>252</v>
      </c>
      <c r="B119">
        <v>29.8</v>
      </c>
    </row>
    <row r="120" spans="1:2">
      <c r="A120" t="s">
        <v>253</v>
      </c>
      <c r="B120">
        <v>29.8</v>
      </c>
    </row>
    <row r="121" spans="1:2">
      <c r="A121" t="s">
        <v>254</v>
      </c>
      <c r="B121">
        <v>29.6</v>
      </c>
    </row>
    <row r="122" spans="1:2">
      <c r="A122" t="s">
        <v>255</v>
      </c>
      <c r="B122">
        <v>29.5</v>
      </c>
    </row>
    <row r="123" spans="1:2">
      <c r="A123" t="s">
        <v>256</v>
      </c>
      <c r="B123">
        <v>30</v>
      </c>
    </row>
    <row r="124" spans="1:2">
      <c r="A124" t="s">
        <v>257</v>
      </c>
      <c r="B124">
        <v>29.7</v>
      </c>
    </row>
    <row r="125" spans="1:2">
      <c r="A125" t="s">
        <v>258</v>
      </c>
      <c r="B125">
        <v>29.9</v>
      </c>
    </row>
    <row r="126" spans="1:2">
      <c r="A126" t="s">
        <v>259</v>
      </c>
      <c r="B126">
        <v>29.6</v>
      </c>
    </row>
    <row r="127" spans="1:2">
      <c r="A127" t="s">
        <v>260</v>
      </c>
      <c r="B127">
        <v>29.5</v>
      </c>
    </row>
    <row r="128" spans="1:2">
      <c r="A128" t="s">
        <v>261</v>
      </c>
      <c r="B128">
        <v>29.5</v>
      </c>
    </row>
    <row r="129" spans="1:2">
      <c r="A129" t="s">
        <v>262</v>
      </c>
      <c r="B129">
        <v>29.8</v>
      </c>
    </row>
    <row r="130" spans="1:2">
      <c r="A130" t="s">
        <v>263</v>
      </c>
      <c r="B130">
        <v>29.6</v>
      </c>
    </row>
    <row r="131" spans="1:2">
      <c r="A131" t="s">
        <v>264</v>
      </c>
      <c r="B131">
        <v>29</v>
      </c>
    </row>
    <row r="132" spans="1:2">
      <c r="A132" t="s">
        <v>265</v>
      </c>
      <c r="B132">
        <v>29.5</v>
      </c>
    </row>
    <row r="133" spans="1:2">
      <c r="A133" t="s">
        <v>266</v>
      </c>
      <c r="B133">
        <v>29.8</v>
      </c>
    </row>
    <row r="134" spans="1:2">
      <c r="A134" t="s">
        <v>267</v>
      </c>
      <c r="B134">
        <v>29.7</v>
      </c>
    </row>
    <row r="135" spans="1:2">
      <c r="A135" t="s">
        <v>268</v>
      </c>
      <c r="B135">
        <v>29.7</v>
      </c>
    </row>
    <row r="136" spans="1:2">
      <c r="A136" t="s">
        <v>269</v>
      </c>
      <c r="B136">
        <v>29.3</v>
      </c>
    </row>
    <row r="137" spans="1:2">
      <c r="A137" t="s">
        <v>270</v>
      </c>
      <c r="B137">
        <v>29.5</v>
      </c>
    </row>
    <row r="138" spans="1:2">
      <c r="A138" t="s">
        <v>271</v>
      </c>
      <c r="B138">
        <v>29.4</v>
      </c>
    </row>
    <row r="139" spans="1:2">
      <c r="A139" t="s">
        <v>272</v>
      </c>
      <c r="B139">
        <v>29.5</v>
      </c>
    </row>
    <row r="140" spans="1:2">
      <c r="A140" t="s">
        <v>273</v>
      </c>
      <c r="B140">
        <v>29.7</v>
      </c>
    </row>
    <row r="141" spans="1:2">
      <c r="A141" t="s">
        <v>274</v>
      </c>
      <c r="B141">
        <v>29.7</v>
      </c>
    </row>
    <row r="142" spans="1:2">
      <c r="A142" t="s">
        <v>275</v>
      </c>
      <c r="B142">
        <v>29.7</v>
      </c>
    </row>
    <row r="143" spans="1:2">
      <c r="A143" t="s">
        <v>276</v>
      </c>
      <c r="B143">
        <v>29.8</v>
      </c>
    </row>
    <row r="144" spans="1:2">
      <c r="A144" t="s">
        <v>277</v>
      </c>
      <c r="B144">
        <v>30</v>
      </c>
    </row>
    <row r="145" spans="1:2">
      <c r="A145" t="s">
        <v>278</v>
      </c>
      <c r="B145">
        <v>29.8</v>
      </c>
    </row>
    <row r="146" spans="1:2">
      <c r="A146" t="s">
        <v>279</v>
      </c>
      <c r="B146">
        <v>29.4</v>
      </c>
    </row>
    <row r="147" spans="1:2">
      <c r="A147" t="s">
        <v>280</v>
      </c>
      <c r="B147">
        <v>29.6</v>
      </c>
    </row>
    <row r="148" spans="1:2">
      <c r="A148" t="s">
        <v>281</v>
      </c>
      <c r="B148">
        <v>29.9</v>
      </c>
    </row>
    <row r="149" spans="1:2">
      <c r="A149" t="s">
        <v>282</v>
      </c>
      <c r="B149">
        <v>29.9</v>
      </c>
    </row>
    <row r="150" spans="1:2">
      <c r="A150" t="s">
        <v>283</v>
      </c>
      <c r="B150">
        <v>30.1</v>
      </c>
    </row>
    <row r="151" spans="1:2">
      <c r="A151" t="s">
        <v>284</v>
      </c>
      <c r="B151">
        <v>29.4</v>
      </c>
    </row>
    <row r="152" spans="1:2">
      <c r="A152" t="s">
        <v>285</v>
      </c>
      <c r="B152">
        <v>29.8</v>
      </c>
    </row>
    <row r="153" spans="1:2">
      <c r="A153" t="s">
        <v>286</v>
      </c>
      <c r="B153">
        <v>29.9</v>
      </c>
    </row>
    <row r="154" spans="1:2">
      <c r="A154" t="s">
        <v>287</v>
      </c>
      <c r="B154">
        <v>30</v>
      </c>
    </row>
    <row r="155" spans="1:2">
      <c r="A155" t="s">
        <v>288</v>
      </c>
      <c r="B155">
        <v>30.2</v>
      </c>
    </row>
    <row r="156" spans="1:2">
      <c r="A156" t="s">
        <v>289</v>
      </c>
      <c r="B156">
        <v>29.4</v>
      </c>
    </row>
    <row r="157" spans="1:2">
      <c r="A157" t="s">
        <v>290</v>
      </c>
      <c r="B157">
        <v>29.7</v>
      </c>
    </row>
    <row r="158" spans="1:2">
      <c r="A158" t="s">
        <v>291</v>
      </c>
      <c r="B158">
        <v>30.1</v>
      </c>
    </row>
    <row r="159" spans="1:2">
      <c r="A159" t="s">
        <v>292</v>
      </c>
      <c r="B159">
        <v>30.3</v>
      </c>
    </row>
    <row r="160" spans="1:2">
      <c r="A160" t="s">
        <v>293</v>
      </c>
      <c r="B160">
        <v>30.1</v>
      </c>
    </row>
    <row r="161" spans="1:2">
      <c r="A161" t="s">
        <v>294</v>
      </c>
      <c r="B161">
        <v>34</v>
      </c>
    </row>
    <row r="162" spans="1:2">
      <c r="A162" t="s">
        <v>295</v>
      </c>
      <c r="B162">
        <v>33.9</v>
      </c>
    </row>
    <row r="163" spans="1:2">
      <c r="A163" t="s">
        <v>296</v>
      </c>
      <c r="B163">
        <v>34.1</v>
      </c>
    </row>
    <row r="164" spans="1:2">
      <c r="A164" t="s">
        <v>297</v>
      </c>
      <c r="B164">
        <v>34.3</v>
      </c>
    </row>
    <row r="165" spans="1:2">
      <c r="A165" t="s">
        <v>298</v>
      </c>
      <c r="B165">
        <v>34.7</v>
      </c>
    </row>
    <row r="166" spans="1:2">
      <c r="A166" t="s">
        <v>299</v>
      </c>
      <c r="B166">
        <v>32.2</v>
      </c>
    </row>
    <row r="167" spans="1:2">
      <c r="A167" t="s">
        <v>300</v>
      </c>
      <c r="B167">
        <v>32.6</v>
      </c>
    </row>
    <row r="168" spans="1:2">
      <c r="A168" t="s">
        <v>301</v>
      </c>
      <c r="B168">
        <v>32.8</v>
      </c>
    </row>
    <row r="169" spans="1:2">
      <c r="A169" t="s">
        <v>302</v>
      </c>
      <c r="B169">
        <v>32.9</v>
      </c>
    </row>
    <row r="170" spans="1:2">
      <c r="A170" t="s">
        <v>303</v>
      </c>
      <c r="B170">
        <v>32.7</v>
      </c>
    </row>
    <row r="171" spans="1:2">
      <c r="A171" t="s">
        <v>304</v>
      </c>
      <c r="B171">
        <v>32</v>
      </c>
    </row>
    <row r="172" spans="1:2">
      <c r="A172" t="s">
        <v>305</v>
      </c>
      <c r="B172">
        <v>32.3</v>
      </c>
    </row>
    <row r="173" spans="1:2">
      <c r="A173" t="s">
        <v>306</v>
      </c>
      <c r="B173">
        <v>32.5</v>
      </c>
    </row>
    <row r="174" spans="1:2">
      <c r="A174" t="s">
        <v>307</v>
      </c>
      <c r="B174">
        <v>32.7</v>
      </c>
    </row>
    <row r="175" spans="1:2">
      <c r="A175" t="s">
        <v>308</v>
      </c>
      <c r="B175">
        <v>32.7</v>
      </c>
    </row>
    <row r="176" spans="1:2">
      <c r="A176" t="s">
        <v>309</v>
      </c>
      <c r="B176">
        <v>32.2</v>
      </c>
    </row>
    <row r="177" spans="1:2">
      <c r="A177" t="s">
        <v>310</v>
      </c>
      <c r="B177">
        <v>32.3</v>
      </c>
    </row>
    <row r="178" spans="1:2">
      <c r="A178" t="s">
        <v>311</v>
      </c>
      <c r="B178">
        <v>32.6</v>
      </c>
    </row>
    <row r="179" spans="1:2">
      <c r="A179" t="s">
        <v>312</v>
      </c>
      <c r="B179">
        <v>32.6</v>
      </c>
    </row>
    <row r="180" spans="1:2">
      <c r="A180" t="s">
        <v>313</v>
      </c>
      <c r="B180">
        <v>33</v>
      </c>
    </row>
    <row r="181" spans="1:2">
      <c r="A181" t="s">
        <v>314</v>
      </c>
      <c r="B181">
        <v>31.9</v>
      </c>
    </row>
    <row r="182" spans="1:2">
      <c r="A182" t="s">
        <v>315</v>
      </c>
      <c r="B182">
        <v>32.2</v>
      </c>
    </row>
    <row r="183" spans="1:2">
      <c r="A183" t="s">
        <v>316</v>
      </c>
      <c r="B183">
        <v>32.5</v>
      </c>
    </row>
    <row r="184" spans="1:2">
      <c r="A184" t="s">
        <v>317</v>
      </c>
      <c r="B184">
        <v>32.5</v>
      </c>
    </row>
    <row r="185" spans="1:2">
      <c r="A185" t="s">
        <v>318</v>
      </c>
      <c r="B185">
        <v>32.4</v>
      </c>
    </row>
    <row r="186" spans="1:2">
      <c r="A186" t="s">
        <v>319</v>
      </c>
      <c r="B186">
        <v>32.1</v>
      </c>
    </row>
    <row r="187" spans="1:2">
      <c r="A187" t="s">
        <v>320</v>
      </c>
      <c r="B187">
        <v>32.4</v>
      </c>
    </row>
    <row r="188" spans="1:2">
      <c r="A188" t="s">
        <v>321</v>
      </c>
      <c r="B188">
        <v>32.5</v>
      </c>
    </row>
    <row r="189" spans="1:2">
      <c r="A189" t="s">
        <v>322</v>
      </c>
      <c r="B189">
        <v>32.5</v>
      </c>
    </row>
    <row r="190" spans="1:2">
      <c r="A190" t="s">
        <v>323</v>
      </c>
      <c r="B190">
        <v>32.7</v>
      </c>
    </row>
    <row r="191" spans="1:2">
      <c r="A191" t="s">
        <v>324</v>
      </c>
      <c r="B191">
        <v>31.9</v>
      </c>
    </row>
    <row r="192" spans="1:2">
      <c r="A192" t="s">
        <v>325</v>
      </c>
      <c r="B192">
        <v>32.2</v>
      </c>
    </row>
    <row r="193" spans="1:2">
      <c r="A193" t="s">
        <v>326</v>
      </c>
      <c r="B193">
        <v>32.3</v>
      </c>
    </row>
    <row r="194" spans="1:2">
      <c r="A194" t="s">
        <v>327</v>
      </c>
      <c r="B194">
        <v>32.4</v>
      </c>
    </row>
    <row r="195" spans="1:2">
      <c r="A195" t="s">
        <v>328</v>
      </c>
      <c r="B195">
        <v>32.3</v>
      </c>
    </row>
    <row r="196" spans="1:2">
      <c r="A196" t="s">
        <v>329</v>
      </c>
      <c r="B196">
        <v>32.1</v>
      </c>
    </row>
    <row r="197" spans="1:2">
      <c r="A197" t="s">
        <v>330</v>
      </c>
      <c r="B197">
        <v>32.1</v>
      </c>
    </row>
    <row r="198" spans="1:2">
      <c r="A198" t="s">
        <v>331</v>
      </c>
      <c r="B198">
        <v>32.4</v>
      </c>
    </row>
    <row r="199" spans="1:2">
      <c r="A199" t="s">
        <v>332</v>
      </c>
      <c r="B199">
        <v>32.4</v>
      </c>
    </row>
    <row r="200" spans="1:2">
      <c r="A200" t="s">
        <v>333</v>
      </c>
      <c r="B200">
        <v>32.3</v>
      </c>
    </row>
    <row r="201" spans="1:2">
      <c r="A201" t="s">
        <v>334</v>
      </c>
      <c r="B201">
        <v>32</v>
      </c>
    </row>
    <row r="202" spans="1:2">
      <c r="A202" t="s">
        <v>335</v>
      </c>
      <c r="B202">
        <v>32.3</v>
      </c>
    </row>
    <row r="203" spans="1:2">
      <c r="A203" t="s">
        <v>336</v>
      </c>
      <c r="B203">
        <v>32.5</v>
      </c>
    </row>
    <row r="204" spans="1:2">
      <c r="A204" t="s">
        <v>337</v>
      </c>
      <c r="B204">
        <v>32.5</v>
      </c>
    </row>
    <row r="205" spans="1:2">
      <c r="A205" t="s">
        <v>338</v>
      </c>
      <c r="B205">
        <v>32.3</v>
      </c>
    </row>
    <row r="206" spans="1:2">
      <c r="A206" t="s">
        <v>339</v>
      </c>
      <c r="B206">
        <v>32</v>
      </c>
    </row>
    <row r="207" spans="1:2">
      <c r="A207" t="s">
        <v>340</v>
      </c>
      <c r="B207">
        <v>32</v>
      </c>
    </row>
    <row r="208" spans="1:2">
      <c r="A208" t="s">
        <v>341</v>
      </c>
      <c r="B208">
        <v>32.4</v>
      </c>
    </row>
    <row r="209" spans="1:2">
      <c r="A209" t="s">
        <v>342</v>
      </c>
      <c r="B209">
        <v>32.5</v>
      </c>
    </row>
    <row r="210" spans="1:2">
      <c r="A210" t="s">
        <v>343</v>
      </c>
      <c r="B210">
        <v>32.2</v>
      </c>
    </row>
    <row r="211" spans="1:2">
      <c r="A211" t="s">
        <v>344</v>
      </c>
      <c r="B211">
        <v>31.2</v>
      </c>
    </row>
    <row r="212" spans="1:2">
      <c r="A212" t="s">
        <v>345</v>
      </c>
      <c r="B212">
        <v>31.7</v>
      </c>
    </row>
    <row r="213" spans="1:2">
      <c r="A213" t="s">
        <v>346</v>
      </c>
      <c r="B213">
        <v>32</v>
      </c>
    </row>
    <row r="214" spans="1:2">
      <c r="A214" t="s">
        <v>347</v>
      </c>
      <c r="B214">
        <v>31.9</v>
      </c>
    </row>
    <row r="215" spans="1:2">
      <c r="A215" t="s">
        <v>348</v>
      </c>
      <c r="B215">
        <v>31.8</v>
      </c>
    </row>
    <row r="216" spans="1:2">
      <c r="A216" t="s">
        <v>349</v>
      </c>
      <c r="B216">
        <v>31.5</v>
      </c>
    </row>
    <row r="217" spans="1:2">
      <c r="A217" t="s">
        <v>350</v>
      </c>
      <c r="B217">
        <v>32</v>
      </c>
    </row>
    <row r="218" spans="1:2">
      <c r="A218" t="s">
        <v>351</v>
      </c>
      <c r="B218">
        <v>32.1</v>
      </c>
    </row>
    <row r="219" spans="1:2">
      <c r="A219" t="s">
        <v>352</v>
      </c>
      <c r="B219">
        <v>32.1</v>
      </c>
    </row>
    <row r="220" spans="1:2">
      <c r="A220" t="s">
        <v>353</v>
      </c>
      <c r="B220">
        <v>32.1</v>
      </c>
    </row>
    <row r="221" spans="1:2">
      <c r="A221" t="s">
        <v>354</v>
      </c>
      <c r="B221">
        <v>31.5</v>
      </c>
    </row>
    <row r="222" spans="1:2">
      <c r="A222" t="s">
        <v>355</v>
      </c>
      <c r="B222">
        <v>31.8</v>
      </c>
    </row>
    <row r="223" spans="1:2">
      <c r="A223" t="s">
        <v>356</v>
      </c>
      <c r="B223">
        <v>31.8</v>
      </c>
    </row>
    <row r="224" spans="1:2">
      <c r="A224" t="s">
        <v>357</v>
      </c>
      <c r="B224">
        <v>32</v>
      </c>
    </row>
    <row r="225" spans="1:2">
      <c r="A225" t="s">
        <v>358</v>
      </c>
      <c r="B225">
        <v>32.2</v>
      </c>
    </row>
    <row r="226" spans="1:2">
      <c r="A226" t="s">
        <v>359</v>
      </c>
      <c r="B226">
        <v>31.4</v>
      </c>
    </row>
    <row r="227" spans="1:2">
      <c r="A227" t="s">
        <v>360</v>
      </c>
      <c r="B227">
        <v>31.6</v>
      </c>
    </row>
    <row r="228" spans="1:2">
      <c r="A228" t="s">
        <v>361</v>
      </c>
      <c r="B228">
        <v>31.8</v>
      </c>
    </row>
    <row r="229" spans="1:2">
      <c r="A229" t="s">
        <v>362</v>
      </c>
      <c r="B229">
        <v>32</v>
      </c>
    </row>
    <row r="230" spans="1:2">
      <c r="A230" t="s">
        <v>363</v>
      </c>
      <c r="B230">
        <v>31.9</v>
      </c>
    </row>
    <row r="231" spans="1:2">
      <c r="A231" t="s">
        <v>364</v>
      </c>
      <c r="B231">
        <v>31.5</v>
      </c>
    </row>
    <row r="232" spans="1:2">
      <c r="A232" t="s">
        <v>365</v>
      </c>
      <c r="B232">
        <v>31.8</v>
      </c>
    </row>
    <row r="233" spans="1:2">
      <c r="A233" t="s">
        <v>366</v>
      </c>
      <c r="B233">
        <v>31.6</v>
      </c>
    </row>
    <row r="234" spans="1:2">
      <c r="A234" t="s">
        <v>367</v>
      </c>
      <c r="B234">
        <v>31.8</v>
      </c>
    </row>
    <row r="235" spans="1:2">
      <c r="A235" t="s">
        <v>368</v>
      </c>
      <c r="B235">
        <v>31.6</v>
      </c>
    </row>
    <row r="236" spans="1:2">
      <c r="A236" t="s">
        <v>369</v>
      </c>
      <c r="B236">
        <v>31.3</v>
      </c>
    </row>
    <row r="237" spans="1:2">
      <c r="A237" t="s">
        <v>370</v>
      </c>
      <c r="B237">
        <v>31.7</v>
      </c>
    </row>
    <row r="238" spans="1:2">
      <c r="A238" t="s">
        <v>371</v>
      </c>
      <c r="B238">
        <v>31.8</v>
      </c>
    </row>
    <row r="239" spans="1:2">
      <c r="A239" t="s">
        <v>372</v>
      </c>
      <c r="B239">
        <v>31.7</v>
      </c>
    </row>
    <row r="240" spans="1:2">
      <c r="A240" t="s">
        <v>373</v>
      </c>
      <c r="B240">
        <v>32</v>
      </c>
    </row>
    <row r="241" spans="1:2">
      <c r="A241" t="s">
        <v>374</v>
      </c>
      <c r="B241">
        <v>31.5</v>
      </c>
    </row>
    <row r="242" spans="1:2">
      <c r="A242" t="s">
        <v>375</v>
      </c>
      <c r="B242">
        <v>31.8</v>
      </c>
    </row>
    <row r="243" spans="1:2">
      <c r="A243" t="s">
        <v>376</v>
      </c>
      <c r="B243">
        <v>31.9</v>
      </c>
    </row>
    <row r="244" spans="1:2">
      <c r="A244" t="s">
        <v>377</v>
      </c>
      <c r="B244">
        <v>31.7</v>
      </c>
    </row>
    <row r="245" spans="1:2">
      <c r="A245" t="s">
        <v>378</v>
      </c>
      <c r="B245">
        <v>31.7</v>
      </c>
    </row>
    <row r="246" spans="1:2">
      <c r="A246" t="s">
        <v>379</v>
      </c>
      <c r="B246">
        <v>31.4</v>
      </c>
    </row>
    <row r="247" spans="1:2">
      <c r="A247" t="s">
        <v>380</v>
      </c>
      <c r="B247">
        <v>31.5</v>
      </c>
    </row>
    <row r="248" spans="1:2">
      <c r="A248" t="s">
        <v>381</v>
      </c>
      <c r="B248">
        <v>31.5</v>
      </c>
    </row>
    <row r="249" spans="1:2">
      <c r="A249" t="s">
        <v>382</v>
      </c>
      <c r="B249">
        <v>31.7</v>
      </c>
    </row>
    <row r="250" spans="1:2">
      <c r="A250" t="s">
        <v>383</v>
      </c>
      <c r="B250">
        <v>31.7</v>
      </c>
    </row>
  </sheetData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4865</v>
      </c>
      <c r="B1">
        <v>92.2</v>
      </c>
      <c r="C1">
        <v>0</v>
      </c>
    </row>
    <row r="2" spans="1:2">
      <c r="A2" t="s">
        <v>4866</v>
      </c>
      <c r="B2">
        <v>91.7</v>
      </c>
    </row>
    <row r="3" spans="1:2">
      <c r="A3" t="s">
        <v>4867</v>
      </c>
      <c r="B3">
        <v>90.8</v>
      </c>
    </row>
    <row r="4" spans="1:2">
      <c r="A4" t="s">
        <v>4868</v>
      </c>
      <c r="B4">
        <v>90.7</v>
      </c>
    </row>
    <row r="5" spans="1:2">
      <c r="A5" t="s">
        <v>4869</v>
      </c>
      <c r="B5">
        <v>90.7</v>
      </c>
    </row>
    <row r="6" spans="1:2">
      <c r="A6" t="s">
        <v>4870</v>
      </c>
      <c r="B6">
        <v>92.1</v>
      </c>
    </row>
    <row r="7" spans="1:2">
      <c r="A7" t="s">
        <v>3418</v>
      </c>
      <c r="B7">
        <v>94</v>
      </c>
    </row>
    <row r="8" spans="1:2">
      <c r="A8" t="s">
        <v>3419</v>
      </c>
      <c r="B8">
        <v>90.8</v>
      </c>
    </row>
    <row r="9" spans="1:2">
      <c r="A9" t="s">
        <v>3420</v>
      </c>
      <c r="B9">
        <v>90.8</v>
      </c>
    </row>
    <row r="10" spans="1:2">
      <c r="A10" t="s">
        <v>3421</v>
      </c>
      <c r="B10">
        <v>90.7</v>
      </c>
    </row>
    <row r="11" spans="1:2">
      <c r="A11" t="s">
        <v>4871</v>
      </c>
      <c r="B11">
        <v>94.4</v>
      </c>
    </row>
    <row r="12" spans="1:2">
      <c r="A12" t="s">
        <v>4872</v>
      </c>
      <c r="B12">
        <v>93.9</v>
      </c>
    </row>
    <row r="13" spans="1:2">
      <c r="A13" t="s">
        <v>4873</v>
      </c>
      <c r="B13">
        <v>90.9</v>
      </c>
    </row>
    <row r="14" spans="1:2">
      <c r="A14" t="s">
        <v>4874</v>
      </c>
      <c r="B14">
        <v>90.8</v>
      </c>
    </row>
    <row r="15" spans="1:2">
      <c r="A15" t="s">
        <v>4875</v>
      </c>
      <c r="B15">
        <v>90.8</v>
      </c>
    </row>
    <row r="16" spans="1:2">
      <c r="A16" t="s">
        <v>3427</v>
      </c>
      <c r="B16">
        <v>92</v>
      </c>
    </row>
    <row r="17" spans="1:2">
      <c r="A17" t="s">
        <v>3428</v>
      </c>
      <c r="B17">
        <v>91.6</v>
      </c>
    </row>
    <row r="18" spans="1:2">
      <c r="A18" t="s">
        <v>3429</v>
      </c>
      <c r="B18">
        <v>91</v>
      </c>
    </row>
    <row r="19" spans="1:2">
      <c r="A19" t="s">
        <v>4876</v>
      </c>
      <c r="B19">
        <v>90.7</v>
      </c>
    </row>
    <row r="20" spans="1:2">
      <c r="A20" t="s">
        <v>4877</v>
      </c>
      <c r="B20">
        <v>90.7</v>
      </c>
    </row>
    <row r="21" spans="1:2">
      <c r="A21" t="s">
        <v>3432</v>
      </c>
      <c r="B21">
        <v>92.1</v>
      </c>
    </row>
    <row r="22" spans="1:2">
      <c r="A22" t="s">
        <v>4878</v>
      </c>
      <c r="B22">
        <v>91.7</v>
      </c>
    </row>
    <row r="23" spans="1:2">
      <c r="A23" t="s">
        <v>4879</v>
      </c>
      <c r="B23">
        <v>90.9</v>
      </c>
    </row>
    <row r="24" spans="1:2">
      <c r="A24" t="s">
        <v>4880</v>
      </c>
      <c r="B24">
        <v>91</v>
      </c>
    </row>
    <row r="25" spans="1:2">
      <c r="A25" t="s">
        <v>3436</v>
      </c>
      <c r="B25">
        <v>90.8</v>
      </c>
    </row>
    <row r="26" spans="1:2">
      <c r="A26" t="s">
        <v>4881</v>
      </c>
      <c r="B26">
        <v>92.1</v>
      </c>
    </row>
    <row r="27" spans="1:2">
      <c r="A27" t="s">
        <v>4882</v>
      </c>
      <c r="B27">
        <v>93.9</v>
      </c>
    </row>
    <row r="28" spans="1:2">
      <c r="A28" t="s">
        <v>4883</v>
      </c>
      <c r="B28">
        <v>91</v>
      </c>
    </row>
    <row r="29" spans="1:2">
      <c r="A29" t="s">
        <v>4884</v>
      </c>
      <c r="B29">
        <v>90.7</v>
      </c>
    </row>
    <row r="30" spans="1:2">
      <c r="A30" t="s">
        <v>3441</v>
      </c>
      <c r="B30">
        <v>90.7</v>
      </c>
    </row>
    <row r="31" spans="1:2">
      <c r="A31" t="s">
        <v>3618</v>
      </c>
      <c r="B31">
        <v>94.1</v>
      </c>
    </row>
    <row r="32" spans="1:2">
      <c r="A32" t="s">
        <v>3619</v>
      </c>
      <c r="B32">
        <v>94</v>
      </c>
    </row>
    <row r="33" spans="1:2">
      <c r="A33" t="s">
        <v>3620</v>
      </c>
      <c r="B33">
        <v>90.8</v>
      </c>
    </row>
    <row r="34" spans="1:2">
      <c r="A34" t="s">
        <v>3442</v>
      </c>
      <c r="B34">
        <v>90.9</v>
      </c>
    </row>
    <row r="35" spans="1:2">
      <c r="A35" t="s">
        <v>3443</v>
      </c>
      <c r="B35">
        <v>90.8</v>
      </c>
    </row>
    <row r="36" spans="1:2">
      <c r="A36" t="s">
        <v>3444</v>
      </c>
      <c r="B36">
        <v>94.1</v>
      </c>
    </row>
    <row r="37" spans="1:2">
      <c r="A37" t="s">
        <v>1940</v>
      </c>
      <c r="B37">
        <v>93.7</v>
      </c>
    </row>
    <row r="38" spans="1:2">
      <c r="A38" t="s">
        <v>1941</v>
      </c>
      <c r="B38">
        <v>90.9</v>
      </c>
    </row>
    <row r="39" spans="1:2">
      <c r="A39" t="s">
        <v>3625</v>
      </c>
      <c r="B39">
        <v>90.8</v>
      </c>
    </row>
    <row r="40" spans="1:2">
      <c r="A40" t="s">
        <v>4885</v>
      </c>
      <c r="B40">
        <v>90.6</v>
      </c>
    </row>
    <row r="41" spans="1:2">
      <c r="A41" t="s">
        <v>3445</v>
      </c>
      <c r="B41">
        <v>94.1</v>
      </c>
    </row>
    <row r="42" spans="1:2">
      <c r="A42" t="s">
        <v>3446</v>
      </c>
      <c r="B42">
        <v>93.8</v>
      </c>
    </row>
    <row r="43" spans="1:2">
      <c r="A43" t="s">
        <v>3447</v>
      </c>
      <c r="B43">
        <v>91.4</v>
      </c>
    </row>
    <row r="44" spans="1:2">
      <c r="A44" t="s">
        <v>3630</v>
      </c>
      <c r="B44">
        <v>90.8</v>
      </c>
    </row>
    <row r="45" spans="1:2">
      <c r="A45" t="s">
        <v>4886</v>
      </c>
      <c r="B45">
        <v>90.6</v>
      </c>
    </row>
    <row r="46" spans="1:2">
      <c r="A46" t="s">
        <v>4887</v>
      </c>
      <c r="B46">
        <v>92</v>
      </c>
    </row>
    <row r="47" spans="1:2">
      <c r="A47" t="s">
        <v>4888</v>
      </c>
      <c r="B47">
        <v>91.5</v>
      </c>
    </row>
    <row r="48" spans="1:2">
      <c r="A48" t="s">
        <v>4889</v>
      </c>
      <c r="B48">
        <v>90.8</v>
      </c>
    </row>
    <row r="49" spans="1:2">
      <c r="A49" t="s">
        <v>4890</v>
      </c>
      <c r="B49">
        <v>90.6</v>
      </c>
    </row>
    <row r="50" spans="1:2">
      <c r="A50" t="s">
        <v>4891</v>
      </c>
      <c r="B50">
        <v>90.4</v>
      </c>
    </row>
    <row r="51" spans="1:2">
      <c r="A51" t="s">
        <v>3455</v>
      </c>
      <c r="B51">
        <v>94</v>
      </c>
    </row>
    <row r="52" spans="1:2">
      <c r="A52" t="s">
        <v>3456</v>
      </c>
      <c r="B52">
        <v>91.4</v>
      </c>
    </row>
    <row r="53" spans="1:2">
      <c r="A53" t="s">
        <v>3457</v>
      </c>
      <c r="B53">
        <v>90.8</v>
      </c>
    </row>
    <row r="54" spans="1:2">
      <c r="A54" t="s">
        <v>3458</v>
      </c>
      <c r="B54">
        <v>90.7</v>
      </c>
    </row>
    <row r="55" spans="1:2">
      <c r="A55" t="s">
        <v>3459</v>
      </c>
      <c r="B55">
        <v>90.4</v>
      </c>
    </row>
    <row r="56" spans="1:2">
      <c r="A56" t="s">
        <v>3460</v>
      </c>
      <c r="B56">
        <v>94</v>
      </c>
    </row>
    <row r="57" spans="1:2">
      <c r="A57" t="s">
        <v>3461</v>
      </c>
      <c r="B57">
        <v>93.6</v>
      </c>
    </row>
    <row r="58" spans="1:2">
      <c r="A58" t="s">
        <v>3462</v>
      </c>
      <c r="B58">
        <v>93.1</v>
      </c>
    </row>
    <row r="59" spans="1:2">
      <c r="A59" t="s">
        <v>3463</v>
      </c>
      <c r="B59">
        <v>93</v>
      </c>
    </row>
    <row r="60" spans="1:2">
      <c r="A60" t="s">
        <v>3464</v>
      </c>
      <c r="B60">
        <v>90.5</v>
      </c>
    </row>
    <row r="61" spans="1:2">
      <c r="A61" t="s">
        <v>3647</v>
      </c>
      <c r="B61">
        <v>94</v>
      </c>
    </row>
    <row r="62" spans="1:2">
      <c r="A62" t="s">
        <v>3648</v>
      </c>
      <c r="B62">
        <v>93.2</v>
      </c>
    </row>
    <row r="63" spans="1:2">
      <c r="A63" t="s">
        <v>3649</v>
      </c>
      <c r="B63">
        <v>93</v>
      </c>
    </row>
    <row r="64" spans="1:2">
      <c r="A64" t="s">
        <v>3650</v>
      </c>
      <c r="B64">
        <v>92.9</v>
      </c>
    </row>
    <row r="65" spans="1:2">
      <c r="A65" t="s">
        <v>4892</v>
      </c>
      <c r="B65">
        <v>90.2</v>
      </c>
    </row>
    <row r="66" spans="1:2">
      <c r="A66" t="s">
        <v>4893</v>
      </c>
      <c r="B66">
        <v>93.9</v>
      </c>
    </row>
    <row r="67" spans="1:2">
      <c r="A67" t="s">
        <v>4894</v>
      </c>
      <c r="B67">
        <v>93.5</v>
      </c>
    </row>
    <row r="68" spans="1:2">
      <c r="A68" t="s">
        <v>4895</v>
      </c>
      <c r="B68">
        <v>93.1</v>
      </c>
    </row>
    <row r="69" spans="1:2">
      <c r="A69" t="s">
        <v>4896</v>
      </c>
      <c r="B69">
        <v>90.5</v>
      </c>
    </row>
    <row r="70" spans="1:2">
      <c r="A70" t="s">
        <v>4897</v>
      </c>
      <c r="B70">
        <v>90.2</v>
      </c>
    </row>
    <row r="71" spans="1:2">
      <c r="A71" t="s">
        <v>3657</v>
      </c>
      <c r="B71">
        <v>94</v>
      </c>
    </row>
    <row r="72" spans="1:2">
      <c r="A72" t="s">
        <v>3658</v>
      </c>
      <c r="B72">
        <v>93.5</v>
      </c>
    </row>
    <row r="73" spans="1:2">
      <c r="A73" t="s">
        <v>3659</v>
      </c>
      <c r="B73">
        <v>93.2</v>
      </c>
    </row>
    <row r="74" spans="1:2">
      <c r="A74" t="s">
        <v>3660</v>
      </c>
      <c r="B74">
        <v>91</v>
      </c>
    </row>
    <row r="75" spans="1:2">
      <c r="A75" t="s">
        <v>4898</v>
      </c>
      <c r="B75">
        <v>93.1</v>
      </c>
    </row>
    <row r="76" spans="1:2">
      <c r="A76" t="s">
        <v>3662</v>
      </c>
      <c r="B76">
        <v>94.1</v>
      </c>
    </row>
    <row r="77" spans="1:2">
      <c r="A77" t="s">
        <v>3663</v>
      </c>
      <c r="B77">
        <v>93.6</v>
      </c>
    </row>
    <row r="78" spans="1:2">
      <c r="A78" t="s">
        <v>3664</v>
      </c>
      <c r="B78">
        <v>91.1</v>
      </c>
    </row>
    <row r="79" spans="1:2">
      <c r="A79" t="s">
        <v>3665</v>
      </c>
      <c r="B79">
        <v>90.5</v>
      </c>
    </row>
    <row r="80" spans="1:2">
      <c r="A80" t="s">
        <v>4899</v>
      </c>
      <c r="B80">
        <v>90.4</v>
      </c>
    </row>
    <row r="81" spans="1:2">
      <c r="A81" t="s">
        <v>3869</v>
      </c>
      <c r="B81">
        <v>94</v>
      </c>
    </row>
    <row r="82" spans="1:2">
      <c r="A82" t="s">
        <v>4900</v>
      </c>
      <c r="B82">
        <v>93.7</v>
      </c>
    </row>
    <row r="83" spans="1:2">
      <c r="A83" t="s">
        <v>4901</v>
      </c>
      <c r="B83">
        <v>90.9</v>
      </c>
    </row>
    <row r="84" spans="1:2">
      <c r="A84" t="s">
        <v>4902</v>
      </c>
      <c r="B84">
        <v>90.6</v>
      </c>
    </row>
    <row r="85" spans="1:2">
      <c r="A85" t="s">
        <v>4903</v>
      </c>
      <c r="B85">
        <v>90.5</v>
      </c>
    </row>
    <row r="86" spans="1:2">
      <c r="A86" t="s">
        <v>1989</v>
      </c>
      <c r="B86">
        <v>94.2</v>
      </c>
    </row>
    <row r="87" spans="1:2">
      <c r="A87" t="s">
        <v>1990</v>
      </c>
      <c r="B87">
        <v>93.7</v>
      </c>
    </row>
    <row r="88" spans="1:2">
      <c r="A88" t="s">
        <v>1991</v>
      </c>
      <c r="B88">
        <v>90.8</v>
      </c>
    </row>
    <row r="89" spans="1:2">
      <c r="A89" t="s">
        <v>1992</v>
      </c>
      <c r="B89">
        <v>90.5</v>
      </c>
    </row>
    <row r="90" spans="1:2">
      <c r="A90" t="s">
        <v>1993</v>
      </c>
      <c r="B90">
        <v>90.6</v>
      </c>
    </row>
    <row r="91" spans="1:2">
      <c r="A91" t="s">
        <v>4904</v>
      </c>
      <c r="B91">
        <v>91.9</v>
      </c>
    </row>
    <row r="92" spans="1:2">
      <c r="A92" t="s">
        <v>3670</v>
      </c>
      <c r="B92">
        <v>91.4</v>
      </c>
    </row>
    <row r="93" spans="1:2">
      <c r="A93" t="s">
        <v>3671</v>
      </c>
      <c r="B93">
        <v>93.5</v>
      </c>
    </row>
    <row r="94" spans="1:2">
      <c r="A94" t="s">
        <v>3672</v>
      </c>
      <c r="B94">
        <v>90.7</v>
      </c>
    </row>
    <row r="95" spans="1:2">
      <c r="A95" t="s">
        <v>4905</v>
      </c>
      <c r="B95">
        <v>90.5</v>
      </c>
    </row>
    <row r="96" spans="1:2">
      <c r="A96" t="s">
        <v>3674</v>
      </c>
      <c r="B96">
        <v>94.2</v>
      </c>
    </row>
    <row r="97" spans="1:2">
      <c r="A97" t="s">
        <v>3675</v>
      </c>
      <c r="B97">
        <v>91.4</v>
      </c>
    </row>
    <row r="98" spans="1:2">
      <c r="A98" t="s">
        <v>3676</v>
      </c>
      <c r="B98">
        <v>90.8</v>
      </c>
    </row>
    <row r="99" spans="1:2">
      <c r="A99" t="s">
        <v>3677</v>
      </c>
      <c r="B99">
        <v>90.5</v>
      </c>
    </row>
    <row r="100" spans="1:2">
      <c r="A100" t="s">
        <v>4906</v>
      </c>
      <c r="B100">
        <v>90.7</v>
      </c>
    </row>
    <row r="101" spans="1:2">
      <c r="A101" t="s">
        <v>3679</v>
      </c>
      <c r="B101">
        <v>94.1</v>
      </c>
    </row>
    <row r="102" spans="1:2">
      <c r="A102" t="s">
        <v>3680</v>
      </c>
      <c r="B102">
        <v>91.5</v>
      </c>
    </row>
    <row r="103" spans="1:2">
      <c r="A103" t="s">
        <v>3681</v>
      </c>
      <c r="B103">
        <v>91</v>
      </c>
    </row>
    <row r="104" spans="1:2">
      <c r="A104" t="s">
        <v>3682</v>
      </c>
      <c r="B104">
        <v>90.6</v>
      </c>
    </row>
    <row r="105" spans="1:2">
      <c r="A105" t="s">
        <v>4907</v>
      </c>
      <c r="B105">
        <v>93.3</v>
      </c>
    </row>
    <row r="106" spans="1:2">
      <c r="A106" t="s">
        <v>3495</v>
      </c>
      <c r="B106">
        <v>92.1</v>
      </c>
    </row>
    <row r="107" spans="1:2">
      <c r="A107" t="s">
        <v>3496</v>
      </c>
      <c r="B107">
        <v>93.8</v>
      </c>
    </row>
    <row r="108" spans="1:2">
      <c r="A108" t="s">
        <v>3497</v>
      </c>
      <c r="B108">
        <v>90.9</v>
      </c>
    </row>
    <row r="109" spans="1:2">
      <c r="A109" t="s">
        <v>4908</v>
      </c>
      <c r="B109">
        <v>90.8</v>
      </c>
    </row>
    <row r="110" spans="1:2">
      <c r="A110" t="s">
        <v>4909</v>
      </c>
      <c r="B110">
        <v>90.6</v>
      </c>
    </row>
    <row r="111" spans="1:2">
      <c r="A111" t="s">
        <v>4910</v>
      </c>
      <c r="B111">
        <v>91.8</v>
      </c>
    </row>
    <row r="112" spans="1:2">
      <c r="A112" t="s">
        <v>4911</v>
      </c>
      <c r="B112">
        <v>93.7</v>
      </c>
    </row>
    <row r="113" spans="1:2">
      <c r="A113" t="s">
        <v>4912</v>
      </c>
      <c r="B113">
        <v>91</v>
      </c>
    </row>
    <row r="114" spans="1:2">
      <c r="A114" t="s">
        <v>4913</v>
      </c>
      <c r="B114">
        <v>90.8</v>
      </c>
    </row>
    <row r="115" spans="1:2">
      <c r="A115" t="s">
        <v>4914</v>
      </c>
      <c r="B115">
        <v>90.6</v>
      </c>
    </row>
    <row r="116" spans="1:2">
      <c r="A116" t="s">
        <v>3505</v>
      </c>
      <c r="B116">
        <v>91.9</v>
      </c>
    </row>
    <row r="117" spans="1:2">
      <c r="A117" t="s">
        <v>4915</v>
      </c>
      <c r="B117">
        <v>93.9</v>
      </c>
    </row>
    <row r="118" spans="1:2">
      <c r="A118" t="s">
        <v>4916</v>
      </c>
      <c r="B118">
        <v>91</v>
      </c>
    </row>
    <row r="119" spans="1:2">
      <c r="A119" t="s">
        <v>3508</v>
      </c>
      <c r="B119">
        <v>90.8</v>
      </c>
    </row>
    <row r="120" spans="1:2">
      <c r="A120" t="s">
        <v>3509</v>
      </c>
      <c r="B120">
        <v>90.6</v>
      </c>
    </row>
    <row r="121" spans="1:2">
      <c r="A121" t="s">
        <v>4917</v>
      </c>
      <c r="B121">
        <v>94.3</v>
      </c>
    </row>
    <row r="122" spans="1:2">
      <c r="A122" t="s">
        <v>4918</v>
      </c>
      <c r="B122">
        <v>93.8</v>
      </c>
    </row>
    <row r="123" spans="1:2">
      <c r="A123" t="s">
        <v>4919</v>
      </c>
      <c r="B123">
        <v>91</v>
      </c>
    </row>
    <row r="124" spans="1:2">
      <c r="A124" t="s">
        <v>4920</v>
      </c>
      <c r="B124">
        <v>90.7</v>
      </c>
    </row>
    <row r="125" spans="1:2">
      <c r="A125" t="s">
        <v>4921</v>
      </c>
      <c r="B125">
        <v>90.6</v>
      </c>
    </row>
    <row r="126" spans="1:2">
      <c r="A126" t="s">
        <v>3700</v>
      </c>
      <c r="B126">
        <v>92</v>
      </c>
    </row>
    <row r="127" spans="1:2">
      <c r="A127" t="s">
        <v>3701</v>
      </c>
      <c r="B127">
        <v>91.5</v>
      </c>
    </row>
    <row r="128" spans="1:2">
      <c r="A128" t="s">
        <v>3702</v>
      </c>
      <c r="B128">
        <v>91</v>
      </c>
    </row>
    <row r="129" spans="1:2">
      <c r="A129" t="s">
        <v>3703</v>
      </c>
      <c r="B129">
        <v>90.7</v>
      </c>
    </row>
    <row r="130" spans="1:2">
      <c r="A130" t="s">
        <v>4922</v>
      </c>
      <c r="B130">
        <v>90.7</v>
      </c>
    </row>
    <row r="131" spans="1:2">
      <c r="A131" t="s">
        <v>3705</v>
      </c>
      <c r="B131">
        <v>94.4</v>
      </c>
    </row>
    <row r="132" spans="1:2">
      <c r="A132" t="s">
        <v>3706</v>
      </c>
      <c r="B132">
        <v>91.5</v>
      </c>
    </row>
    <row r="133" spans="1:2">
      <c r="A133" t="s">
        <v>3707</v>
      </c>
      <c r="B133">
        <v>90.9</v>
      </c>
    </row>
    <row r="134" spans="1:2">
      <c r="A134" t="s">
        <v>4923</v>
      </c>
      <c r="B134">
        <v>90.9</v>
      </c>
    </row>
    <row r="135" spans="1:2">
      <c r="A135" t="s">
        <v>4924</v>
      </c>
      <c r="B135">
        <v>90.8</v>
      </c>
    </row>
    <row r="136" spans="1:2">
      <c r="A136" t="s">
        <v>4925</v>
      </c>
      <c r="B136">
        <v>94.3</v>
      </c>
    </row>
    <row r="137" spans="1:2">
      <c r="A137" t="s">
        <v>4926</v>
      </c>
      <c r="B137">
        <v>93.8</v>
      </c>
    </row>
    <row r="138" spans="1:2">
      <c r="A138" t="s">
        <v>4927</v>
      </c>
      <c r="B138">
        <v>90.9</v>
      </c>
    </row>
    <row r="139" spans="1:2">
      <c r="A139" t="s">
        <v>4928</v>
      </c>
      <c r="B139">
        <v>90.8</v>
      </c>
    </row>
    <row r="140" spans="1:2">
      <c r="A140" t="s">
        <v>4929</v>
      </c>
      <c r="B140">
        <v>90.8</v>
      </c>
    </row>
    <row r="141" spans="1:2">
      <c r="A141" t="s">
        <v>3917</v>
      </c>
      <c r="B141">
        <v>92</v>
      </c>
    </row>
    <row r="142" spans="1:2">
      <c r="A142" t="s">
        <v>1337</v>
      </c>
      <c r="B142">
        <v>93.8</v>
      </c>
    </row>
    <row r="143" spans="1:2">
      <c r="A143" t="s">
        <v>4930</v>
      </c>
      <c r="B143">
        <v>91</v>
      </c>
    </row>
    <row r="144" spans="1:2">
      <c r="A144" t="s">
        <v>4931</v>
      </c>
      <c r="B144">
        <v>90.8</v>
      </c>
    </row>
    <row r="145" spans="1:2">
      <c r="A145" t="s">
        <v>4932</v>
      </c>
      <c r="B145">
        <v>90.8</v>
      </c>
    </row>
    <row r="146" spans="1:2">
      <c r="A146" t="s">
        <v>2049</v>
      </c>
      <c r="B146">
        <v>91.9</v>
      </c>
    </row>
    <row r="147" spans="1:2">
      <c r="A147" t="s">
        <v>2050</v>
      </c>
      <c r="B147">
        <v>93.8</v>
      </c>
    </row>
    <row r="148" spans="1:2">
      <c r="A148" t="s">
        <v>2051</v>
      </c>
      <c r="B148">
        <v>90.9</v>
      </c>
    </row>
    <row r="149" spans="1:2">
      <c r="A149" t="s">
        <v>4933</v>
      </c>
      <c r="B149">
        <v>91</v>
      </c>
    </row>
    <row r="150" spans="1:2">
      <c r="A150" t="s">
        <v>4934</v>
      </c>
      <c r="B150">
        <v>90.8</v>
      </c>
    </row>
    <row r="151" spans="1:2">
      <c r="A151" t="s">
        <v>4935</v>
      </c>
      <c r="B151">
        <v>92.1</v>
      </c>
    </row>
    <row r="152" spans="1:2">
      <c r="A152" t="s">
        <v>4936</v>
      </c>
      <c r="B152">
        <v>91.5</v>
      </c>
    </row>
    <row r="153" spans="1:2">
      <c r="A153" t="s">
        <v>4937</v>
      </c>
      <c r="B153">
        <v>91</v>
      </c>
    </row>
    <row r="154" spans="1:2">
      <c r="A154" t="s">
        <v>4938</v>
      </c>
      <c r="B154">
        <v>90.8</v>
      </c>
    </row>
    <row r="155" spans="1:2">
      <c r="A155" t="s">
        <v>4939</v>
      </c>
      <c r="B155">
        <v>90.7</v>
      </c>
    </row>
    <row r="156" spans="1:2">
      <c r="A156" t="s">
        <v>4940</v>
      </c>
      <c r="B156">
        <v>94.2</v>
      </c>
    </row>
    <row r="157" spans="1:2">
      <c r="A157" t="s">
        <v>4941</v>
      </c>
      <c r="B157">
        <v>93.8</v>
      </c>
    </row>
    <row r="158" spans="1:2">
      <c r="A158" t="s">
        <v>4942</v>
      </c>
      <c r="B158">
        <v>91</v>
      </c>
    </row>
    <row r="159" spans="1:2">
      <c r="A159" t="s">
        <v>4943</v>
      </c>
      <c r="B159">
        <v>93.5</v>
      </c>
    </row>
    <row r="160" spans="1:2">
      <c r="A160" t="s">
        <v>4944</v>
      </c>
      <c r="B160">
        <v>93.5</v>
      </c>
    </row>
    <row r="161" spans="1:2">
      <c r="A161" t="s">
        <v>4945</v>
      </c>
      <c r="B161">
        <v>94.2</v>
      </c>
    </row>
    <row r="162" spans="1:2">
      <c r="A162" t="s">
        <v>4946</v>
      </c>
      <c r="B162">
        <v>91.2</v>
      </c>
    </row>
    <row r="163" spans="1:2">
      <c r="A163" t="s">
        <v>4947</v>
      </c>
      <c r="B163">
        <v>91.6</v>
      </c>
    </row>
    <row r="164" spans="1:2">
      <c r="A164" t="s">
        <v>4948</v>
      </c>
      <c r="B164">
        <v>90.9</v>
      </c>
    </row>
    <row r="165" spans="1:2">
      <c r="A165" t="s">
        <v>4949</v>
      </c>
      <c r="B165">
        <v>90.8</v>
      </c>
    </row>
    <row r="166" spans="1:2">
      <c r="A166" t="s">
        <v>3541</v>
      </c>
      <c r="B166">
        <v>92.1</v>
      </c>
    </row>
    <row r="167" spans="1:2">
      <c r="A167" t="s">
        <v>3542</v>
      </c>
      <c r="B167">
        <v>91.4</v>
      </c>
    </row>
    <row r="168" spans="1:2">
      <c r="A168" t="s">
        <v>3543</v>
      </c>
      <c r="B168">
        <v>91.1</v>
      </c>
    </row>
    <row r="169" spans="1:2">
      <c r="A169" t="s">
        <v>3544</v>
      </c>
      <c r="B169">
        <v>90.8</v>
      </c>
    </row>
    <row r="170" spans="1:2">
      <c r="A170" t="s">
        <v>4950</v>
      </c>
      <c r="B170">
        <v>90.8</v>
      </c>
    </row>
    <row r="171" spans="1:2">
      <c r="A171" t="s">
        <v>3740</v>
      </c>
      <c r="B171">
        <v>92</v>
      </c>
    </row>
    <row r="172" spans="1:2">
      <c r="A172" t="s">
        <v>3741</v>
      </c>
      <c r="B172">
        <v>91.3</v>
      </c>
    </row>
    <row r="173" spans="1:2">
      <c r="A173" t="s">
        <v>3742</v>
      </c>
      <c r="B173">
        <v>93.6</v>
      </c>
    </row>
    <row r="174" spans="1:2">
      <c r="A174" t="s">
        <v>3743</v>
      </c>
      <c r="B174">
        <v>90.8</v>
      </c>
    </row>
    <row r="175" spans="1:2">
      <c r="A175" t="s">
        <v>4951</v>
      </c>
      <c r="B175">
        <v>91.3</v>
      </c>
    </row>
    <row r="176" spans="1:2">
      <c r="A176" t="s">
        <v>3944</v>
      </c>
      <c r="B176">
        <v>94</v>
      </c>
    </row>
    <row r="177" spans="1:2">
      <c r="A177" t="s">
        <v>4952</v>
      </c>
      <c r="B177">
        <v>91.2</v>
      </c>
    </row>
    <row r="178" spans="1:2">
      <c r="A178" t="s">
        <v>4953</v>
      </c>
      <c r="B178">
        <v>91.1</v>
      </c>
    </row>
    <row r="179" spans="1:2">
      <c r="A179" t="s">
        <v>4954</v>
      </c>
      <c r="B179">
        <v>90.9</v>
      </c>
    </row>
    <row r="180" spans="1:2">
      <c r="A180" t="s">
        <v>4955</v>
      </c>
      <c r="B180">
        <v>91.2</v>
      </c>
    </row>
    <row r="181" spans="1:2">
      <c r="A181" t="s">
        <v>3750</v>
      </c>
      <c r="B181">
        <v>91.9</v>
      </c>
    </row>
    <row r="182" spans="1:2">
      <c r="A182" t="s">
        <v>3751</v>
      </c>
      <c r="B182">
        <v>91.1</v>
      </c>
    </row>
    <row r="183" spans="1:2">
      <c r="A183" t="s">
        <v>4956</v>
      </c>
      <c r="B183">
        <v>91</v>
      </c>
    </row>
    <row r="184" spans="1:2">
      <c r="A184" t="s">
        <v>3752</v>
      </c>
      <c r="B184">
        <v>90.8</v>
      </c>
    </row>
    <row r="185" spans="1:2">
      <c r="A185" t="s">
        <v>4957</v>
      </c>
      <c r="B185">
        <v>90.8</v>
      </c>
    </row>
    <row r="186" spans="1:2">
      <c r="A186" t="s">
        <v>4958</v>
      </c>
      <c r="B186">
        <v>92</v>
      </c>
    </row>
    <row r="187" spans="1:2">
      <c r="A187" t="s">
        <v>4959</v>
      </c>
      <c r="B187">
        <v>91.5</v>
      </c>
    </row>
    <row r="188" spans="1:2">
      <c r="A188" t="s">
        <v>4960</v>
      </c>
      <c r="B188">
        <v>91</v>
      </c>
    </row>
    <row r="189" spans="1:2">
      <c r="A189" t="s">
        <v>4961</v>
      </c>
      <c r="B189">
        <v>93.6</v>
      </c>
    </row>
    <row r="190" spans="1:2">
      <c r="A190" t="s">
        <v>4962</v>
      </c>
      <c r="B190">
        <v>91.2</v>
      </c>
    </row>
    <row r="191" spans="1:2">
      <c r="A191" t="s">
        <v>2094</v>
      </c>
      <c r="B191">
        <v>91.9</v>
      </c>
    </row>
    <row r="192" spans="1:2">
      <c r="A192" t="s">
        <v>2095</v>
      </c>
      <c r="B192">
        <v>91.3</v>
      </c>
    </row>
    <row r="193" spans="1:2">
      <c r="A193" t="s">
        <v>2096</v>
      </c>
      <c r="B193">
        <v>91.3</v>
      </c>
    </row>
    <row r="194" spans="1:2">
      <c r="A194" t="s">
        <v>2097</v>
      </c>
      <c r="B194">
        <v>90.8</v>
      </c>
    </row>
    <row r="195" spans="1:2">
      <c r="A195" t="s">
        <v>2098</v>
      </c>
      <c r="B195">
        <v>91.2</v>
      </c>
    </row>
    <row r="196" spans="1:2">
      <c r="A196" t="s">
        <v>3568</v>
      </c>
      <c r="B196">
        <v>94.2</v>
      </c>
    </row>
    <row r="197" spans="1:2">
      <c r="A197" t="s">
        <v>3569</v>
      </c>
      <c r="B197">
        <v>91.2</v>
      </c>
    </row>
    <row r="198" spans="1:2">
      <c r="A198" t="s">
        <v>3570</v>
      </c>
      <c r="B198">
        <v>91</v>
      </c>
    </row>
    <row r="199" spans="1:2">
      <c r="A199" t="s">
        <v>4963</v>
      </c>
      <c r="B199">
        <v>90.9</v>
      </c>
    </row>
    <row r="200" spans="1:2">
      <c r="A200" t="s">
        <v>4964</v>
      </c>
      <c r="B200">
        <v>90.7</v>
      </c>
    </row>
    <row r="201" spans="1:2">
      <c r="A201" t="s">
        <v>3964</v>
      </c>
      <c r="B201">
        <v>94.1</v>
      </c>
    </row>
    <row r="202" spans="1:2">
      <c r="A202" t="s">
        <v>4965</v>
      </c>
      <c r="B202">
        <v>91.2</v>
      </c>
    </row>
    <row r="203" spans="1:2">
      <c r="A203" t="s">
        <v>4966</v>
      </c>
      <c r="B203">
        <v>91</v>
      </c>
    </row>
    <row r="204" spans="1:2">
      <c r="A204" t="s">
        <v>4967</v>
      </c>
      <c r="B204">
        <v>90.7</v>
      </c>
    </row>
    <row r="205" spans="1:2">
      <c r="A205" t="s">
        <v>4968</v>
      </c>
      <c r="B205">
        <v>91.3</v>
      </c>
    </row>
    <row r="206" spans="1:2">
      <c r="A206" t="s">
        <v>3969</v>
      </c>
      <c r="B206">
        <v>94.1</v>
      </c>
    </row>
    <row r="207" spans="1:2">
      <c r="A207" t="s">
        <v>3772</v>
      </c>
      <c r="B207">
        <v>91.3</v>
      </c>
    </row>
    <row r="208" spans="1:2">
      <c r="A208" t="s">
        <v>3773</v>
      </c>
      <c r="B208">
        <v>93.6</v>
      </c>
    </row>
    <row r="209" spans="1:2">
      <c r="A209" t="s">
        <v>3774</v>
      </c>
      <c r="B209">
        <v>90.9</v>
      </c>
    </row>
    <row r="210" spans="1:2">
      <c r="A210" t="s">
        <v>4969</v>
      </c>
      <c r="B210">
        <v>90.7</v>
      </c>
    </row>
    <row r="211" spans="1:2">
      <c r="A211" t="s">
        <v>3582</v>
      </c>
      <c r="B211">
        <v>91.9</v>
      </c>
    </row>
    <row r="212" spans="1:2">
      <c r="A212" t="s">
        <v>3583</v>
      </c>
      <c r="B212">
        <v>91.8</v>
      </c>
    </row>
    <row r="213" spans="1:2">
      <c r="A213" t="s">
        <v>3584</v>
      </c>
      <c r="B213">
        <v>91.4</v>
      </c>
    </row>
    <row r="214" spans="1:2">
      <c r="A214" t="s">
        <v>3585</v>
      </c>
      <c r="B214">
        <v>91</v>
      </c>
    </row>
    <row r="215" spans="1:2">
      <c r="A215" t="s">
        <v>4970</v>
      </c>
      <c r="B215">
        <v>93.3</v>
      </c>
    </row>
    <row r="216" spans="1:2">
      <c r="A216" t="s">
        <v>2119</v>
      </c>
      <c r="B216">
        <v>91.9</v>
      </c>
    </row>
    <row r="217" spans="1:2">
      <c r="A217" t="s">
        <v>2120</v>
      </c>
      <c r="B217">
        <v>93.8</v>
      </c>
    </row>
    <row r="218" spans="1:2">
      <c r="A218" t="s">
        <v>2121</v>
      </c>
      <c r="B218">
        <v>91.1</v>
      </c>
    </row>
    <row r="219" spans="1:2">
      <c r="A219" t="s">
        <v>4971</v>
      </c>
      <c r="B219">
        <v>93.5</v>
      </c>
    </row>
    <row r="220" spans="1:2">
      <c r="A220" t="s">
        <v>4972</v>
      </c>
      <c r="B220">
        <v>91.1</v>
      </c>
    </row>
    <row r="221" spans="1:2">
      <c r="A221" t="s">
        <v>4973</v>
      </c>
      <c r="B221">
        <v>94.1</v>
      </c>
    </row>
    <row r="222" spans="1:2">
      <c r="A222" t="s">
        <v>4974</v>
      </c>
      <c r="B222">
        <v>91.3</v>
      </c>
    </row>
    <row r="223" spans="1:2">
      <c r="A223" t="s">
        <v>4975</v>
      </c>
      <c r="B223">
        <v>91.1</v>
      </c>
    </row>
    <row r="224" spans="1:2">
      <c r="A224" t="s">
        <v>3785</v>
      </c>
      <c r="B224">
        <v>93.6</v>
      </c>
    </row>
    <row r="225" spans="1:2">
      <c r="A225" t="s">
        <v>4976</v>
      </c>
      <c r="B225">
        <v>90.8</v>
      </c>
    </row>
    <row r="226" spans="1:2">
      <c r="A226" t="s">
        <v>4977</v>
      </c>
      <c r="B226">
        <v>91.7</v>
      </c>
    </row>
    <row r="227" spans="1:2">
      <c r="A227" t="s">
        <v>4978</v>
      </c>
      <c r="B227">
        <v>91.4</v>
      </c>
    </row>
    <row r="228" spans="1:2">
      <c r="A228" t="s">
        <v>4979</v>
      </c>
      <c r="B228">
        <v>91.6</v>
      </c>
    </row>
    <row r="229" spans="1:2">
      <c r="A229" t="s">
        <v>4980</v>
      </c>
      <c r="B229">
        <v>91.3</v>
      </c>
    </row>
    <row r="230" spans="1:2">
      <c r="A230" t="s">
        <v>3596</v>
      </c>
      <c r="B230">
        <v>93.4</v>
      </c>
    </row>
    <row r="231" spans="1:2">
      <c r="A231" t="s">
        <v>4981</v>
      </c>
      <c r="B231">
        <v>94</v>
      </c>
    </row>
    <row r="232" spans="1:2">
      <c r="A232" t="s">
        <v>4982</v>
      </c>
      <c r="B232">
        <v>91.2</v>
      </c>
    </row>
    <row r="233" spans="1:2">
      <c r="A233" t="s">
        <v>4983</v>
      </c>
      <c r="B233">
        <v>91.2</v>
      </c>
    </row>
    <row r="234" spans="1:2">
      <c r="A234" t="s">
        <v>4984</v>
      </c>
      <c r="B234">
        <v>93.6</v>
      </c>
    </row>
    <row r="235" spans="1:2">
      <c r="A235" t="s">
        <v>4985</v>
      </c>
      <c r="B235">
        <v>90.7</v>
      </c>
    </row>
    <row r="236" spans="1:2">
      <c r="A236" t="s">
        <v>3602</v>
      </c>
      <c r="B236">
        <v>91.7</v>
      </c>
    </row>
    <row r="237" spans="1:2">
      <c r="A237" t="s">
        <v>3603</v>
      </c>
      <c r="B237">
        <v>91.4</v>
      </c>
    </row>
    <row r="238" spans="1:2">
      <c r="A238" t="s">
        <v>3604</v>
      </c>
      <c r="B238">
        <v>93.6</v>
      </c>
    </row>
    <row r="239" spans="1:2">
      <c r="A239" t="s">
        <v>3605</v>
      </c>
      <c r="B239">
        <v>93.6</v>
      </c>
    </row>
    <row r="240" spans="1:2">
      <c r="A240" t="s">
        <v>3606</v>
      </c>
      <c r="B240">
        <v>91.1</v>
      </c>
    </row>
    <row r="241" spans="1:2">
      <c r="A241" t="s">
        <v>4001</v>
      </c>
      <c r="B241">
        <v>91.8</v>
      </c>
    </row>
    <row r="242" spans="1:2">
      <c r="A242" t="s">
        <v>4986</v>
      </c>
      <c r="B242">
        <v>91.3</v>
      </c>
    </row>
    <row r="243" spans="1:2">
      <c r="A243" t="s">
        <v>4987</v>
      </c>
      <c r="B243">
        <v>91.6</v>
      </c>
    </row>
    <row r="244" spans="1:2">
      <c r="A244" t="s">
        <v>4988</v>
      </c>
      <c r="B244">
        <v>93.6</v>
      </c>
    </row>
    <row r="245" spans="1:2">
      <c r="A245" t="s">
        <v>4989</v>
      </c>
      <c r="B245">
        <v>91.2</v>
      </c>
    </row>
    <row r="246" spans="1:2">
      <c r="A246" t="s">
        <v>4990</v>
      </c>
      <c r="B246">
        <v>91.7</v>
      </c>
    </row>
    <row r="247" spans="1:2">
      <c r="A247" t="s">
        <v>4991</v>
      </c>
      <c r="B247">
        <v>93.7</v>
      </c>
    </row>
    <row r="248" spans="1:2">
      <c r="A248" t="s">
        <v>4992</v>
      </c>
      <c r="B248">
        <v>90</v>
      </c>
    </row>
    <row r="249" spans="1:2">
      <c r="A249" t="s">
        <v>4993</v>
      </c>
      <c r="B249">
        <v>90.7</v>
      </c>
    </row>
    <row r="250" spans="1:2">
      <c r="A250" t="s">
        <v>4994</v>
      </c>
      <c r="B250">
        <v>90.8</v>
      </c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4995</v>
      </c>
      <c r="B1">
        <v>20.1</v>
      </c>
      <c r="C1">
        <v>5</v>
      </c>
    </row>
    <row r="2" spans="1:2">
      <c r="A2" t="s">
        <v>4996</v>
      </c>
      <c r="B2">
        <v>20.1</v>
      </c>
    </row>
    <row r="3" spans="1:2">
      <c r="A3" t="s">
        <v>4997</v>
      </c>
      <c r="B3">
        <v>19.9</v>
      </c>
    </row>
    <row r="4" spans="1:2">
      <c r="A4" t="s">
        <v>4998</v>
      </c>
      <c r="B4">
        <v>20.1</v>
      </c>
    </row>
    <row r="5" spans="1:2">
      <c r="A5" t="s">
        <v>4999</v>
      </c>
      <c r="B5">
        <v>19.9</v>
      </c>
    </row>
    <row r="6" spans="1:2">
      <c r="A6" t="s">
        <v>5000</v>
      </c>
      <c r="B6">
        <v>20.2</v>
      </c>
    </row>
    <row r="7" spans="1:2">
      <c r="A7" t="s">
        <v>5001</v>
      </c>
      <c r="B7">
        <v>20.2</v>
      </c>
    </row>
    <row r="8" spans="1:2">
      <c r="A8" t="s">
        <v>5002</v>
      </c>
      <c r="B8">
        <v>20.3</v>
      </c>
    </row>
    <row r="9" spans="1:2">
      <c r="A9" t="s">
        <v>5003</v>
      </c>
      <c r="B9">
        <v>20.2</v>
      </c>
    </row>
    <row r="10" spans="1:2">
      <c r="A10" t="s">
        <v>5004</v>
      </c>
      <c r="B10">
        <v>20.2</v>
      </c>
    </row>
    <row r="11" spans="1:2">
      <c r="A11" t="s">
        <v>5005</v>
      </c>
      <c r="B11">
        <v>20.3</v>
      </c>
    </row>
    <row r="12" spans="1:2">
      <c r="A12" t="s">
        <v>5006</v>
      </c>
      <c r="B12">
        <v>20.2</v>
      </c>
    </row>
    <row r="13" spans="1:2">
      <c r="A13" t="s">
        <v>5007</v>
      </c>
      <c r="B13">
        <v>20.1</v>
      </c>
    </row>
    <row r="14" spans="1:2">
      <c r="A14" t="s">
        <v>5008</v>
      </c>
      <c r="B14">
        <v>20.2</v>
      </c>
    </row>
    <row r="15" spans="1:2">
      <c r="A15" t="s">
        <v>5009</v>
      </c>
      <c r="B15">
        <v>20.4</v>
      </c>
    </row>
    <row r="16" spans="1:2">
      <c r="A16" t="s">
        <v>5010</v>
      </c>
      <c r="B16">
        <v>20.4</v>
      </c>
    </row>
    <row r="17" spans="1:2">
      <c r="A17" t="s">
        <v>5011</v>
      </c>
      <c r="B17">
        <v>20.3</v>
      </c>
    </row>
    <row r="18" spans="1:2">
      <c r="A18" t="s">
        <v>5012</v>
      </c>
      <c r="B18">
        <v>20.1</v>
      </c>
    </row>
    <row r="19" spans="1:2">
      <c r="A19" t="s">
        <v>5013</v>
      </c>
      <c r="B19">
        <v>20.2</v>
      </c>
    </row>
    <row r="20" spans="1:2">
      <c r="A20" t="s">
        <v>5014</v>
      </c>
      <c r="B20">
        <v>20.3</v>
      </c>
    </row>
    <row r="21" spans="1:2">
      <c r="A21" t="s">
        <v>5015</v>
      </c>
      <c r="B21">
        <v>20.1</v>
      </c>
    </row>
    <row r="22" spans="1:2">
      <c r="A22" t="s">
        <v>5016</v>
      </c>
      <c r="B22">
        <v>20.3</v>
      </c>
    </row>
    <row r="23" spans="1:2">
      <c r="A23" t="s">
        <v>5017</v>
      </c>
      <c r="B23">
        <v>20.1</v>
      </c>
    </row>
    <row r="24" spans="1:2">
      <c r="A24" t="s">
        <v>5018</v>
      </c>
      <c r="B24">
        <v>20.4</v>
      </c>
    </row>
    <row r="25" spans="1:2">
      <c r="A25" t="s">
        <v>5019</v>
      </c>
      <c r="B25">
        <v>20.1</v>
      </c>
    </row>
    <row r="26" spans="1:2">
      <c r="A26" t="s">
        <v>5020</v>
      </c>
      <c r="B26">
        <v>20.3</v>
      </c>
    </row>
    <row r="27" spans="1:2">
      <c r="A27" t="s">
        <v>5021</v>
      </c>
      <c r="B27">
        <v>20.1</v>
      </c>
    </row>
    <row r="28" spans="1:2">
      <c r="A28" t="s">
        <v>5022</v>
      </c>
      <c r="B28">
        <v>20.1</v>
      </c>
    </row>
    <row r="29" spans="1:2">
      <c r="A29" t="s">
        <v>5023</v>
      </c>
      <c r="B29">
        <v>20.1</v>
      </c>
    </row>
    <row r="30" spans="1:2">
      <c r="A30" t="s">
        <v>5024</v>
      </c>
      <c r="B30">
        <v>20.1</v>
      </c>
    </row>
    <row r="31" spans="1:2">
      <c r="A31" t="s">
        <v>5025</v>
      </c>
      <c r="B31">
        <v>20.2</v>
      </c>
    </row>
    <row r="32" spans="1:2">
      <c r="A32" t="s">
        <v>5026</v>
      </c>
      <c r="B32">
        <v>20.3</v>
      </c>
    </row>
    <row r="33" spans="1:2">
      <c r="A33" t="s">
        <v>5027</v>
      </c>
      <c r="B33">
        <v>20.1</v>
      </c>
    </row>
    <row r="34" spans="1:2">
      <c r="A34" t="s">
        <v>5028</v>
      </c>
      <c r="B34">
        <v>20</v>
      </c>
    </row>
    <row r="35" spans="1:2">
      <c r="A35" t="s">
        <v>5029</v>
      </c>
      <c r="B35">
        <v>20.1</v>
      </c>
    </row>
    <row r="36" spans="1:2">
      <c r="A36" t="s">
        <v>5030</v>
      </c>
      <c r="B36">
        <v>20.2</v>
      </c>
    </row>
    <row r="37" spans="1:2">
      <c r="A37" t="s">
        <v>5031</v>
      </c>
      <c r="B37">
        <v>19.9</v>
      </c>
    </row>
    <row r="38" spans="1:2">
      <c r="A38" t="s">
        <v>5032</v>
      </c>
      <c r="B38">
        <v>20</v>
      </c>
    </row>
    <row r="39" spans="1:2">
      <c r="A39" t="s">
        <v>5033</v>
      </c>
      <c r="B39">
        <v>20.1</v>
      </c>
    </row>
    <row r="40" spans="1:2">
      <c r="A40" t="s">
        <v>5034</v>
      </c>
      <c r="B40">
        <v>20.2</v>
      </c>
    </row>
    <row r="41" spans="1:2">
      <c r="A41" t="s">
        <v>5035</v>
      </c>
      <c r="B41">
        <v>20.1</v>
      </c>
    </row>
    <row r="42" spans="1:2">
      <c r="A42" t="s">
        <v>5036</v>
      </c>
      <c r="B42">
        <v>19.9</v>
      </c>
    </row>
    <row r="43" spans="1:2">
      <c r="A43" t="s">
        <v>5037</v>
      </c>
      <c r="B43">
        <v>20</v>
      </c>
    </row>
    <row r="44" spans="1:2">
      <c r="A44" t="s">
        <v>5038</v>
      </c>
      <c r="B44">
        <v>20</v>
      </c>
    </row>
    <row r="45" spans="1:2">
      <c r="A45" t="s">
        <v>5039</v>
      </c>
      <c r="B45">
        <v>19.8</v>
      </c>
    </row>
    <row r="46" spans="1:2">
      <c r="A46" t="s">
        <v>5040</v>
      </c>
      <c r="B46">
        <v>20.1</v>
      </c>
    </row>
    <row r="47" spans="1:2">
      <c r="A47" t="s">
        <v>5041</v>
      </c>
      <c r="B47">
        <v>19.9</v>
      </c>
    </row>
    <row r="48" spans="1:2">
      <c r="A48" t="s">
        <v>5042</v>
      </c>
      <c r="B48">
        <v>19.8</v>
      </c>
    </row>
    <row r="49" spans="1:2">
      <c r="A49" t="s">
        <v>5043</v>
      </c>
      <c r="B49">
        <v>20.1</v>
      </c>
    </row>
    <row r="50" spans="1:2">
      <c r="A50" t="s">
        <v>5044</v>
      </c>
      <c r="B50">
        <v>19.9</v>
      </c>
    </row>
    <row r="51" spans="1:2">
      <c r="A51" t="s">
        <v>5045</v>
      </c>
      <c r="B51">
        <v>20</v>
      </c>
    </row>
    <row r="52" spans="1:2">
      <c r="A52" t="s">
        <v>5046</v>
      </c>
      <c r="B52">
        <v>20</v>
      </c>
    </row>
    <row r="53" spans="1:2">
      <c r="A53" t="s">
        <v>5047</v>
      </c>
      <c r="B53">
        <v>19.9</v>
      </c>
    </row>
    <row r="54" spans="1:2">
      <c r="A54" t="s">
        <v>5048</v>
      </c>
      <c r="B54">
        <v>19.9</v>
      </c>
    </row>
    <row r="55" spans="1:2">
      <c r="A55" t="s">
        <v>5049</v>
      </c>
      <c r="B55">
        <v>20.1</v>
      </c>
    </row>
    <row r="56" spans="1:2">
      <c r="A56" t="s">
        <v>5050</v>
      </c>
      <c r="B56">
        <v>20</v>
      </c>
    </row>
    <row r="57" spans="1:2">
      <c r="A57" t="s">
        <v>5051</v>
      </c>
      <c r="B57">
        <v>20.1</v>
      </c>
    </row>
    <row r="58" spans="1:2">
      <c r="A58" t="s">
        <v>5052</v>
      </c>
      <c r="B58">
        <v>20.1</v>
      </c>
    </row>
    <row r="59" spans="1:2">
      <c r="A59" t="s">
        <v>5053</v>
      </c>
      <c r="B59">
        <v>20.4</v>
      </c>
    </row>
    <row r="60" spans="1:2">
      <c r="A60" t="s">
        <v>5054</v>
      </c>
      <c r="B60">
        <v>20.1</v>
      </c>
    </row>
    <row r="61" spans="1:2">
      <c r="A61" t="s">
        <v>5055</v>
      </c>
      <c r="B61">
        <v>20.2</v>
      </c>
    </row>
    <row r="62" spans="1:2">
      <c r="A62" t="s">
        <v>5056</v>
      </c>
      <c r="B62">
        <v>20</v>
      </c>
    </row>
    <row r="63" spans="1:2">
      <c r="A63" t="s">
        <v>5057</v>
      </c>
      <c r="B63">
        <v>20</v>
      </c>
    </row>
    <row r="64" spans="1:2">
      <c r="A64" t="s">
        <v>5058</v>
      </c>
      <c r="B64">
        <v>20.1</v>
      </c>
    </row>
    <row r="65" spans="1:2">
      <c r="A65" t="s">
        <v>5059</v>
      </c>
      <c r="B65">
        <v>20.2</v>
      </c>
    </row>
    <row r="66" spans="1:2">
      <c r="A66" t="s">
        <v>5060</v>
      </c>
      <c r="B66">
        <v>20.1</v>
      </c>
    </row>
    <row r="67" spans="1:2">
      <c r="A67" t="s">
        <v>5061</v>
      </c>
      <c r="B67">
        <v>19.9</v>
      </c>
    </row>
    <row r="68" spans="1:2">
      <c r="A68" t="s">
        <v>5062</v>
      </c>
      <c r="B68">
        <v>20.2</v>
      </c>
    </row>
    <row r="69" spans="1:2">
      <c r="A69" t="s">
        <v>5063</v>
      </c>
      <c r="B69">
        <v>20.1</v>
      </c>
    </row>
    <row r="70" spans="1:2">
      <c r="A70" t="s">
        <v>5064</v>
      </c>
      <c r="B70">
        <v>20.1</v>
      </c>
    </row>
    <row r="71" spans="1:2">
      <c r="A71" t="s">
        <v>5065</v>
      </c>
      <c r="B71">
        <v>19.9</v>
      </c>
    </row>
    <row r="72" spans="1:2">
      <c r="A72" t="s">
        <v>5066</v>
      </c>
      <c r="B72">
        <v>19.8</v>
      </c>
    </row>
    <row r="73" spans="1:2">
      <c r="A73" t="s">
        <v>5067</v>
      </c>
      <c r="B73">
        <v>19.9</v>
      </c>
    </row>
    <row r="74" spans="1:2">
      <c r="A74" t="s">
        <v>5068</v>
      </c>
      <c r="B74">
        <v>19.9</v>
      </c>
    </row>
    <row r="75" spans="1:2">
      <c r="A75" t="s">
        <v>5069</v>
      </c>
      <c r="B75">
        <v>20.2</v>
      </c>
    </row>
    <row r="76" spans="1:2">
      <c r="A76" t="s">
        <v>5070</v>
      </c>
      <c r="B76">
        <v>20</v>
      </c>
    </row>
    <row r="77" spans="1:2">
      <c r="A77" t="s">
        <v>5071</v>
      </c>
      <c r="B77">
        <v>20</v>
      </c>
    </row>
    <row r="78" spans="1:2">
      <c r="A78" t="s">
        <v>5072</v>
      </c>
      <c r="B78">
        <v>19.9</v>
      </c>
    </row>
    <row r="79" spans="1:2">
      <c r="A79" t="s">
        <v>5073</v>
      </c>
      <c r="B79">
        <v>20.1</v>
      </c>
    </row>
    <row r="80" spans="1:2">
      <c r="A80" t="s">
        <v>5074</v>
      </c>
      <c r="B80">
        <v>20</v>
      </c>
    </row>
    <row r="81" spans="1:2">
      <c r="A81" t="s">
        <v>5075</v>
      </c>
      <c r="B81">
        <v>20.2</v>
      </c>
    </row>
    <row r="82" spans="1:2">
      <c r="A82" t="s">
        <v>5076</v>
      </c>
      <c r="B82">
        <v>20</v>
      </c>
    </row>
    <row r="83" spans="1:2">
      <c r="A83" t="s">
        <v>5077</v>
      </c>
      <c r="B83">
        <v>20</v>
      </c>
    </row>
    <row r="84" spans="1:2">
      <c r="A84" t="s">
        <v>5078</v>
      </c>
      <c r="B84">
        <v>20</v>
      </c>
    </row>
    <row r="85" spans="1:2">
      <c r="A85" t="s">
        <v>5079</v>
      </c>
      <c r="B85">
        <v>20.2</v>
      </c>
    </row>
    <row r="86" spans="1:2">
      <c r="A86" t="s">
        <v>5080</v>
      </c>
      <c r="B86">
        <v>20.1</v>
      </c>
    </row>
    <row r="87" spans="1:2">
      <c r="A87" t="s">
        <v>5081</v>
      </c>
      <c r="B87">
        <v>20.1</v>
      </c>
    </row>
    <row r="88" spans="1:2">
      <c r="A88" t="s">
        <v>5082</v>
      </c>
      <c r="B88">
        <v>20.2</v>
      </c>
    </row>
    <row r="89" spans="1:2">
      <c r="A89" t="s">
        <v>5083</v>
      </c>
      <c r="B89">
        <v>20.2</v>
      </c>
    </row>
    <row r="90" spans="1:2">
      <c r="A90" t="s">
        <v>5084</v>
      </c>
      <c r="B90">
        <v>20</v>
      </c>
    </row>
    <row r="91" spans="1:2">
      <c r="A91" t="s">
        <v>5085</v>
      </c>
      <c r="B91">
        <v>19.9</v>
      </c>
    </row>
    <row r="92" spans="1:2">
      <c r="A92" t="s">
        <v>5086</v>
      </c>
      <c r="B92">
        <v>20</v>
      </c>
    </row>
    <row r="93" spans="1:2">
      <c r="A93" t="s">
        <v>5087</v>
      </c>
      <c r="B93">
        <v>19.9</v>
      </c>
    </row>
    <row r="94" spans="1:2">
      <c r="A94" t="s">
        <v>5088</v>
      </c>
      <c r="B94">
        <v>20.1</v>
      </c>
    </row>
    <row r="95" spans="1:2">
      <c r="A95" t="s">
        <v>5089</v>
      </c>
      <c r="B95">
        <v>20.1</v>
      </c>
    </row>
    <row r="96" spans="1:2">
      <c r="A96" t="s">
        <v>5090</v>
      </c>
      <c r="B96">
        <v>19.9</v>
      </c>
    </row>
    <row r="97" spans="1:2">
      <c r="A97" t="s">
        <v>5091</v>
      </c>
      <c r="B97">
        <v>19.8</v>
      </c>
    </row>
    <row r="98" spans="1:2">
      <c r="A98" t="s">
        <v>5092</v>
      </c>
      <c r="B98">
        <v>20.1</v>
      </c>
    </row>
    <row r="99" spans="1:2">
      <c r="A99" t="s">
        <v>5093</v>
      </c>
      <c r="B99">
        <v>20.3</v>
      </c>
    </row>
    <row r="100" spans="1:2">
      <c r="A100" t="s">
        <v>5094</v>
      </c>
      <c r="B100">
        <v>19.9</v>
      </c>
    </row>
    <row r="101" spans="1:2">
      <c r="A101" t="s">
        <v>5095</v>
      </c>
      <c r="B101">
        <v>19.9</v>
      </c>
    </row>
    <row r="102" spans="1:2">
      <c r="A102" t="s">
        <v>5096</v>
      </c>
      <c r="B102">
        <v>19.9</v>
      </c>
    </row>
    <row r="103" spans="1:2">
      <c r="A103" t="s">
        <v>5097</v>
      </c>
      <c r="B103">
        <v>19.9</v>
      </c>
    </row>
    <row r="104" spans="1:2">
      <c r="A104" t="s">
        <v>5098</v>
      </c>
      <c r="B104">
        <v>20.3</v>
      </c>
    </row>
    <row r="105" spans="1:2">
      <c r="A105" t="s">
        <v>5099</v>
      </c>
      <c r="B105">
        <v>20.1</v>
      </c>
    </row>
    <row r="106" spans="1:2">
      <c r="A106" t="s">
        <v>5100</v>
      </c>
      <c r="B106">
        <v>20.1</v>
      </c>
    </row>
    <row r="107" spans="1:2">
      <c r="A107" t="s">
        <v>5101</v>
      </c>
      <c r="B107">
        <v>20</v>
      </c>
    </row>
    <row r="108" spans="1:2">
      <c r="A108" t="s">
        <v>5102</v>
      </c>
      <c r="B108">
        <v>20.1</v>
      </c>
    </row>
    <row r="109" spans="1:2">
      <c r="A109" t="s">
        <v>5103</v>
      </c>
      <c r="B109">
        <v>20.3</v>
      </c>
    </row>
    <row r="110" spans="1:2">
      <c r="A110" t="s">
        <v>5104</v>
      </c>
      <c r="B110">
        <v>20.2</v>
      </c>
    </row>
    <row r="111" spans="1:2">
      <c r="A111" t="s">
        <v>5105</v>
      </c>
      <c r="B111">
        <v>20.1</v>
      </c>
    </row>
    <row r="112" spans="1:2">
      <c r="A112" t="s">
        <v>5106</v>
      </c>
      <c r="B112">
        <v>20.1</v>
      </c>
    </row>
    <row r="113" spans="1:2">
      <c r="A113" t="s">
        <v>5107</v>
      </c>
      <c r="B113">
        <v>20.2</v>
      </c>
    </row>
    <row r="114" spans="1:2">
      <c r="A114" t="s">
        <v>5108</v>
      </c>
      <c r="B114">
        <v>20.2</v>
      </c>
    </row>
    <row r="115" spans="1:2">
      <c r="A115" t="s">
        <v>5109</v>
      </c>
      <c r="B115">
        <v>20.1</v>
      </c>
    </row>
    <row r="116" spans="1:2">
      <c r="A116" t="s">
        <v>5110</v>
      </c>
      <c r="B116">
        <v>20.1</v>
      </c>
    </row>
    <row r="117" spans="1:2">
      <c r="A117" t="s">
        <v>5111</v>
      </c>
      <c r="B117">
        <v>20.1</v>
      </c>
    </row>
    <row r="118" spans="1:2">
      <c r="A118" t="s">
        <v>5112</v>
      </c>
      <c r="B118">
        <v>20</v>
      </c>
    </row>
    <row r="119" spans="1:2">
      <c r="A119" t="s">
        <v>5113</v>
      </c>
      <c r="B119">
        <v>20.1</v>
      </c>
    </row>
    <row r="120" spans="1:2">
      <c r="A120" t="s">
        <v>5114</v>
      </c>
      <c r="B120">
        <v>20</v>
      </c>
    </row>
    <row r="121" spans="1:2">
      <c r="A121" t="s">
        <v>5115</v>
      </c>
      <c r="B121">
        <v>20.1</v>
      </c>
    </row>
    <row r="122" spans="1:2">
      <c r="A122" t="s">
        <v>5116</v>
      </c>
      <c r="B122">
        <v>20.1</v>
      </c>
    </row>
    <row r="123" spans="1:2">
      <c r="A123" t="s">
        <v>5117</v>
      </c>
      <c r="B123">
        <v>20</v>
      </c>
    </row>
    <row r="124" spans="1:2">
      <c r="A124" t="s">
        <v>5118</v>
      </c>
      <c r="B124">
        <v>20.2</v>
      </c>
    </row>
    <row r="125" spans="1:2">
      <c r="A125" t="s">
        <v>5119</v>
      </c>
      <c r="B125">
        <v>20.1</v>
      </c>
    </row>
    <row r="126" spans="1:2">
      <c r="A126" t="s">
        <v>5120</v>
      </c>
      <c r="B126">
        <v>20.1</v>
      </c>
    </row>
    <row r="127" spans="1:2">
      <c r="A127" t="s">
        <v>5121</v>
      </c>
      <c r="B127">
        <v>19.9</v>
      </c>
    </row>
    <row r="128" spans="1:2">
      <c r="A128" t="s">
        <v>5122</v>
      </c>
      <c r="B128">
        <v>20.1</v>
      </c>
    </row>
    <row r="129" spans="1:2">
      <c r="A129" t="s">
        <v>5123</v>
      </c>
      <c r="B129">
        <v>20</v>
      </c>
    </row>
    <row r="130" spans="1:2">
      <c r="A130" t="s">
        <v>5124</v>
      </c>
      <c r="B130">
        <v>20.1</v>
      </c>
    </row>
    <row r="131" spans="1:2">
      <c r="A131" t="s">
        <v>5125</v>
      </c>
      <c r="B131">
        <v>20.2</v>
      </c>
    </row>
    <row r="132" spans="1:2">
      <c r="A132" t="s">
        <v>5126</v>
      </c>
      <c r="B132">
        <v>20</v>
      </c>
    </row>
    <row r="133" spans="1:2">
      <c r="A133" t="s">
        <v>5127</v>
      </c>
      <c r="B133">
        <v>20.1</v>
      </c>
    </row>
    <row r="134" spans="1:2">
      <c r="A134" t="s">
        <v>5128</v>
      </c>
      <c r="B134">
        <v>20.2</v>
      </c>
    </row>
    <row r="135" spans="1:2">
      <c r="A135" t="s">
        <v>5129</v>
      </c>
      <c r="B135">
        <v>20.2</v>
      </c>
    </row>
    <row r="136" spans="1:2">
      <c r="A136" t="s">
        <v>5130</v>
      </c>
      <c r="B136">
        <v>20.1</v>
      </c>
    </row>
    <row r="137" spans="1:2">
      <c r="A137" t="s">
        <v>5131</v>
      </c>
      <c r="B137">
        <v>20.1</v>
      </c>
    </row>
    <row r="138" spans="1:2">
      <c r="A138" t="s">
        <v>5132</v>
      </c>
      <c r="B138">
        <v>20</v>
      </c>
    </row>
    <row r="139" spans="1:2">
      <c r="A139" t="s">
        <v>5133</v>
      </c>
      <c r="B139">
        <v>20.2</v>
      </c>
    </row>
    <row r="140" spans="1:2">
      <c r="A140" t="s">
        <v>5134</v>
      </c>
      <c r="B140">
        <v>19.9</v>
      </c>
    </row>
    <row r="141" spans="1:2">
      <c r="A141" t="s">
        <v>5135</v>
      </c>
      <c r="B141">
        <v>19.9</v>
      </c>
    </row>
    <row r="142" spans="1:2">
      <c r="A142" t="s">
        <v>5136</v>
      </c>
      <c r="B142">
        <v>19.9</v>
      </c>
    </row>
    <row r="143" spans="1:2">
      <c r="A143" t="s">
        <v>5137</v>
      </c>
      <c r="B143">
        <v>20.1</v>
      </c>
    </row>
    <row r="144" spans="1:2">
      <c r="A144" t="s">
        <v>5138</v>
      </c>
      <c r="B144">
        <v>20.1</v>
      </c>
    </row>
    <row r="145" spans="1:2">
      <c r="A145" t="s">
        <v>5139</v>
      </c>
      <c r="B145">
        <v>20</v>
      </c>
    </row>
    <row r="146" spans="1:2">
      <c r="A146" t="s">
        <v>5140</v>
      </c>
      <c r="B146">
        <v>19.9</v>
      </c>
    </row>
    <row r="147" spans="1:2">
      <c r="A147" t="s">
        <v>5141</v>
      </c>
      <c r="B147">
        <v>20</v>
      </c>
    </row>
    <row r="148" spans="1:2">
      <c r="A148" t="s">
        <v>5142</v>
      </c>
      <c r="B148">
        <v>19.8</v>
      </c>
    </row>
    <row r="149" spans="1:2">
      <c r="A149" t="s">
        <v>5143</v>
      </c>
      <c r="B149">
        <v>20</v>
      </c>
    </row>
    <row r="150" spans="1:2">
      <c r="A150" t="s">
        <v>5144</v>
      </c>
      <c r="B150">
        <v>20</v>
      </c>
    </row>
    <row r="151" spans="1:2">
      <c r="A151" t="s">
        <v>5145</v>
      </c>
      <c r="B151">
        <v>19.9</v>
      </c>
    </row>
    <row r="152" spans="1:2">
      <c r="A152" t="s">
        <v>5146</v>
      </c>
      <c r="B152">
        <v>19.8</v>
      </c>
    </row>
    <row r="153" spans="1:2">
      <c r="A153" t="s">
        <v>5147</v>
      </c>
      <c r="B153">
        <v>19.7</v>
      </c>
    </row>
    <row r="154" spans="1:2">
      <c r="A154" t="s">
        <v>5148</v>
      </c>
      <c r="B154">
        <v>20.2</v>
      </c>
    </row>
    <row r="155" spans="1:2">
      <c r="A155" t="s">
        <v>5149</v>
      </c>
      <c r="B155">
        <v>20</v>
      </c>
    </row>
    <row r="156" spans="1:2">
      <c r="A156" t="s">
        <v>5150</v>
      </c>
      <c r="B156">
        <v>20</v>
      </c>
    </row>
    <row r="157" spans="1:2">
      <c r="A157" t="s">
        <v>5151</v>
      </c>
      <c r="B157">
        <v>20.1</v>
      </c>
    </row>
    <row r="158" spans="1:2">
      <c r="A158" t="s">
        <v>5152</v>
      </c>
      <c r="B158">
        <v>20.4</v>
      </c>
    </row>
    <row r="159" spans="1:2">
      <c r="A159" t="s">
        <v>5153</v>
      </c>
      <c r="B159">
        <v>23.5</v>
      </c>
    </row>
    <row r="160" spans="1:2">
      <c r="A160" t="s">
        <v>5154</v>
      </c>
      <c r="B160">
        <v>23.6</v>
      </c>
    </row>
    <row r="161" spans="1:2">
      <c r="A161" t="s">
        <v>5155</v>
      </c>
      <c r="B161">
        <v>23.6</v>
      </c>
    </row>
    <row r="162" spans="1:2">
      <c r="A162" t="s">
        <v>5156</v>
      </c>
      <c r="B162">
        <v>23.4</v>
      </c>
    </row>
    <row r="163" spans="1:2">
      <c r="A163" t="s">
        <v>5157</v>
      </c>
      <c r="B163">
        <v>23.4</v>
      </c>
    </row>
    <row r="164" spans="1:2">
      <c r="A164" t="s">
        <v>5158</v>
      </c>
      <c r="B164">
        <v>23.4</v>
      </c>
    </row>
    <row r="165" spans="1:2">
      <c r="A165" t="s">
        <v>5159</v>
      </c>
      <c r="B165">
        <v>23.4</v>
      </c>
    </row>
    <row r="166" spans="1:2">
      <c r="A166" t="s">
        <v>5160</v>
      </c>
      <c r="B166">
        <v>23.1</v>
      </c>
    </row>
    <row r="167" spans="1:2">
      <c r="A167" t="s">
        <v>5161</v>
      </c>
      <c r="B167">
        <v>23.4</v>
      </c>
    </row>
    <row r="168" spans="1:2">
      <c r="A168" t="s">
        <v>5162</v>
      </c>
      <c r="B168">
        <v>23.4</v>
      </c>
    </row>
    <row r="169" spans="1:2">
      <c r="A169" t="s">
        <v>5163</v>
      </c>
      <c r="B169">
        <v>23.5</v>
      </c>
    </row>
    <row r="170" spans="1:2">
      <c r="A170" t="s">
        <v>5164</v>
      </c>
      <c r="B170">
        <v>23.4</v>
      </c>
    </row>
    <row r="171" spans="1:2">
      <c r="A171" t="s">
        <v>5165</v>
      </c>
      <c r="B171">
        <v>23.4</v>
      </c>
    </row>
    <row r="172" spans="1:2">
      <c r="A172" t="s">
        <v>5166</v>
      </c>
      <c r="B172">
        <v>23.1</v>
      </c>
    </row>
    <row r="173" spans="1:2">
      <c r="A173" t="s">
        <v>5167</v>
      </c>
      <c r="B173">
        <v>23.2</v>
      </c>
    </row>
    <row r="174" spans="1:2">
      <c r="A174" t="s">
        <v>5168</v>
      </c>
      <c r="B174">
        <v>23.4</v>
      </c>
    </row>
    <row r="175" spans="1:2">
      <c r="A175" t="s">
        <v>5169</v>
      </c>
      <c r="B175">
        <v>23.4</v>
      </c>
    </row>
    <row r="176" spans="1:2">
      <c r="A176" t="s">
        <v>5170</v>
      </c>
      <c r="B176">
        <v>23.2</v>
      </c>
    </row>
    <row r="177" spans="1:2">
      <c r="A177" t="s">
        <v>5171</v>
      </c>
      <c r="B177">
        <v>23.2</v>
      </c>
    </row>
    <row r="178" spans="1:2">
      <c r="A178" t="s">
        <v>5172</v>
      </c>
      <c r="B178">
        <v>23.2</v>
      </c>
    </row>
    <row r="179" spans="1:2">
      <c r="A179" t="s">
        <v>5173</v>
      </c>
      <c r="B179">
        <v>23.4</v>
      </c>
    </row>
    <row r="180" spans="1:2">
      <c r="A180" t="s">
        <v>5174</v>
      </c>
      <c r="B180">
        <v>23.4</v>
      </c>
    </row>
    <row r="181" spans="1:2">
      <c r="A181" t="s">
        <v>5175</v>
      </c>
      <c r="B181">
        <v>23.5</v>
      </c>
    </row>
    <row r="182" spans="1:2">
      <c r="A182" t="s">
        <v>5176</v>
      </c>
      <c r="B182">
        <v>23.4</v>
      </c>
    </row>
    <row r="183" spans="1:2">
      <c r="A183" t="s">
        <v>5177</v>
      </c>
      <c r="B183">
        <v>23.2</v>
      </c>
    </row>
    <row r="184" spans="1:2">
      <c r="A184" t="s">
        <v>5178</v>
      </c>
      <c r="B184">
        <v>23.4</v>
      </c>
    </row>
    <row r="185" spans="1:2">
      <c r="A185" t="s">
        <v>5179</v>
      </c>
      <c r="B185">
        <v>23.6</v>
      </c>
    </row>
    <row r="186" spans="1:2">
      <c r="A186" t="s">
        <v>5180</v>
      </c>
      <c r="B186">
        <v>23.4</v>
      </c>
    </row>
    <row r="187" spans="1:2">
      <c r="A187" t="s">
        <v>5181</v>
      </c>
      <c r="B187">
        <v>23.4</v>
      </c>
    </row>
    <row r="188" spans="1:2">
      <c r="A188" t="s">
        <v>5182</v>
      </c>
      <c r="B188">
        <v>23.5</v>
      </c>
    </row>
    <row r="189" spans="1:2">
      <c r="A189" t="s">
        <v>5183</v>
      </c>
      <c r="B189">
        <v>23.6</v>
      </c>
    </row>
    <row r="190" spans="1:2">
      <c r="A190" t="s">
        <v>5184</v>
      </c>
      <c r="B190">
        <v>23.7</v>
      </c>
    </row>
    <row r="191" spans="1:2">
      <c r="A191" t="s">
        <v>5185</v>
      </c>
      <c r="B191">
        <v>23.5</v>
      </c>
    </row>
    <row r="192" spans="1:2">
      <c r="A192" t="s">
        <v>5186</v>
      </c>
      <c r="B192">
        <v>23.4</v>
      </c>
    </row>
    <row r="193" spans="1:2">
      <c r="A193" t="s">
        <v>5187</v>
      </c>
      <c r="B193">
        <v>23.6</v>
      </c>
    </row>
    <row r="194" spans="1:2">
      <c r="A194" t="s">
        <v>5188</v>
      </c>
      <c r="B194">
        <v>23.9</v>
      </c>
    </row>
    <row r="195" spans="1:2">
      <c r="A195" t="s">
        <v>5189</v>
      </c>
      <c r="B195">
        <v>23.9</v>
      </c>
    </row>
    <row r="196" spans="1:2">
      <c r="A196" t="s">
        <v>5190</v>
      </c>
      <c r="B196">
        <v>24</v>
      </c>
    </row>
    <row r="197" spans="1:2">
      <c r="A197" t="s">
        <v>5191</v>
      </c>
      <c r="B197">
        <v>23.9</v>
      </c>
    </row>
    <row r="198" spans="1:2">
      <c r="A198" t="s">
        <v>5192</v>
      </c>
      <c r="B198">
        <v>23.6</v>
      </c>
    </row>
    <row r="199" spans="1:2">
      <c r="A199" t="s">
        <v>5193</v>
      </c>
      <c r="B199">
        <v>23.9</v>
      </c>
    </row>
    <row r="200" spans="1:2">
      <c r="A200" t="s">
        <v>5194</v>
      </c>
      <c r="B200">
        <v>23.9</v>
      </c>
    </row>
    <row r="201" spans="1:2">
      <c r="A201" t="s">
        <v>5195</v>
      </c>
      <c r="B201">
        <v>23.7</v>
      </c>
    </row>
    <row r="202" spans="1:2">
      <c r="A202" t="s">
        <v>5196</v>
      </c>
      <c r="B202">
        <v>23.9</v>
      </c>
    </row>
    <row r="203" spans="1:2">
      <c r="A203" t="s">
        <v>5197</v>
      </c>
      <c r="B203">
        <v>23.9</v>
      </c>
    </row>
    <row r="204" spans="1:2">
      <c r="A204" t="s">
        <v>5198</v>
      </c>
      <c r="B204">
        <v>24.4</v>
      </c>
    </row>
    <row r="205" spans="1:2">
      <c r="A205" t="s">
        <v>5199</v>
      </c>
      <c r="B205">
        <v>24.2</v>
      </c>
    </row>
    <row r="206" spans="1:2">
      <c r="A206" t="s">
        <v>5200</v>
      </c>
      <c r="B206">
        <v>24.1</v>
      </c>
    </row>
    <row r="207" spans="1:2">
      <c r="A207" t="s">
        <v>5201</v>
      </c>
      <c r="B207">
        <v>24</v>
      </c>
    </row>
    <row r="208" spans="1:2">
      <c r="A208" t="s">
        <v>5202</v>
      </c>
      <c r="B208">
        <v>24.3</v>
      </c>
    </row>
    <row r="209" spans="1:2">
      <c r="A209" t="s">
        <v>5203</v>
      </c>
      <c r="B209">
        <v>24.6</v>
      </c>
    </row>
    <row r="210" spans="1:2">
      <c r="A210" t="s">
        <v>5204</v>
      </c>
      <c r="B210">
        <v>24.4</v>
      </c>
    </row>
    <row r="211" spans="1:2">
      <c r="A211" t="s">
        <v>5205</v>
      </c>
      <c r="B211">
        <v>24.8</v>
      </c>
    </row>
    <row r="212" spans="1:2">
      <c r="A212" t="s">
        <v>5206</v>
      </c>
      <c r="B212">
        <v>24.7</v>
      </c>
    </row>
    <row r="213" spans="1:2">
      <c r="A213" t="s">
        <v>5207</v>
      </c>
      <c r="B213">
        <v>24.7</v>
      </c>
    </row>
    <row r="214" spans="1:2">
      <c r="A214" t="s">
        <v>5208</v>
      </c>
      <c r="B214">
        <v>24.9</v>
      </c>
    </row>
    <row r="215" spans="1:2">
      <c r="A215" t="s">
        <v>5209</v>
      </c>
      <c r="B215">
        <v>24.7</v>
      </c>
    </row>
    <row r="216" spans="1:2">
      <c r="A216" t="s">
        <v>5210</v>
      </c>
      <c r="B216">
        <v>24.9</v>
      </c>
    </row>
    <row r="217" spans="1:2">
      <c r="A217" t="s">
        <v>5211</v>
      </c>
      <c r="B217">
        <v>24.9</v>
      </c>
    </row>
    <row r="218" spans="1:2">
      <c r="A218" t="s">
        <v>5212</v>
      </c>
      <c r="B218">
        <v>24.7</v>
      </c>
    </row>
    <row r="219" spans="1:2">
      <c r="A219" t="s">
        <v>5213</v>
      </c>
      <c r="B219">
        <v>25</v>
      </c>
    </row>
    <row r="220" spans="1:2">
      <c r="A220" t="s">
        <v>5214</v>
      </c>
      <c r="B220">
        <v>25</v>
      </c>
    </row>
    <row r="221" spans="1:2">
      <c r="A221" t="s">
        <v>5215</v>
      </c>
      <c r="B221">
        <v>25</v>
      </c>
    </row>
    <row r="222" spans="1:2">
      <c r="A222" t="s">
        <v>5216</v>
      </c>
      <c r="B222">
        <v>24.9</v>
      </c>
    </row>
    <row r="223" spans="1:2">
      <c r="A223" t="s">
        <v>5217</v>
      </c>
      <c r="B223">
        <v>24.8</v>
      </c>
    </row>
    <row r="224" spans="1:2">
      <c r="A224" t="s">
        <v>5218</v>
      </c>
      <c r="B224">
        <v>24.8</v>
      </c>
    </row>
    <row r="225" spans="1:2">
      <c r="A225" t="s">
        <v>5219</v>
      </c>
      <c r="B225">
        <v>24.9</v>
      </c>
    </row>
    <row r="226" spans="1:2">
      <c r="A226" t="s">
        <v>5220</v>
      </c>
      <c r="B226">
        <v>24.8</v>
      </c>
    </row>
    <row r="227" spans="1:2">
      <c r="A227" t="s">
        <v>5221</v>
      </c>
      <c r="B227">
        <v>25.1</v>
      </c>
    </row>
    <row r="228" spans="1:2">
      <c r="A228" t="s">
        <v>5222</v>
      </c>
      <c r="B228">
        <v>24.9</v>
      </c>
    </row>
    <row r="229" spans="1:2">
      <c r="A229" t="s">
        <v>5223</v>
      </c>
      <c r="B229">
        <v>24.9</v>
      </c>
    </row>
    <row r="230" spans="1:2">
      <c r="A230" t="s">
        <v>5224</v>
      </c>
      <c r="B230">
        <v>25</v>
      </c>
    </row>
    <row r="231" spans="1:2">
      <c r="A231" t="s">
        <v>5225</v>
      </c>
      <c r="B231">
        <v>24.7</v>
      </c>
    </row>
    <row r="232" spans="1:2">
      <c r="A232" t="s">
        <v>5226</v>
      </c>
      <c r="B232">
        <v>25.1</v>
      </c>
    </row>
    <row r="233" spans="1:2">
      <c r="A233" t="s">
        <v>5227</v>
      </c>
      <c r="B233">
        <v>24.8</v>
      </c>
    </row>
    <row r="234" spans="1:2">
      <c r="A234" t="s">
        <v>5228</v>
      </c>
      <c r="B234">
        <v>25</v>
      </c>
    </row>
    <row r="235" spans="1:2">
      <c r="A235" t="s">
        <v>5229</v>
      </c>
      <c r="B235">
        <v>24.7</v>
      </c>
    </row>
    <row r="236" spans="1:2">
      <c r="A236" t="s">
        <v>5230</v>
      </c>
      <c r="B236">
        <v>24.9</v>
      </c>
    </row>
    <row r="237" spans="1:2">
      <c r="A237" t="s">
        <v>996</v>
      </c>
      <c r="B237">
        <v>25</v>
      </c>
    </row>
    <row r="238" spans="1:2">
      <c r="A238" t="s">
        <v>997</v>
      </c>
      <c r="B238">
        <v>24.9</v>
      </c>
    </row>
    <row r="239" spans="1:2">
      <c r="A239" t="s">
        <v>5231</v>
      </c>
      <c r="B239">
        <v>25.1</v>
      </c>
    </row>
    <row r="240" spans="1:2">
      <c r="A240" t="s">
        <v>5232</v>
      </c>
      <c r="B240">
        <v>24.7</v>
      </c>
    </row>
    <row r="241" spans="1:2">
      <c r="A241" t="s">
        <v>5233</v>
      </c>
      <c r="B241">
        <v>24.7</v>
      </c>
    </row>
    <row r="242" spans="1:2">
      <c r="A242" t="s">
        <v>5234</v>
      </c>
      <c r="B242">
        <v>24.9</v>
      </c>
    </row>
    <row r="243" spans="1:2">
      <c r="A243" t="s">
        <v>5235</v>
      </c>
      <c r="B243">
        <v>25</v>
      </c>
    </row>
    <row r="244" spans="1:2">
      <c r="A244" t="s">
        <v>5236</v>
      </c>
      <c r="B244">
        <v>24.9</v>
      </c>
    </row>
    <row r="245" spans="1:2">
      <c r="A245" t="s">
        <v>5237</v>
      </c>
      <c r="B245">
        <v>24.9</v>
      </c>
    </row>
    <row r="246" spans="1:2">
      <c r="A246" t="s">
        <v>5238</v>
      </c>
      <c r="B246">
        <v>24.7</v>
      </c>
    </row>
    <row r="247" spans="1:2">
      <c r="A247" t="s">
        <v>5239</v>
      </c>
      <c r="B247">
        <v>24.9</v>
      </c>
    </row>
    <row r="248" spans="1:2">
      <c r="A248" t="s">
        <v>5240</v>
      </c>
      <c r="B248">
        <v>24.9</v>
      </c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5241</v>
      </c>
      <c r="B1">
        <v>0</v>
      </c>
      <c r="C1">
        <v>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5242</v>
      </c>
      <c r="B1">
        <v>58.8</v>
      </c>
      <c r="C1">
        <v>0.9</v>
      </c>
    </row>
    <row r="2" spans="1:2">
      <c r="A2" t="s">
        <v>5243</v>
      </c>
      <c r="B2">
        <v>58.8</v>
      </c>
    </row>
    <row r="3" spans="1:2">
      <c r="A3" t="s">
        <v>5244</v>
      </c>
      <c r="B3">
        <v>58.8</v>
      </c>
    </row>
    <row r="4" spans="1:2">
      <c r="A4" t="s">
        <v>5245</v>
      </c>
      <c r="B4">
        <v>58.8</v>
      </c>
    </row>
    <row r="5" spans="1:2">
      <c r="A5" t="s">
        <v>5246</v>
      </c>
      <c r="B5">
        <v>58.6</v>
      </c>
    </row>
    <row r="6" spans="1:2">
      <c r="A6" t="s">
        <v>5247</v>
      </c>
      <c r="B6">
        <v>58.5</v>
      </c>
    </row>
    <row r="7" spans="1:2">
      <c r="A7" t="s">
        <v>5248</v>
      </c>
      <c r="B7">
        <v>58.8</v>
      </c>
    </row>
    <row r="8" spans="1:2">
      <c r="A8" t="s">
        <v>5249</v>
      </c>
      <c r="B8">
        <v>58.7</v>
      </c>
    </row>
    <row r="9" spans="1:2">
      <c r="A9" t="s">
        <v>5250</v>
      </c>
      <c r="B9">
        <v>58.6</v>
      </c>
    </row>
    <row r="10" spans="1:2">
      <c r="A10" t="s">
        <v>5251</v>
      </c>
      <c r="B10">
        <v>58.6</v>
      </c>
    </row>
    <row r="11" spans="1:2">
      <c r="A11" t="s">
        <v>5252</v>
      </c>
      <c r="B11">
        <v>58.8</v>
      </c>
    </row>
    <row r="12" spans="1:2">
      <c r="A12" t="s">
        <v>2515</v>
      </c>
      <c r="B12">
        <v>58.7</v>
      </c>
    </row>
    <row r="13" spans="1:2">
      <c r="A13" t="s">
        <v>2516</v>
      </c>
      <c r="B13">
        <v>58.7</v>
      </c>
    </row>
    <row r="14" spans="1:2">
      <c r="A14" t="s">
        <v>2517</v>
      </c>
      <c r="B14">
        <v>58.7</v>
      </c>
    </row>
    <row r="15" spans="1:2">
      <c r="A15" t="s">
        <v>2518</v>
      </c>
      <c r="B15">
        <v>58.3</v>
      </c>
    </row>
    <row r="16" spans="1:2">
      <c r="A16" t="s">
        <v>2519</v>
      </c>
      <c r="B16">
        <v>58.6</v>
      </c>
    </row>
    <row r="17" spans="1:2">
      <c r="A17" t="s">
        <v>2520</v>
      </c>
      <c r="B17">
        <v>58.6</v>
      </c>
    </row>
    <row r="18" spans="1:2">
      <c r="A18" t="s">
        <v>5253</v>
      </c>
      <c r="B18">
        <v>58.9</v>
      </c>
    </row>
    <row r="19" spans="1:2">
      <c r="A19" t="s">
        <v>2522</v>
      </c>
      <c r="B19">
        <v>58.8</v>
      </c>
    </row>
    <row r="20" spans="1:2">
      <c r="A20" t="s">
        <v>5254</v>
      </c>
      <c r="B20">
        <v>58.6</v>
      </c>
    </row>
    <row r="21" spans="1:2">
      <c r="A21" t="s">
        <v>5255</v>
      </c>
      <c r="B21">
        <v>58.7</v>
      </c>
    </row>
    <row r="22" spans="1:2">
      <c r="A22" t="s">
        <v>2525</v>
      </c>
      <c r="B22">
        <v>58.9</v>
      </c>
    </row>
    <row r="23" spans="1:2">
      <c r="A23" t="s">
        <v>2526</v>
      </c>
      <c r="B23">
        <v>58.7</v>
      </c>
    </row>
    <row r="24" spans="1:2">
      <c r="A24" t="s">
        <v>2527</v>
      </c>
      <c r="B24">
        <v>58.5</v>
      </c>
    </row>
    <row r="25" spans="1:2">
      <c r="A25" t="s">
        <v>2528</v>
      </c>
      <c r="B25">
        <v>58.5</v>
      </c>
    </row>
    <row r="26" spans="1:2">
      <c r="A26" t="s">
        <v>2529</v>
      </c>
      <c r="B26">
        <v>58.6</v>
      </c>
    </row>
    <row r="27" spans="1:2">
      <c r="A27" t="s">
        <v>5256</v>
      </c>
      <c r="B27">
        <v>58.8</v>
      </c>
    </row>
    <row r="28" spans="1:2">
      <c r="A28" t="s">
        <v>5257</v>
      </c>
      <c r="B28">
        <v>58.7</v>
      </c>
    </row>
    <row r="29" spans="1:2">
      <c r="A29" t="s">
        <v>5258</v>
      </c>
      <c r="B29">
        <v>58.6</v>
      </c>
    </row>
    <row r="30" spans="1:2">
      <c r="A30" t="s">
        <v>5259</v>
      </c>
      <c r="B30">
        <v>58.6</v>
      </c>
    </row>
    <row r="31" spans="1:2">
      <c r="A31" t="s">
        <v>5260</v>
      </c>
      <c r="B31">
        <v>58.6</v>
      </c>
    </row>
    <row r="32" spans="1:2">
      <c r="A32" t="s">
        <v>5261</v>
      </c>
      <c r="B32">
        <v>59.5</v>
      </c>
    </row>
    <row r="33" spans="1:2">
      <c r="A33" t="s">
        <v>5262</v>
      </c>
      <c r="B33">
        <v>59.6</v>
      </c>
    </row>
    <row r="34" spans="1:2">
      <c r="A34" t="s">
        <v>5263</v>
      </c>
      <c r="B34">
        <v>59.7</v>
      </c>
    </row>
    <row r="35" spans="1:2">
      <c r="A35" t="s">
        <v>5264</v>
      </c>
      <c r="B35">
        <v>59.9</v>
      </c>
    </row>
    <row r="36" spans="1:2">
      <c r="A36" t="s">
        <v>5265</v>
      </c>
      <c r="B36">
        <v>59.7</v>
      </c>
    </row>
    <row r="37" spans="1:2">
      <c r="A37" t="s">
        <v>5266</v>
      </c>
      <c r="B37">
        <v>59.8</v>
      </c>
    </row>
    <row r="38" spans="1:2">
      <c r="A38" t="s">
        <v>5267</v>
      </c>
      <c r="B38">
        <v>59.8</v>
      </c>
    </row>
    <row r="39" spans="1:2">
      <c r="A39" t="s">
        <v>5268</v>
      </c>
      <c r="B39">
        <v>59.5</v>
      </c>
    </row>
    <row r="40" spans="1:2">
      <c r="A40" t="s">
        <v>5269</v>
      </c>
      <c r="B40">
        <v>59.5</v>
      </c>
    </row>
    <row r="41" spans="1:2">
      <c r="A41" t="s">
        <v>5270</v>
      </c>
      <c r="B41">
        <v>59.7</v>
      </c>
    </row>
    <row r="42" spans="1:2">
      <c r="A42" t="s">
        <v>5271</v>
      </c>
      <c r="B42">
        <v>59.7</v>
      </c>
    </row>
    <row r="43" spans="1:2">
      <c r="A43" t="s">
        <v>5272</v>
      </c>
      <c r="B43">
        <v>59.8</v>
      </c>
    </row>
    <row r="44" spans="1:2">
      <c r="A44" t="s">
        <v>5273</v>
      </c>
      <c r="B44">
        <v>59.5</v>
      </c>
    </row>
    <row r="45" spans="1:2">
      <c r="A45" t="s">
        <v>5274</v>
      </c>
      <c r="B45">
        <v>59.3</v>
      </c>
    </row>
    <row r="46" spans="1:2">
      <c r="A46" t="s">
        <v>5275</v>
      </c>
      <c r="B46">
        <v>59.5</v>
      </c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1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5276</v>
      </c>
      <c r="B1">
        <v>31.3</v>
      </c>
      <c r="C1">
        <v>8.5</v>
      </c>
    </row>
    <row r="2" spans="1:2">
      <c r="A2" t="s">
        <v>5277</v>
      </c>
      <c r="B2">
        <v>31.2</v>
      </c>
    </row>
    <row r="3" spans="1:2">
      <c r="A3" t="s">
        <v>5278</v>
      </c>
      <c r="B3">
        <v>31.2</v>
      </c>
    </row>
    <row r="4" spans="1:2">
      <c r="A4" t="s">
        <v>5279</v>
      </c>
      <c r="B4">
        <v>31.2</v>
      </c>
    </row>
    <row r="5" spans="1:2">
      <c r="A5" t="s">
        <v>5280</v>
      </c>
      <c r="B5">
        <v>31.4</v>
      </c>
    </row>
    <row r="6" spans="1:2">
      <c r="A6" t="s">
        <v>5281</v>
      </c>
      <c r="B6">
        <v>31.4</v>
      </c>
    </row>
    <row r="7" spans="1:2">
      <c r="A7" t="s">
        <v>5282</v>
      </c>
      <c r="B7">
        <v>30.9</v>
      </c>
    </row>
    <row r="8" spans="1:2">
      <c r="A8" t="s">
        <v>5283</v>
      </c>
      <c r="B8">
        <v>31.1</v>
      </c>
    </row>
    <row r="9" spans="1:2">
      <c r="A9" t="s">
        <v>5284</v>
      </c>
      <c r="B9">
        <v>31.1</v>
      </c>
    </row>
    <row r="10" spans="1:2">
      <c r="A10" t="s">
        <v>5285</v>
      </c>
      <c r="B10">
        <v>31.2</v>
      </c>
    </row>
    <row r="11" spans="1:2">
      <c r="A11" t="s">
        <v>5286</v>
      </c>
      <c r="B11">
        <v>31.2</v>
      </c>
    </row>
    <row r="12" spans="1:2">
      <c r="A12" t="s">
        <v>5287</v>
      </c>
      <c r="B12">
        <v>31.2</v>
      </c>
    </row>
    <row r="13" spans="1:2">
      <c r="A13" t="s">
        <v>5288</v>
      </c>
      <c r="B13">
        <v>31.3</v>
      </c>
    </row>
    <row r="14" spans="1:2">
      <c r="A14" t="s">
        <v>5289</v>
      </c>
      <c r="B14">
        <v>31.4</v>
      </c>
    </row>
    <row r="15" spans="1:2">
      <c r="A15" t="s">
        <v>5290</v>
      </c>
      <c r="B15">
        <v>31.4</v>
      </c>
    </row>
    <row r="16" spans="1:2">
      <c r="A16" t="s">
        <v>5291</v>
      </c>
      <c r="B16">
        <v>31.1</v>
      </c>
    </row>
    <row r="17" spans="1:2">
      <c r="A17" t="s">
        <v>5292</v>
      </c>
      <c r="B17">
        <v>31</v>
      </c>
    </row>
    <row r="18" spans="1:2">
      <c r="A18" t="s">
        <v>5293</v>
      </c>
      <c r="B18">
        <v>31.2</v>
      </c>
    </row>
    <row r="19" spans="1:2">
      <c r="A19" t="s">
        <v>5294</v>
      </c>
      <c r="B19">
        <v>31.2</v>
      </c>
    </row>
    <row r="20" spans="1:2">
      <c r="A20" t="s">
        <v>5295</v>
      </c>
      <c r="B20">
        <v>31.2</v>
      </c>
    </row>
    <row r="21" spans="1:2">
      <c r="A21" t="s">
        <v>5296</v>
      </c>
      <c r="B21">
        <v>31.1</v>
      </c>
    </row>
    <row r="22" spans="1:2">
      <c r="A22" t="s">
        <v>5297</v>
      </c>
      <c r="B22">
        <v>31.1</v>
      </c>
    </row>
    <row r="23" spans="1:2">
      <c r="A23" t="s">
        <v>5298</v>
      </c>
      <c r="B23">
        <v>30.8</v>
      </c>
    </row>
    <row r="24" spans="1:2">
      <c r="A24" t="s">
        <v>5299</v>
      </c>
      <c r="B24">
        <v>31.2</v>
      </c>
    </row>
    <row r="25" spans="1:2">
      <c r="A25" t="s">
        <v>5300</v>
      </c>
      <c r="B25">
        <v>31.1</v>
      </c>
    </row>
    <row r="26" spans="1:2">
      <c r="A26" t="s">
        <v>5301</v>
      </c>
      <c r="B26">
        <v>31.2</v>
      </c>
    </row>
    <row r="27" spans="1:2">
      <c r="A27" t="s">
        <v>5302</v>
      </c>
      <c r="B27">
        <v>31.1</v>
      </c>
    </row>
    <row r="28" spans="1:2">
      <c r="A28" t="s">
        <v>5303</v>
      </c>
      <c r="B28">
        <v>31.2</v>
      </c>
    </row>
    <row r="29" spans="1:2">
      <c r="A29" t="s">
        <v>5304</v>
      </c>
      <c r="B29">
        <v>31.5</v>
      </c>
    </row>
    <row r="30" spans="1:2">
      <c r="A30" t="s">
        <v>5305</v>
      </c>
      <c r="B30">
        <v>31</v>
      </c>
    </row>
    <row r="31" spans="1:2">
      <c r="A31" t="s">
        <v>5306</v>
      </c>
      <c r="B31">
        <v>31.1</v>
      </c>
    </row>
    <row r="32" spans="1:2">
      <c r="A32" t="s">
        <v>5307</v>
      </c>
      <c r="B32">
        <v>30.9</v>
      </c>
    </row>
    <row r="33" spans="1:2">
      <c r="A33" t="s">
        <v>5308</v>
      </c>
      <c r="B33">
        <v>31.1</v>
      </c>
    </row>
    <row r="34" spans="1:2">
      <c r="A34" t="s">
        <v>5309</v>
      </c>
      <c r="B34">
        <v>31.2</v>
      </c>
    </row>
    <row r="35" spans="1:2">
      <c r="A35" t="s">
        <v>5310</v>
      </c>
      <c r="B35">
        <v>31.1</v>
      </c>
    </row>
    <row r="36" spans="1:2">
      <c r="A36" t="s">
        <v>5311</v>
      </c>
      <c r="B36">
        <v>31.2</v>
      </c>
    </row>
    <row r="37" spans="1:2">
      <c r="A37" t="s">
        <v>5312</v>
      </c>
      <c r="B37">
        <v>31</v>
      </c>
    </row>
    <row r="38" spans="1:2">
      <c r="A38" t="s">
        <v>5313</v>
      </c>
      <c r="B38">
        <v>31.2</v>
      </c>
    </row>
    <row r="39" spans="1:2">
      <c r="A39" t="s">
        <v>5314</v>
      </c>
      <c r="B39">
        <v>31.2</v>
      </c>
    </row>
    <row r="40" spans="1:2">
      <c r="A40" t="s">
        <v>5315</v>
      </c>
      <c r="B40">
        <v>31</v>
      </c>
    </row>
    <row r="41" spans="1:2">
      <c r="A41" t="s">
        <v>5316</v>
      </c>
      <c r="B41">
        <v>31</v>
      </c>
    </row>
    <row r="42" spans="1:2">
      <c r="A42" t="s">
        <v>5317</v>
      </c>
      <c r="B42">
        <v>31</v>
      </c>
    </row>
    <row r="43" spans="1:2">
      <c r="A43" t="s">
        <v>5318</v>
      </c>
      <c r="B43">
        <v>31.1</v>
      </c>
    </row>
    <row r="44" spans="1:2">
      <c r="A44" t="s">
        <v>5319</v>
      </c>
      <c r="B44">
        <v>31</v>
      </c>
    </row>
    <row r="45" spans="1:2">
      <c r="A45" t="s">
        <v>5320</v>
      </c>
      <c r="B45">
        <v>30.9</v>
      </c>
    </row>
    <row r="46" spans="1:2">
      <c r="A46" t="s">
        <v>5321</v>
      </c>
      <c r="B46">
        <v>31.1</v>
      </c>
    </row>
    <row r="47" spans="1:2">
      <c r="A47" t="s">
        <v>5322</v>
      </c>
      <c r="B47">
        <v>31.3</v>
      </c>
    </row>
    <row r="48" spans="1:2">
      <c r="A48" t="s">
        <v>5323</v>
      </c>
      <c r="B48">
        <v>31.1</v>
      </c>
    </row>
    <row r="49" spans="1:2">
      <c r="A49" t="s">
        <v>5324</v>
      </c>
      <c r="B49">
        <v>32</v>
      </c>
    </row>
    <row r="50" spans="1:2">
      <c r="A50" t="s">
        <v>5325</v>
      </c>
      <c r="B50">
        <v>31.9</v>
      </c>
    </row>
    <row r="51" spans="1:2">
      <c r="A51" t="s">
        <v>5326</v>
      </c>
      <c r="B51">
        <v>32.9</v>
      </c>
    </row>
    <row r="52" spans="1:2">
      <c r="A52" t="s">
        <v>5327</v>
      </c>
      <c r="B52">
        <v>32.9</v>
      </c>
    </row>
    <row r="53" spans="1:2">
      <c r="A53" t="s">
        <v>5328</v>
      </c>
      <c r="B53">
        <v>33.1</v>
      </c>
    </row>
    <row r="54" spans="1:2">
      <c r="A54" t="s">
        <v>5329</v>
      </c>
      <c r="B54">
        <v>33.3</v>
      </c>
    </row>
    <row r="55" spans="1:2">
      <c r="A55" t="s">
        <v>5330</v>
      </c>
      <c r="B55">
        <v>33.1</v>
      </c>
    </row>
    <row r="56" spans="1:2">
      <c r="A56" t="s">
        <v>5331</v>
      </c>
      <c r="B56">
        <v>32.5</v>
      </c>
    </row>
    <row r="57" spans="1:2">
      <c r="A57" t="s">
        <v>5332</v>
      </c>
      <c r="B57">
        <v>32.9</v>
      </c>
    </row>
    <row r="58" spans="1:2">
      <c r="A58" t="s">
        <v>5333</v>
      </c>
      <c r="B58">
        <v>32.9</v>
      </c>
    </row>
    <row r="59" spans="1:2">
      <c r="A59" t="s">
        <v>5334</v>
      </c>
      <c r="B59">
        <v>32.9</v>
      </c>
    </row>
    <row r="60" spans="1:2">
      <c r="A60" t="s">
        <v>5335</v>
      </c>
      <c r="B60">
        <v>33.2</v>
      </c>
    </row>
    <row r="61" spans="1:2">
      <c r="A61" t="s">
        <v>5336</v>
      </c>
      <c r="B61">
        <v>32.4</v>
      </c>
    </row>
    <row r="62" spans="1:2">
      <c r="A62" t="s">
        <v>5337</v>
      </c>
      <c r="B62">
        <v>32.5</v>
      </c>
    </row>
    <row r="63" spans="1:2">
      <c r="A63" t="s">
        <v>5338</v>
      </c>
      <c r="B63">
        <v>32.7</v>
      </c>
    </row>
    <row r="64" spans="1:2">
      <c r="A64" t="s">
        <v>5339</v>
      </c>
      <c r="B64">
        <v>32.8</v>
      </c>
    </row>
    <row r="65" spans="1:2">
      <c r="A65" t="s">
        <v>5340</v>
      </c>
      <c r="B65">
        <v>32.9</v>
      </c>
    </row>
    <row r="66" spans="1:2">
      <c r="A66" t="s">
        <v>5341</v>
      </c>
      <c r="B66">
        <v>32.9</v>
      </c>
    </row>
    <row r="67" spans="1:2">
      <c r="A67" t="s">
        <v>5342</v>
      </c>
      <c r="B67">
        <v>32.9</v>
      </c>
    </row>
    <row r="68" spans="1:2">
      <c r="A68" t="s">
        <v>5343</v>
      </c>
      <c r="B68">
        <v>33</v>
      </c>
    </row>
    <row r="69" spans="1:2">
      <c r="A69" t="s">
        <v>5344</v>
      </c>
      <c r="B69">
        <v>33</v>
      </c>
    </row>
    <row r="70" spans="1:2">
      <c r="A70" t="s">
        <v>5345</v>
      </c>
      <c r="B70">
        <v>32.9</v>
      </c>
    </row>
    <row r="71" spans="1:2">
      <c r="A71" t="s">
        <v>5346</v>
      </c>
      <c r="B71">
        <v>32.8</v>
      </c>
    </row>
    <row r="72" spans="1:2">
      <c r="A72" t="s">
        <v>5347</v>
      </c>
      <c r="B72">
        <v>32.9</v>
      </c>
    </row>
    <row r="73" spans="1:2">
      <c r="A73" t="s">
        <v>5348</v>
      </c>
      <c r="B73">
        <v>33.1</v>
      </c>
    </row>
    <row r="74" spans="1:2">
      <c r="A74" t="s">
        <v>5349</v>
      </c>
      <c r="B74">
        <v>33.2</v>
      </c>
    </row>
    <row r="75" spans="1:2">
      <c r="A75" t="s">
        <v>5350</v>
      </c>
      <c r="B75">
        <v>33</v>
      </c>
    </row>
    <row r="76" spans="1:2">
      <c r="A76" t="s">
        <v>5351</v>
      </c>
      <c r="B76">
        <v>32.8</v>
      </c>
    </row>
    <row r="77" spans="1:2">
      <c r="A77" t="s">
        <v>5352</v>
      </c>
      <c r="B77">
        <v>32.8</v>
      </c>
    </row>
    <row r="78" spans="1:2">
      <c r="A78" t="s">
        <v>5353</v>
      </c>
      <c r="B78">
        <v>33.3</v>
      </c>
    </row>
    <row r="79" spans="1:2">
      <c r="A79" t="s">
        <v>5354</v>
      </c>
      <c r="B79">
        <v>32.9</v>
      </c>
    </row>
    <row r="80" spans="1:2">
      <c r="A80" t="s">
        <v>5355</v>
      </c>
      <c r="B80">
        <v>33.3</v>
      </c>
    </row>
    <row r="81" spans="1:2">
      <c r="A81" t="s">
        <v>5356</v>
      </c>
      <c r="B81">
        <v>33</v>
      </c>
    </row>
    <row r="82" spans="1:2">
      <c r="A82" t="s">
        <v>5357</v>
      </c>
      <c r="B82">
        <v>33.1</v>
      </c>
    </row>
    <row r="83" spans="1:2">
      <c r="A83" t="s">
        <v>5358</v>
      </c>
      <c r="B83">
        <v>33.6</v>
      </c>
    </row>
    <row r="84" spans="1:2">
      <c r="A84" t="s">
        <v>5359</v>
      </c>
      <c r="B84">
        <v>33.4</v>
      </c>
    </row>
    <row r="85" spans="1:2">
      <c r="A85" t="s">
        <v>5360</v>
      </c>
      <c r="B85">
        <v>33.3</v>
      </c>
    </row>
    <row r="86" spans="1:2">
      <c r="A86" t="s">
        <v>5361</v>
      </c>
      <c r="B86">
        <v>32.6</v>
      </c>
    </row>
    <row r="87" spans="1:2">
      <c r="A87" t="s">
        <v>5362</v>
      </c>
      <c r="B87">
        <v>32.9</v>
      </c>
    </row>
    <row r="88" spans="1:2">
      <c r="A88" t="s">
        <v>5363</v>
      </c>
      <c r="B88">
        <v>33</v>
      </c>
    </row>
    <row r="89" spans="1:2">
      <c r="A89" t="s">
        <v>2699</v>
      </c>
      <c r="B89">
        <v>33.2</v>
      </c>
    </row>
    <row r="90" spans="1:2">
      <c r="A90" t="s">
        <v>5364</v>
      </c>
      <c r="B90">
        <v>32.9</v>
      </c>
    </row>
    <row r="91" spans="1:2">
      <c r="A91" t="s">
        <v>5365</v>
      </c>
      <c r="B91">
        <v>32.7</v>
      </c>
    </row>
    <row r="92" spans="1:2">
      <c r="A92" t="s">
        <v>5366</v>
      </c>
      <c r="B92">
        <v>32.7</v>
      </c>
    </row>
    <row r="93" spans="1:2">
      <c r="A93" t="s">
        <v>5367</v>
      </c>
      <c r="B93">
        <v>32.9</v>
      </c>
    </row>
    <row r="94" spans="1:2">
      <c r="A94" t="s">
        <v>5368</v>
      </c>
      <c r="B94">
        <v>33</v>
      </c>
    </row>
    <row r="95" spans="1:2">
      <c r="A95" t="s">
        <v>5369</v>
      </c>
      <c r="B95">
        <v>33</v>
      </c>
    </row>
    <row r="96" spans="1:2">
      <c r="A96" t="s">
        <v>5370</v>
      </c>
      <c r="B96">
        <v>32.9</v>
      </c>
    </row>
    <row r="97" spans="1:2">
      <c r="A97" t="s">
        <v>5371</v>
      </c>
      <c r="B97">
        <v>33.2</v>
      </c>
    </row>
    <row r="98" spans="1:2">
      <c r="A98" t="s">
        <v>5372</v>
      </c>
      <c r="B98">
        <v>33.2</v>
      </c>
    </row>
    <row r="99" spans="1:2">
      <c r="A99" t="s">
        <v>5373</v>
      </c>
      <c r="B99">
        <v>33.4</v>
      </c>
    </row>
    <row r="100" spans="1:2">
      <c r="A100" t="s">
        <v>1293</v>
      </c>
      <c r="B100">
        <v>33.4</v>
      </c>
    </row>
    <row r="101" spans="1:2">
      <c r="A101" t="s">
        <v>5374</v>
      </c>
      <c r="B101">
        <v>32.6</v>
      </c>
    </row>
    <row r="102" spans="1:2">
      <c r="A102" t="s">
        <v>5375</v>
      </c>
      <c r="B102">
        <v>32.9</v>
      </c>
    </row>
    <row r="103" spans="1:2">
      <c r="A103" t="s">
        <v>5376</v>
      </c>
      <c r="B103">
        <v>33.3</v>
      </c>
    </row>
    <row r="104" spans="1:2">
      <c r="A104" t="s">
        <v>5377</v>
      </c>
      <c r="B104">
        <v>33.1</v>
      </c>
    </row>
    <row r="105" spans="1:2">
      <c r="A105" t="s">
        <v>5378</v>
      </c>
      <c r="B105">
        <v>33.3</v>
      </c>
    </row>
    <row r="106" spans="1:2">
      <c r="A106" t="s">
        <v>5379</v>
      </c>
      <c r="B106">
        <v>33</v>
      </c>
    </row>
    <row r="107" spans="1:2">
      <c r="A107" t="s">
        <v>5380</v>
      </c>
      <c r="B107">
        <v>33.1</v>
      </c>
    </row>
    <row r="108" spans="1:2">
      <c r="A108" t="s">
        <v>5381</v>
      </c>
      <c r="B108">
        <v>33</v>
      </c>
    </row>
    <row r="109" spans="1:2">
      <c r="A109" t="s">
        <v>5382</v>
      </c>
      <c r="B109">
        <v>33.2</v>
      </c>
    </row>
    <row r="110" spans="1:2">
      <c r="A110" t="s">
        <v>5383</v>
      </c>
      <c r="B110">
        <v>33.1</v>
      </c>
    </row>
    <row r="111" spans="1:2">
      <c r="A111" t="s">
        <v>5384</v>
      </c>
      <c r="B111">
        <v>32.9</v>
      </c>
    </row>
    <row r="112" spans="1:2">
      <c r="A112" t="s">
        <v>5385</v>
      </c>
      <c r="B112">
        <v>33.1</v>
      </c>
    </row>
    <row r="113" spans="1:2">
      <c r="A113" t="s">
        <v>5386</v>
      </c>
      <c r="B113">
        <v>33.5</v>
      </c>
    </row>
    <row r="114" spans="1:2">
      <c r="A114" t="s">
        <v>5387</v>
      </c>
      <c r="B114">
        <v>33.4</v>
      </c>
    </row>
    <row r="115" spans="1:2">
      <c r="A115" t="s">
        <v>5388</v>
      </c>
      <c r="B115">
        <v>33.5</v>
      </c>
    </row>
    <row r="116" spans="1:2">
      <c r="A116" t="s">
        <v>5389</v>
      </c>
      <c r="B116">
        <v>32.7</v>
      </c>
    </row>
    <row r="117" spans="1:2">
      <c r="A117" t="s">
        <v>5390</v>
      </c>
      <c r="B117">
        <v>32.9</v>
      </c>
    </row>
    <row r="118" spans="1:2">
      <c r="A118" t="s">
        <v>5391</v>
      </c>
      <c r="B118">
        <v>33</v>
      </c>
    </row>
    <row r="119" spans="1:2">
      <c r="A119" t="s">
        <v>5392</v>
      </c>
      <c r="B119">
        <v>33.3</v>
      </c>
    </row>
    <row r="120" spans="1:2">
      <c r="A120" t="s">
        <v>5393</v>
      </c>
      <c r="B120">
        <v>33.4</v>
      </c>
    </row>
    <row r="121" spans="1:2">
      <c r="A121" t="s">
        <v>5394</v>
      </c>
      <c r="B121">
        <v>33</v>
      </c>
    </row>
    <row r="122" spans="1:2">
      <c r="A122" t="s">
        <v>5395</v>
      </c>
      <c r="B122">
        <v>33</v>
      </c>
    </row>
    <row r="123" spans="1:2">
      <c r="A123" t="s">
        <v>5396</v>
      </c>
      <c r="B123">
        <v>33.4</v>
      </c>
    </row>
    <row r="124" spans="1:2">
      <c r="A124" t="s">
        <v>5397</v>
      </c>
      <c r="B124">
        <v>33.5</v>
      </c>
    </row>
    <row r="125" spans="1:2">
      <c r="A125" t="s">
        <v>5398</v>
      </c>
      <c r="B125">
        <v>33.7</v>
      </c>
    </row>
    <row r="126" spans="1:2">
      <c r="A126" t="s">
        <v>5399</v>
      </c>
      <c r="B126">
        <v>32.9</v>
      </c>
    </row>
    <row r="127" spans="1:2">
      <c r="A127" t="s">
        <v>5400</v>
      </c>
      <c r="B127">
        <v>33.2</v>
      </c>
    </row>
    <row r="128" spans="1:2">
      <c r="A128" t="s">
        <v>5401</v>
      </c>
      <c r="B128">
        <v>33.6</v>
      </c>
    </row>
    <row r="129" spans="1:2">
      <c r="A129" t="s">
        <v>5402</v>
      </c>
      <c r="B129">
        <v>33.6</v>
      </c>
    </row>
    <row r="130" spans="1:2">
      <c r="A130" t="s">
        <v>5403</v>
      </c>
      <c r="B130">
        <v>33.8</v>
      </c>
    </row>
    <row r="131" spans="1:2">
      <c r="A131" t="s">
        <v>5404</v>
      </c>
      <c r="B131">
        <v>33.3</v>
      </c>
    </row>
    <row r="132" spans="1:2">
      <c r="A132" t="s">
        <v>5405</v>
      </c>
      <c r="B132">
        <v>33.7</v>
      </c>
    </row>
    <row r="133" spans="1:2">
      <c r="A133" t="s">
        <v>5406</v>
      </c>
      <c r="B133">
        <v>33.9</v>
      </c>
    </row>
    <row r="134" spans="1:2">
      <c r="A134" t="s">
        <v>5407</v>
      </c>
      <c r="B134">
        <v>33.8</v>
      </c>
    </row>
    <row r="135" spans="1:2">
      <c r="A135" t="s">
        <v>5408</v>
      </c>
      <c r="B135">
        <v>33.9</v>
      </c>
    </row>
    <row r="136" spans="1:2">
      <c r="A136" t="s">
        <v>5409</v>
      </c>
      <c r="B136">
        <v>33.1</v>
      </c>
    </row>
    <row r="137" spans="1:2">
      <c r="A137" t="s">
        <v>5410</v>
      </c>
      <c r="B137">
        <v>33.5</v>
      </c>
    </row>
    <row r="138" spans="1:2">
      <c r="A138" t="s">
        <v>5411</v>
      </c>
      <c r="B138">
        <v>33.7</v>
      </c>
    </row>
    <row r="139" spans="1:2">
      <c r="A139" t="s">
        <v>5412</v>
      </c>
      <c r="B139">
        <v>34.1</v>
      </c>
    </row>
    <row r="140" spans="1:2">
      <c r="A140" t="s">
        <v>5413</v>
      </c>
      <c r="B140">
        <v>34.1</v>
      </c>
    </row>
    <row r="141" spans="1:2">
      <c r="A141" t="s">
        <v>5414</v>
      </c>
      <c r="B141">
        <v>33.3</v>
      </c>
    </row>
    <row r="142" spans="1:2">
      <c r="A142" t="s">
        <v>5415</v>
      </c>
      <c r="B142">
        <v>33.6</v>
      </c>
    </row>
    <row r="143" spans="1:2">
      <c r="A143" t="s">
        <v>5416</v>
      </c>
      <c r="B143">
        <v>33.6</v>
      </c>
    </row>
    <row r="144" spans="1:2">
      <c r="A144" t="s">
        <v>5417</v>
      </c>
      <c r="B144">
        <v>34.1</v>
      </c>
    </row>
    <row r="145" spans="1:2">
      <c r="A145" t="s">
        <v>5418</v>
      </c>
      <c r="B145">
        <v>34.3</v>
      </c>
    </row>
    <row r="146" spans="1:2">
      <c r="A146" t="s">
        <v>5419</v>
      </c>
      <c r="B146">
        <v>32.9</v>
      </c>
    </row>
    <row r="147" spans="1:2">
      <c r="A147" t="s">
        <v>5420</v>
      </c>
      <c r="B147">
        <v>33.5</v>
      </c>
    </row>
    <row r="148" spans="1:2">
      <c r="A148" t="s">
        <v>5421</v>
      </c>
      <c r="B148">
        <v>33.6</v>
      </c>
    </row>
    <row r="149" spans="1:2">
      <c r="A149" t="s">
        <v>5422</v>
      </c>
      <c r="B149">
        <v>33.9</v>
      </c>
    </row>
    <row r="150" spans="1:2">
      <c r="A150" t="s">
        <v>5423</v>
      </c>
      <c r="B150">
        <v>33.9</v>
      </c>
    </row>
    <row r="151" spans="1:2">
      <c r="A151" t="s">
        <v>5424</v>
      </c>
      <c r="B151">
        <v>33.1</v>
      </c>
    </row>
    <row r="152" spans="1:2">
      <c r="A152" t="s">
        <v>5425</v>
      </c>
      <c r="B152">
        <v>33.4</v>
      </c>
    </row>
    <row r="153" spans="1:2">
      <c r="A153" t="s">
        <v>5426</v>
      </c>
      <c r="B153">
        <v>33.4</v>
      </c>
    </row>
    <row r="154" spans="1:2">
      <c r="A154" t="s">
        <v>5427</v>
      </c>
      <c r="B154">
        <v>33.9</v>
      </c>
    </row>
    <row r="155" spans="1:2">
      <c r="A155" t="s">
        <v>5428</v>
      </c>
      <c r="B155">
        <v>33.8</v>
      </c>
    </row>
    <row r="156" spans="1:2">
      <c r="A156" t="s">
        <v>5429</v>
      </c>
      <c r="B156">
        <v>33.1</v>
      </c>
    </row>
    <row r="157" spans="1:2">
      <c r="A157" t="s">
        <v>5430</v>
      </c>
      <c r="B157">
        <v>33.4</v>
      </c>
    </row>
    <row r="158" spans="1:2">
      <c r="A158" t="s">
        <v>5431</v>
      </c>
      <c r="B158">
        <v>34</v>
      </c>
    </row>
    <row r="159" spans="1:2">
      <c r="A159" t="s">
        <v>5432</v>
      </c>
      <c r="B159">
        <v>34.5</v>
      </c>
    </row>
    <row r="160" spans="1:2">
      <c r="A160" t="s">
        <v>5433</v>
      </c>
      <c r="B160">
        <v>34.3</v>
      </c>
    </row>
    <row r="161" spans="1:2">
      <c r="A161" t="s">
        <v>5434</v>
      </c>
      <c r="B161">
        <v>39.2</v>
      </c>
    </row>
    <row r="162" spans="1:2">
      <c r="A162" t="s">
        <v>5435</v>
      </c>
      <c r="B162">
        <v>39.9</v>
      </c>
    </row>
    <row r="163" spans="1:2">
      <c r="A163" t="s">
        <v>5436</v>
      </c>
      <c r="B163">
        <v>39.3</v>
      </c>
    </row>
    <row r="164" spans="1:2">
      <c r="A164" t="s">
        <v>5437</v>
      </c>
      <c r="B164">
        <v>39.8</v>
      </c>
    </row>
    <row r="165" spans="1:2">
      <c r="A165" t="s">
        <v>5438</v>
      </c>
      <c r="B165">
        <v>40</v>
      </c>
    </row>
    <row r="166" spans="1:2">
      <c r="A166" t="s">
        <v>5439</v>
      </c>
      <c r="B166">
        <v>38.8</v>
      </c>
    </row>
    <row r="167" spans="1:2">
      <c r="A167" t="s">
        <v>5440</v>
      </c>
      <c r="B167">
        <v>39</v>
      </c>
    </row>
    <row r="168" spans="1:2">
      <c r="A168" t="s">
        <v>5441</v>
      </c>
      <c r="B168">
        <v>39.1</v>
      </c>
    </row>
    <row r="169" spans="1:2">
      <c r="A169" t="s">
        <v>5442</v>
      </c>
      <c r="B169">
        <v>39.3</v>
      </c>
    </row>
    <row r="170" spans="1:2">
      <c r="A170" t="s">
        <v>5443</v>
      </c>
      <c r="B170">
        <v>39.4</v>
      </c>
    </row>
    <row r="171" spans="1:2">
      <c r="A171" t="s">
        <v>5444</v>
      </c>
      <c r="B171">
        <v>39.2</v>
      </c>
    </row>
    <row r="172" spans="1:2">
      <c r="A172" t="s">
        <v>5445</v>
      </c>
      <c r="B172">
        <v>39.6</v>
      </c>
    </row>
    <row r="173" spans="1:2">
      <c r="A173" t="s">
        <v>5446</v>
      </c>
      <c r="B173">
        <v>39.6</v>
      </c>
    </row>
    <row r="174" spans="1:2">
      <c r="A174" t="s">
        <v>5447</v>
      </c>
      <c r="B174">
        <v>40.1</v>
      </c>
    </row>
    <row r="175" spans="1:2">
      <c r="A175" t="s">
        <v>5448</v>
      </c>
      <c r="B175">
        <v>39.9</v>
      </c>
    </row>
    <row r="176" spans="1:2">
      <c r="A176" t="s">
        <v>5449</v>
      </c>
      <c r="B176">
        <v>38.4</v>
      </c>
    </row>
    <row r="177" spans="1:2">
      <c r="A177" t="s">
        <v>5450</v>
      </c>
      <c r="B177">
        <v>38.9</v>
      </c>
    </row>
    <row r="178" spans="1:2">
      <c r="A178" t="s">
        <v>5451</v>
      </c>
      <c r="B178">
        <v>39.2</v>
      </c>
    </row>
    <row r="179" spans="1:2">
      <c r="A179" t="s">
        <v>5452</v>
      </c>
      <c r="B179">
        <v>39.1</v>
      </c>
    </row>
    <row r="180" spans="1:2">
      <c r="A180" t="s">
        <v>5453</v>
      </c>
      <c r="B180">
        <v>39.5</v>
      </c>
    </row>
    <row r="181" spans="1:2">
      <c r="A181" t="s">
        <v>5454</v>
      </c>
      <c r="B181">
        <v>39</v>
      </c>
    </row>
    <row r="182" spans="1:2">
      <c r="A182" t="s">
        <v>5455</v>
      </c>
      <c r="B182">
        <v>39.3</v>
      </c>
    </row>
    <row r="183" spans="1:2">
      <c r="A183" t="s">
        <v>5456</v>
      </c>
      <c r="B183">
        <v>39.8</v>
      </c>
    </row>
    <row r="184" spans="1:2">
      <c r="A184" t="s">
        <v>5457</v>
      </c>
      <c r="B184">
        <v>39.5</v>
      </c>
    </row>
    <row r="185" spans="1:2">
      <c r="A185" t="s">
        <v>5458</v>
      </c>
      <c r="B185">
        <v>40</v>
      </c>
    </row>
    <row r="186" spans="1:2">
      <c r="A186" t="s">
        <v>5459</v>
      </c>
      <c r="B186">
        <v>39.2</v>
      </c>
    </row>
    <row r="187" spans="1:2">
      <c r="A187" t="s">
        <v>5460</v>
      </c>
      <c r="B187">
        <v>40</v>
      </c>
    </row>
    <row r="188" spans="1:2">
      <c r="A188" t="s">
        <v>5461</v>
      </c>
      <c r="B188">
        <v>40</v>
      </c>
    </row>
    <row r="189" spans="1:2">
      <c r="A189" t="s">
        <v>5462</v>
      </c>
      <c r="B189">
        <v>39.8</v>
      </c>
    </row>
    <row r="190" spans="1:2">
      <c r="A190" t="s">
        <v>5463</v>
      </c>
      <c r="B190">
        <v>40.1</v>
      </c>
    </row>
    <row r="191" spans="1:2">
      <c r="A191" t="s">
        <v>5464</v>
      </c>
      <c r="B191">
        <v>39.4</v>
      </c>
    </row>
    <row r="192" spans="1:2">
      <c r="A192" t="s">
        <v>5465</v>
      </c>
      <c r="B192">
        <v>39.4</v>
      </c>
    </row>
    <row r="193" spans="1:2">
      <c r="A193" t="s">
        <v>5466</v>
      </c>
      <c r="B193">
        <v>39.7</v>
      </c>
    </row>
    <row r="194" spans="1:2">
      <c r="A194" t="s">
        <v>5467</v>
      </c>
      <c r="B194">
        <v>39.8</v>
      </c>
    </row>
    <row r="195" spans="1:2">
      <c r="A195" t="s">
        <v>5468</v>
      </c>
      <c r="B195">
        <v>40.1</v>
      </c>
    </row>
    <row r="196" spans="1:2">
      <c r="A196" t="s">
        <v>5469</v>
      </c>
      <c r="B196">
        <v>38.7</v>
      </c>
    </row>
    <row r="197" spans="1:2">
      <c r="A197" t="s">
        <v>5470</v>
      </c>
      <c r="B197">
        <v>38.7</v>
      </c>
    </row>
    <row r="198" spans="1:2">
      <c r="A198" t="s">
        <v>5471</v>
      </c>
      <c r="B198">
        <v>39.1</v>
      </c>
    </row>
    <row r="199" spans="1:2">
      <c r="A199" t="s">
        <v>5472</v>
      </c>
      <c r="B199">
        <v>38.9</v>
      </c>
    </row>
    <row r="200" spans="1:2">
      <c r="A200" t="s">
        <v>5473</v>
      </c>
      <c r="B200">
        <v>39.1</v>
      </c>
    </row>
    <row r="201" spans="1:2">
      <c r="A201" t="s">
        <v>5474</v>
      </c>
      <c r="B201">
        <v>38.6</v>
      </c>
    </row>
    <row r="202" spans="1:2">
      <c r="A202" t="s">
        <v>5475</v>
      </c>
      <c r="B202">
        <v>38.7</v>
      </c>
    </row>
    <row r="203" spans="1:2">
      <c r="A203" t="s">
        <v>5476</v>
      </c>
      <c r="B203">
        <v>38.9</v>
      </c>
    </row>
    <row r="204" spans="1:2">
      <c r="A204" t="s">
        <v>5477</v>
      </c>
      <c r="B204">
        <v>39</v>
      </c>
    </row>
    <row r="205" spans="1:2">
      <c r="A205" t="s">
        <v>5478</v>
      </c>
      <c r="B205">
        <v>39.4</v>
      </c>
    </row>
    <row r="206" spans="1:2">
      <c r="A206" t="s">
        <v>5479</v>
      </c>
      <c r="B206">
        <v>38.6</v>
      </c>
    </row>
    <row r="207" spans="1:2">
      <c r="A207" t="s">
        <v>5480</v>
      </c>
      <c r="B207">
        <v>39</v>
      </c>
    </row>
    <row r="208" spans="1:2">
      <c r="A208" t="s">
        <v>5481</v>
      </c>
      <c r="B208">
        <v>39</v>
      </c>
    </row>
    <row r="209" spans="1:2">
      <c r="A209" t="s">
        <v>5482</v>
      </c>
      <c r="B209">
        <v>39.1</v>
      </c>
    </row>
    <row r="210" spans="1:2">
      <c r="A210" t="s">
        <v>5483</v>
      </c>
      <c r="B210">
        <v>39.3</v>
      </c>
    </row>
    <row r="211" spans="1:2">
      <c r="A211" t="s">
        <v>5484</v>
      </c>
      <c r="B211">
        <v>38.7</v>
      </c>
    </row>
    <row r="212" spans="1:2">
      <c r="A212" t="s">
        <v>5485</v>
      </c>
      <c r="B212">
        <v>38.7</v>
      </c>
    </row>
    <row r="213" spans="1:2">
      <c r="A213" t="s">
        <v>5486</v>
      </c>
      <c r="B213">
        <v>39.3</v>
      </c>
    </row>
    <row r="214" spans="1:2">
      <c r="A214" t="s">
        <v>5487</v>
      </c>
      <c r="B214">
        <v>39.3</v>
      </c>
    </row>
    <row r="215" spans="1:2">
      <c r="A215" t="s">
        <v>5488</v>
      </c>
      <c r="B215">
        <v>39.2</v>
      </c>
    </row>
    <row r="216" spans="1:2">
      <c r="A216" t="s">
        <v>5489</v>
      </c>
      <c r="B216">
        <v>39.1</v>
      </c>
    </row>
    <row r="217" spans="1:2">
      <c r="A217" t="s">
        <v>5490</v>
      </c>
      <c r="B217">
        <v>39</v>
      </c>
    </row>
    <row r="218" spans="1:2">
      <c r="A218" t="s">
        <v>5491</v>
      </c>
      <c r="B218">
        <v>39.1</v>
      </c>
    </row>
    <row r="219" spans="1:2">
      <c r="A219" t="s">
        <v>5492</v>
      </c>
      <c r="B219">
        <v>38.9</v>
      </c>
    </row>
    <row r="220" spans="1:2">
      <c r="A220" t="s">
        <v>5493</v>
      </c>
      <c r="B220">
        <v>39.5</v>
      </c>
    </row>
    <row r="221" spans="1:2">
      <c r="A221" t="s">
        <v>5494</v>
      </c>
      <c r="B221">
        <v>38.8</v>
      </c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5495</v>
      </c>
      <c r="B1">
        <v>48</v>
      </c>
      <c r="C1">
        <v>0</v>
      </c>
    </row>
    <row r="2" spans="1:2">
      <c r="A2" t="s">
        <v>5496</v>
      </c>
      <c r="B2">
        <v>50.8</v>
      </c>
    </row>
    <row r="3" spans="1:2">
      <c r="A3" t="s">
        <v>5497</v>
      </c>
      <c r="B3">
        <v>43.3</v>
      </c>
    </row>
    <row r="4" spans="1:2">
      <c r="A4" t="s">
        <v>5498</v>
      </c>
      <c r="B4">
        <v>42.9</v>
      </c>
    </row>
    <row r="5" spans="1:2">
      <c r="A5" t="s">
        <v>5499</v>
      </c>
      <c r="B5">
        <v>42.5</v>
      </c>
    </row>
    <row r="6" spans="1:2">
      <c r="A6" t="s">
        <v>5500</v>
      </c>
      <c r="B6">
        <v>48.2</v>
      </c>
    </row>
    <row r="7" spans="1:2">
      <c r="A7" t="s">
        <v>5501</v>
      </c>
      <c r="B7">
        <v>51.2</v>
      </c>
    </row>
    <row r="8" spans="1:2">
      <c r="A8" t="s">
        <v>5502</v>
      </c>
      <c r="B8">
        <v>44.2</v>
      </c>
    </row>
    <row r="9" spans="1:2">
      <c r="A9" t="s">
        <v>5503</v>
      </c>
      <c r="B9">
        <v>42.7</v>
      </c>
    </row>
    <row r="10" spans="1:2">
      <c r="A10" t="s">
        <v>5504</v>
      </c>
      <c r="B10">
        <v>42.6</v>
      </c>
    </row>
    <row r="11" spans="1:2">
      <c r="A11" t="s">
        <v>5505</v>
      </c>
      <c r="B11">
        <v>49.6</v>
      </c>
    </row>
    <row r="12" spans="1:2">
      <c r="A12" t="s">
        <v>5506</v>
      </c>
      <c r="B12">
        <v>52.4</v>
      </c>
    </row>
    <row r="13" spans="1:2">
      <c r="A13" t="s">
        <v>5507</v>
      </c>
      <c r="B13">
        <v>47.5</v>
      </c>
    </row>
    <row r="14" spans="1:2">
      <c r="A14" t="s">
        <v>5508</v>
      </c>
      <c r="B14">
        <v>43.6</v>
      </c>
    </row>
    <row r="15" spans="1:2">
      <c r="A15" t="s">
        <v>5509</v>
      </c>
      <c r="B15">
        <v>43.5</v>
      </c>
    </row>
    <row r="16" spans="1:2">
      <c r="A16" t="s">
        <v>5510</v>
      </c>
      <c r="B16">
        <v>50.4</v>
      </c>
    </row>
    <row r="17" spans="1:2">
      <c r="A17" t="s">
        <v>5511</v>
      </c>
      <c r="B17">
        <v>54.8</v>
      </c>
    </row>
    <row r="18" spans="1:2">
      <c r="A18" t="s">
        <v>5512</v>
      </c>
      <c r="B18">
        <v>47.7</v>
      </c>
    </row>
    <row r="19" spans="1:2">
      <c r="A19" t="s">
        <v>5513</v>
      </c>
      <c r="B19">
        <v>43.8</v>
      </c>
    </row>
    <row r="20" spans="1:2">
      <c r="A20" t="s">
        <v>5514</v>
      </c>
      <c r="B20">
        <v>43.1</v>
      </c>
    </row>
    <row r="21" spans="1:2">
      <c r="A21" t="s">
        <v>5515</v>
      </c>
      <c r="B21">
        <v>51.5</v>
      </c>
    </row>
    <row r="22" spans="1:2">
      <c r="A22" t="s">
        <v>5516</v>
      </c>
      <c r="B22">
        <v>54.4</v>
      </c>
    </row>
    <row r="23" spans="1:2">
      <c r="A23" t="s">
        <v>5517</v>
      </c>
      <c r="B23">
        <v>47.1</v>
      </c>
    </row>
    <row r="24" spans="1:2">
      <c r="A24" t="s">
        <v>5518</v>
      </c>
      <c r="B24">
        <v>43.3</v>
      </c>
    </row>
    <row r="25" spans="1:2">
      <c r="A25" t="s">
        <v>5519</v>
      </c>
      <c r="B25">
        <v>43.1</v>
      </c>
    </row>
    <row r="26" spans="1:2">
      <c r="A26" t="s">
        <v>5520</v>
      </c>
      <c r="B26">
        <v>50.4</v>
      </c>
    </row>
    <row r="27" spans="1:2">
      <c r="A27" t="s">
        <v>5521</v>
      </c>
      <c r="B27">
        <v>55.6</v>
      </c>
    </row>
    <row r="28" spans="1:2">
      <c r="A28" t="s">
        <v>5522</v>
      </c>
      <c r="B28">
        <v>45.8</v>
      </c>
    </row>
    <row r="29" spans="1:2">
      <c r="A29" t="s">
        <v>5523</v>
      </c>
      <c r="B29">
        <v>43.2</v>
      </c>
    </row>
    <row r="30" spans="1:2">
      <c r="A30" t="s">
        <v>5524</v>
      </c>
      <c r="B30">
        <v>43</v>
      </c>
    </row>
    <row r="31" spans="1:2">
      <c r="A31" t="s">
        <v>5525</v>
      </c>
      <c r="B31">
        <v>49.6</v>
      </c>
    </row>
    <row r="32" spans="1:2">
      <c r="A32" t="s">
        <v>5526</v>
      </c>
      <c r="B32">
        <v>54.3</v>
      </c>
    </row>
    <row r="33" spans="1:2">
      <c r="A33" t="s">
        <v>5527</v>
      </c>
      <c r="B33">
        <v>44.1</v>
      </c>
    </row>
    <row r="34" spans="1:2">
      <c r="A34" t="s">
        <v>5528</v>
      </c>
      <c r="B34">
        <v>43.3</v>
      </c>
    </row>
    <row r="35" spans="1:2">
      <c r="A35" t="s">
        <v>5529</v>
      </c>
      <c r="B35">
        <v>43.1</v>
      </c>
    </row>
    <row r="36" spans="1:2">
      <c r="A36" t="s">
        <v>5530</v>
      </c>
      <c r="B36">
        <v>49.7</v>
      </c>
    </row>
    <row r="37" spans="1:2">
      <c r="A37" t="s">
        <v>5531</v>
      </c>
      <c r="B37">
        <v>54.6</v>
      </c>
    </row>
    <row r="38" spans="1:2">
      <c r="A38" t="s">
        <v>5532</v>
      </c>
      <c r="B38">
        <v>44.1</v>
      </c>
    </row>
    <row r="39" spans="1:2">
      <c r="A39" t="s">
        <v>5533</v>
      </c>
      <c r="B39">
        <v>43.2</v>
      </c>
    </row>
    <row r="40" spans="1:2">
      <c r="A40" t="s">
        <v>5534</v>
      </c>
      <c r="B40">
        <v>43</v>
      </c>
    </row>
    <row r="41" spans="1:2">
      <c r="A41" t="s">
        <v>5535</v>
      </c>
      <c r="B41">
        <v>50.8</v>
      </c>
    </row>
    <row r="42" spans="1:2">
      <c r="A42" t="s">
        <v>5536</v>
      </c>
      <c r="B42">
        <v>56.3</v>
      </c>
    </row>
    <row r="43" spans="1:2">
      <c r="A43" t="s">
        <v>5537</v>
      </c>
      <c r="B43">
        <v>55.1</v>
      </c>
    </row>
    <row r="44" spans="1:2">
      <c r="A44" t="s">
        <v>5538</v>
      </c>
      <c r="B44">
        <v>43.5</v>
      </c>
    </row>
    <row r="45" spans="1:2">
      <c r="A45" t="s">
        <v>5539</v>
      </c>
      <c r="B45">
        <v>43.6</v>
      </c>
    </row>
    <row r="46" spans="1:2">
      <c r="A46" t="s">
        <v>5540</v>
      </c>
      <c r="B46">
        <v>49.7</v>
      </c>
    </row>
    <row r="47" spans="1:2">
      <c r="A47" t="s">
        <v>5541</v>
      </c>
      <c r="B47">
        <v>55.1</v>
      </c>
    </row>
    <row r="48" spans="1:2">
      <c r="A48" t="s">
        <v>5542</v>
      </c>
      <c r="B48">
        <v>49.2</v>
      </c>
    </row>
    <row r="49" spans="1:2">
      <c r="A49" t="s">
        <v>5543</v>
      </c>
      <c r="B49">
        <v>43.7</v>
      </c>
    </row>
    <row r="50" spans="1:2">
      <c r="A50" t="s">
        <v>5544</v>
      </c>
      <c r="B50">
        <v>43.4</v>
      </c>
    </row>
    <row r="51" spans="1:2">
      <c r="A51" t="s">
        <v>5545</v>
      </c>
      <c r="B51">
        <v>53.1</v>
      </c>
    </row>
    <row r="52" spans="1:2">
      <c r="A52" t="s">
        <v>5546</v>
      </c>
      <c r="B52">
        <v>60.3</v>
      </c>
    </row>
    <row r="53" spans="1:2">
      <c r="A53" t="s">
        <v>5547</v>
      </c>
      <c r="B53">
        <v>55.1</v>
      </c>
    </row>
    <row r="54" spans="1:2">
      <c r="A54" t="s">
        <v>5548</v>
      </c>
      <c r="B54">
        <v>44.1</v>
      </c>
    </row>
    <row r="55" spans="1:2">
      <c r="A55" t="s">
        <v>5549</v>
      </c>
      <c r="B55">
        <v>43.5</v>
      </c>
    </row>
    <row r="56" spans="1:2">
      <c r="A56" t="s">
        <v>5550</v>
      </c>
      <c r="B56">
        <v>50.8</v>
      </c>
    </row>
    <row r="57" spans="1:2">
      <c r="A57" t="s">
        <v>5551</v>
      </c>
      <c r="B57">
        <v>57.5</v>
      </c>
    </row>
    <row r="58" spans="1:2">
      <c r="A58" t="s">
        <v>5552</v>
      </c>
      <c r="B58">
        <v>55.9</v>
      </c>
    </row>
    <row r="59" spans="1:2">
      <c r="A59" t="s">
        <v>5553</v>
      </c>
      <c r="B59">
        <v>45.4</v>
      </c>
    </row>
    <row r="60" spans="1:2">
      <c r="A60" t="s">
        <v>5554</v>
      </c>
      <c r="B60">
        <v>44</v>
      </c>
    </row>
    <row r="61" spans="1:2">
      <c r="A61" t="s">
        <v>5555</v>
      </c>
      <c r="B61">
        <v>44.9</v>
      </c>
    </row>
    <row r="62" spans="1:2">
      <c r="A62" t="s">
        <v>5556</v>
      </c>
      <c r="B62">
        <v>47.4</v>
      </c>
    </row>
    <row r="63" spans="1:2">
      <c r="A63" t="s">
        <v>5557</v>
      </c>
      <c r="B63">
        <v>45.5</v>
      </c>
    </row>
    <row r="64" spans="1:2">
      <c r="A64" t="s">
        <v>5558</v>
      </c>
      <c r="B64">
        <v>41.8</v>
      </c>
    </row>
    <row r="65" spans="1:2">
      <c r="A65" t="s">
        <v>5559</v>
      </c>
      <c r="B65">
        <v>42.2</v>
      </c>
    </row>
    <row r="66" spans="1:2">
      <c r="A66" t="s">
        <v>5560</v>
      </c>
      <c r="B66">
        <v>48.4</v>
      </c>
    </row>
    <row r="67" spans="1:2">
      <c r="A67" t="s">
        <v>5561</v>
      </c>
      <c r="B67">
        <v>51.4</v>
      </c>
    </row>
    <row r="68" spans="1:2">
      <c r="A68" t="s">
        <v>5562</v>
      </c>
      <c r="B68">
        <v>49.1</v>
      </c>
    </row>
    <row r="69" spans="1:2">
      <c r="A69" t="s">
        <v>5563</v>
      </c>
      <c r="B69">
        <v>43.2</v>
      </c>
    </row>
    <row r="70" spans="1:2">
      <c r="A70" t="s">
        <v>5564</v>
      </c>
      <c r="B70">
        <v>43.5</v>
      </c>
    </row>
    <row r="71" spans="1:2">
      <c r="A71" t="s">
        <v>5565</v>
      </c>
      <c r="B71">
        <v>48.1</v>
      </c>
    </row>
    <row r="72" spans="1:2">
      <c r="A72" t="s">
        <v>5566</v>
      </c>
      <c r="B72">
        <v>50.3</v>
      </c>
    </row>
    <row r="73" spans="1:2">
      <c r="A73" t="s">
        <v>5567</v>
      </c>
      <c r="B73">
        <v>45.5</v>
      </c>
    </row>
    <row r="74" spans="1:2">
      <c r="A74" t="s">
        <v>5568</v>
      </c>
      <c r="B74">
        <v>44.6</v>
      </c>
    </row>
    <row r="75" spans="1:2">
      <c r="A75" t="s">
        <v>5569</v>
      </c>
      <c r="B75">
        <v>44.1</v>
      </c>
    </row>
    <row r="76" spans="1:2">
      <c r="A76" t="s">
        <v>5570</v>
      </c>
      <c r="B76">
        <v>56.8</v>
      </c>
    </row>
    <row r="77" spans="1:2">
      <c r="A77" t="s">
        <v>5571</v>
      </c>
      <c r="B77">
        <v>65.4</v>
      </c>
    </row>
    <row r="78" spans="1:2">
      <c r="A78" t="s">
        <v>5572</v>
      </c>
      <c r="B78">
        <v>55.9</v>
      </c>
    </row>
    <row r="79" spans="1:2">
      <c r="A79" t="s">
        <v>5573</v>
      </c>
      <c r="B79">
        <v>46.1</v>
      </c>
    </row>
    <row r="80" spans="1:2">
      <c r="A80" t="s">
        <v>5574</v>
      </c>
      <c r="B80">
        <v>45.8</v>
      </c>
    </row>
    <row r="81" spans="1:2">
      <c r="A81" t="s">
        <v>5575</v>
      </c>
      <c r="B81">
        <v>53.9</v>
      </c>
    </row>
    <row r="82" spans="1:2">
      <c r="A82" t="s">
        <v>5576</v>
      </c>
      <c r="B82">
        <v>57.4</v>
      </c>
    </row>
    <row r="83" spans="1:2">
      <c r="A83" t="s">
        <v>5577</v>
      </c>
      <c r="B83">
        <v>49.5</v>
      </c>
    </row>
    <row r="84" spans="1:2">
      <c r="A84" t="s">
        <v>5578</v>
      </c>
      <c r="B84">
        <v>45.1</v>
      </c>
    </row>
    <row r="85" spans="1:2">
      <c r="A85" t="s">
        <v>5579</v>
      </c>
      <c r="B85">
        <v>44.7</v>
      </c>
    </row>
    <row r="86" spans="1:2">
      <c r="A86" t="s">
        <v>5580</v>
      </c>
      <c r="B86">
        <v>53.1</v>
      </c>
    </row>
    <row r="87" spans="1:2">
      <c r="A87" t="s">
        <v>5581</v>
      </c>
      <c r="B87">
        <v>56.7</v>
      </c>
    </row>
    <row r="88" spans="1:2">
      <c r="A88" t="s">
        <v>5582</v>
      </c>
      <c r="B88">
        <v>47</v>
      </c>
    </row>
    <row r="89" spans="1:2">
      <c r="A89" t="s">
        <v>5583</v>
      </c>
      <c r="B89">
        <v>45.1</v>
      </c>
    </row>
    <row r="90" spans="1:2">
      <c r="A90" t="s">
        <v>5584</v>
      </c>
      <c r="B90">
        <v>44.4</v>
      </c>
    </row>
    <row r="91" spans="1:2">
      <c r="A91" t="s">
        <v>5585</v>
      </c>
      <c r="B91">
        <v>56.8</v>
      </c>
    </row>
    <row r="92" spans="1:2">
      <c r="A92" t="s">
        <v>5586</v>
      </c>
      <c r="B92">
        <v>63.9</v>
      </c>
    </row>
    <row r="93" spans="1:2">
      <c r="A93" t="s">
        <v>5587</v>
      </c>
      <c r="B93">
        <v>52.7</v>
      </c>
    </row>
    <row r="94" spans="1:2">
      <c r="A94" t="s">
        <v>5588</v>
      </c>
      <c r="B94">
        <v>46.9</v>
      </c>
    </row>
    <row r="95" spans="1:2">
      <c r="A95" t="s">
        <v>5589</v>
      </c>
      <c r="B95">
        <v>47.4</v>
      </c>
    </row>
    <row r="96" spans="1:2">
      <c r="A96" t="s">
        <v>5590</v>
      </c>
      <c r="B96">
        <v>53.5</v>
      </c>
    </row>
    <row r="97" spans="1:2">
      <c r="A97" t="s">
        <v>5591</v>
      </c>
      <c r="B97">
        <v>59.8</v>
      </c>
    </row>
    <row r="98" spans="1:2">
      <c r="A98" t="s">
        <v>5592</v>
      </c>
      <c r="B98">
        <v>47.8</v>
      </c>
    </row>
    <row r="99" spans="1:2">
      <c r="A99" t="s">
        <v>5593</v>
      </c>
      <c r="B99">
        <v>45.8</v>
      </c>
    </row>
    <row r="100" spans="1:2">
      <c r="A100" t="s">
        <v>5594</v>
      </c>
      <c r="B100">
        <v>44.8</v>
      </c>
    </row>
    <row r="101" spans="1:2">
      <c r="A101" t="s">
        <v>5595</v>
      </c>
      <c r="B101">
        <v>52.6</v>
      </c>
    </row>
    <row r="102" spans="1:2">
      <c r="A102" t="s">
        <v>5596</v>
      </c>
      <c r="B102">
        <v>59.2</v>
      </c>
    </row>
    <row r="103" spans="1:2">
      <c r="A103" t="s">
        <v>5597</v>
      </c>
      <c r="B103">
        <v>44.4</v>
      </c>
    </row>
    <row r="104" spans="1:2">
      <c r="A104" t="s">
        <v>5598</v>
      </c>
      <c r="B104">
        <v>44.1</v>
      </c>
    </row>
    <row r="105" spans="1:2">
      <c r="A105" t="s">
        <v>5599</v>
      </c>
      <c r="B105">
        <v>42.6</v>
      </c>
    </row>
    <row r="106" spans="1:2">
      <c r="A106" t="s">
        <v>5600</v>
      </c>
      <c r="B106">
        <v>61.6</v>
      </c>
    </row>
    <row r="107" spans="1:2">
      <c r="A107" t="s">
        <v>5601</v>
      </c>
      <c r="B107">
        <v>68.6</v>
      </c>
    </row>
    <row r="108" spans="1:2">
      <c r="A108" t="s">
        <v>5602</v>
      </c>
      <c r="B108">
        <v>48.5</v>
      </c>
    </row>
    <row r="109" spans="1:2">
      <c r="A109" t="s">
        <v>5603</v>
      </c>
      <c r="B109">
        <v>46.1</v>
      </c>
    </row>
    <row r="110" spans="1:2">
      <c r="A110" t="s">
        <v>5604</v>
      </c>
      <c r="B110">
        <v>44.8</v>
      </c>
    </row>
    <row r="111" spans="1:2">
      <c r="A111" t="s">
        <v>5605</v>
      </c>
      <c r="B111">
        <v>64.7</v>
      </c>
    </row>
    <row r="112" spans="1:2">
      <c r="A112" t="s">
        <v>5606</v>
      </c>
      <c r="B112">
        <v>76.6</v>
      </c>
    </row>
    <row r="113" spans="1:2">
      <c r="A113" t="s">
        <v>5607</v>
      </c>
      <c r="B113">
        <v>49.1</v>
      </c>
    </row>
    <row r="114" spans="1:2">
      <c r="A114" t="s">
        <v>5608</v>
      </c>
      <c r="B114">
        <v>47.6</v>
      </c>
    </row>
    <row r="115" spans="1:2">
      <c r="A115" t="s">
        <v>5609</v>
      </c>
      <c r="B115">
        <v>46.2</v>
      </c>
    </row>
    <row r="116" spans="1:2">
      <c r="A116" t="s">
        <v>5610</v>
      </c>
      <c r="B116">
        <v>63.7</v>
      </c>
    </row>
    <row r="117" spans="1:2">
      <c r="A117" t="s">
        <v>5611</v>
      </c>
      <c r="B117">
        <v>70.6</v>
      </c>
    </row>
    <row r="118" spans="1:2">
      <c r="A118" t="s">
        <v>5612</v>
      </c>
      <c r="B118">
        <v>48.1</v>
      </c>
    </row>
    <row r="119" spans="1:2">
      <c r="A119" t="s">
        <v>5613</v>
      </c>
      <c r="B119">
        <v>47.5</v>
      </c>
    </row>
    <row r="120" spans="1:2">
      <c r="A120" t="s">
        <v>5614</v>
      </c>
      <c r="B120">
        <v>47.7</v>
      </c>
    </row>
    <row r="121" spans="1:2">
      <c r="A121" t="s">
        <v>5615</v>
      </c>
      <c r="B121">
        <v>61.1</v>
      </c>
    </row>
    <row r="122" spans="1:2">
      <c r="A122" t="s">
        <v>5616</v>
      </c>
      <c r="B122">
        <v>74.9</v>
      </c>
    </row>
    <row r="123" spans="1:2">
      <c r="A123" t="s">
        <v>5617</v>
      </c>
      <c r="B123">
        <v>47.9</v>
      </c>
    </row>
    <row r="124" spans="1:2">
      <c r="A124" t="s">
        <v>5618</v>
      </c>
      <c r="B124">
        <v>46.9</v>
      </c>
    </row>
    <row r="125" spans="1:2">
      <c r="A125" t="s">
        <v>5619</v>
      </c>
      <c r="B125">
        <v>46.8</v>
      </c>
    </row>
    <row r="126" spans="1:2">
      <c r="A126" t="s">
        <v>5620</v>
      </c>
      <c r="B126">
        <v>55.1</v>
      </c>
    </row>
    <row r="127" spans="1:2">
      <c r="A127" t="s">
        <v>5621</v>
      </c>
      <c r="B127">
        <v>61.1</v>
      </c>
    </row>
    <row r="128" spans="1:2">
      <c r="A128" t="s">
        <v>5622</v>
      </c>
      <c r="B128">
        <v>52.2</v>
      </c>
    </row>
    <row r="129" spans="1:2">
      <c r="A129" t="s">
        <v>5623</v>
      </c>
      <c r="B129">
        <v>45</v>
      </c>
    </row>
    <row r="130" spans="1:2">
      <c r="A130" t="s">
        <v>5624</v>
      </c>
      <c r="B130">
        <v>43.1</v>
      </c>
    </row>
    <row r="131" spans="1:2">
      <c r="A131" t="s">
        <v>5625</v>
      </c>
      <c r="B131">
        <v>56.5</v>
      </c>
    </row>
    <row r="132" spans="1:2">
      <c r="A132" t="s">
        <v>5626</v>
      </c>
      <c r="B132">
        <v>63.4</v>
      </c>
    </row>
    <row r="133" spans="1:2">
      <c r="A133" t="s">
        <v>5627</v>
      </c>
      <c r="B133">
        <v>63</v>
      </c>
    </row>
    <row r="134" spans="1:2">
      <c r="A134" t="s">
        <v>5628</v>
      </c>
      <c r="B134">
        <v>45.2</v>
      </c>
    </row>
    <row r="135" spans="1:2">
      <c r="A135" t="s">
        <v>5629</v>
      </c>
      <c r="B135">
        <v>44.5</v>
      </c>
    </row>
    <row r="136" spans="1:2">
      <c r="A136" t="s">
        <v>5630</v>
      </c>
      <c r="B136">
        <v>52.1</v>
      </c>
    </row>
    <row r="137" spans="1:2">
      <c r="A137" t="s">
        <v>5631</v>
      </c>
      <c r="B137">
        <v>61</v>
      </c>
    </row>
    <row r="138" spans="1:2">
      <c r="A138" t="s">
        <v>5632</v>
      </c>
      <c r="B138">
        <v>60.3</v>
      </c>
    </row>
    <row r="139" spans="1:2">
      <c r="A139" t="s">
        <v>5633</v>
      </c>
      <c r="B139">
        <v>44.5</v>
      </c>
    </row>
    <row r="140" spans="1:2">
      <c r="A140" t="s">
        <v>5634</v>
      </c>
      <c r="B140">
        <v>44.3</v>
      </c>
    </row>
    <row r="141" spans="1:2">
      <c r="A141" t="s">
        <v>5635</v>
      </c>
      <c r="B141">
        <v>54.5</v>
      </c>
    </row>
    <row r="142" spans="1:2">
      <c r="A142" t="s">
        <v>5636</v>
      </c>
      <c r="B142">
        <v>60.7</v>
      </c>
    </row>
    <row r="143" spans="1:2">
      <c r="A143" t="s">
        <v>5637</v>
      </c>
      <c r="B143">
        <v>64.6</v>
      </c>
    </row>
    <row r="144" spans="1:2">
      <c r="A144" t="s">
        <v>5638</v>
      </c>
      <c r="B144">
        <v>44.8</v>
      </c>
    </row>
    <row r="145" spans="1:2">
      <c r="A145" t="s">
        <v>5639</v>
      </c>
      <c r="B145">
        <v>44.1</v>
      </c>
    </row>
    <row r="146" spans="1:2">
      <c r="A146" t="s">
        <v>5640</v>
      </c>
      <c r="B146">
        <v>54.4</v>
      </c>
    </row>
    <row r="147" spans="1:2">
      <c r="A147" t="s">
        <v>5641</v>
      </c>
      <c r="B147">
        <v>58.9</v>
      </c>
    </row>
    <row r="148" spans="1:2">
      <c r="A148" t="s">
        <v>5642</v>
      </c>
      <c r="B148">
        <v>66.8</v>
      </c>
    </row>
    <row r="149" spans="1:2">
      <c r="A149" t="s">
        <v>5643</v>
      </c>
      <c r="B149">
        <v>45.4</v>
      </c>
    </row>
    <row r="150" spans="1:2">
      <c r="A150" t="s">
        <v>5644</v>
      </c>
      <c r="B150">
        <v>44.8</v>
      </c>
    </row>
    <row r="151" spans="1:2">
      <c r="A151" t="s">
        <v>5645</v>
      </c>
      <c r="B151">
        <v>54.2</v>
      </c>
    </row>
    <row r="152" spans="1:2">
      <c r="A152" t="s">
        <v>5646</v>
      </c>
      <c r="B152">
        <v>58.2</v>
      </c>
    </row>
    <row r="153" spans="1:2">
      <c r="A153" t="s">
        <v>5647</v>
      </c>
      <c r="B153">
        <v>67.5</v>
      </c>
    </row>
    <row r="154" spans="1:2">
      <c r="A154" t="s">
        <v>5648</v>
      </c>
      <c r="B154">
        <v>45</v>
      </c>
    </row>
    <row r="155" spans="1:2">
      <c r="A155" t="s">
        <v>5649</v>
      </c>
      <c r="B155">
        <v>44.5</v>
      </c>
    </row>
    <row r="156" spans="1:2">
      <c r="A156" t="s">
        <v>5650</v>
      </c>
      <c r="B156">
        <v>55.5</v>
      </c>
    </row>
    <row r="157" spans="1:2">
      <c r="A157" t="s">
        <v>5651</v>
      </c>
      <c r="B157">
        <v>58.9</v>
      </c>
    </row>
    <row r="158" spans="1:2">
      <c r="A158" t="s">
        <v>5652</v>
      </c>
      <c r="B158">
        <v>65.6</v>
      </c>
    </row>
    <row r="159" spans="1:2">
      <c r="A159" t="s">
        <v>5653</v>
      </c>
      <c r="B159">
        <v>44.9</v>
      </c>
    </row>
    <row r="160" spans="1:2">
      <c r="A160" t="s">
        <v>5654</v>
      </c>
      <c r="B160">
        <v>44.5</v>
      </c>
    </row>
    <row r="161" spans="1:2">
      <c r="A161" t="s">
        <v>5655</v>
      </c>
      <c r="B161">
        <v>55.9</v>
      </c>
    </row>
    <row r="162" spans="1:2">
      <c r="A162" t="s">
        <v>5656</v>
      </c>
      <c r="B162">
        <v>61.1</v>
      </c>
    </row>
    <row r="163" spans="1:2">
      <c r="A163" t="s">
        <v>5657</v>
      </c>
      <c r="B163">
        <v>67.3</v>
      </c>
    </row>
    <row r="164" spans="1:2">
      <c r="A164" t="s">
        <v>5658</v>
      </c>
      <c r="B164">
        <v>45.5</v>
      </c>
    </row>
    <row r="165" spans="1:2">
      <c r="A165" t="s">
        <v>5659</v>
      </c>
      <c r="B165">
        <v>44.4</v>
      </c>
    </row>
    <row r="166" spans="1:2">
      <c r="A166" t="s">
        <v>5660</v>
      </c>
      <c r="B166">
        <v>53.8</v>
      </c>
    </row>
    <row r="167" spans="1:2">
      <c r="A167" t="s">
        <v>5661</v>
      </c>
      <c r="B167">
        <v>60.4</v>
      </c>
    </row>
    <row r="168" spans="1:2">
      <c r="A168" t="s">
        <v>5662</v>
      </c>
      <c r="B168">
        <v>65.9</v>
      </c>
    </row>
    <row r="169" spans="1:2">
      <c r="A169" t="s">
        <v>5663</v>
      </c>
      <c r="B169">
        <v>44.8</v>
      </c>
    </row>
    <row r="170" spans="1:2">
      <c r="A170" t="s">
        <v>5664</v>
      </c>
      <c r="B170">
        <v>44.5</v>
      </c>
    </row>
    <row r="171" spans="1:2">
      <c r="A171" t="s">
        <v>5665</v>
      </c>
      <c r="B171">
        <v>53.8</v>
      </c>
    </row>
    <row r="172" spans="1:2">
      <c r="A172" t="s">
        <v>5666</v>
      </c>
      <c r="B172">
        <v>59.1</v>
      </c>
    </row>
    <row r="173" spans="1:2">
      <c r="A173" t="s">
        <v>5667</v>
      </c>
      <c r="B173">
        <v>63.6</v>
      </c>
    </row>
    <row r="174" spans="1:2">
      <c r="A174" t="s">
        <v>5668</v>
      </c>
      <c r="B174">
        <v>44.4</v>
      </c>
    </row>
    <row r="175" spans="1:2">
      <c r="A175" t="s">
        <v>5669</v>
      </c>
      <c r="B175">
        <v>44.2</v>
      </c>
    </row>
    <row r="176" spans="1:2">
      <c r="A176" t="s">
        <v>5670</v>
      </c>
      <c r="B176">
        <v>57.7</v>
      </c>
    </row>
    <row r="177" spans="1:2">
      <c r="A177" t="s">
        <v>5671</v>
      </c>
      <c r="B177">
        <v>64</v>
      </c>
    </row>
    <row r="178" spans="1:2">
      <c r="A178" t="s">
        <v>5672</v>
      </c>
      <c r="B178">
        <v>67.4</v>
      </c>
    </row>
    <row r="179" spans="1:2">
      <c r="A179" t="s">
        <v>5673</v>
      </c>
      <c r="B179">
        <v>45.3</v>
      </c>
    </row>
    <row r="180" spans="1:2">
      <c r="A180" t="s">
        <v>5674</v>
      </c>
      <c r="B180">
        <v>44.8</v>
      </c>
    </row>
    <row r="181" spans="1:2">
      <c r="A181" t="s">
        <v>5675</v>
      </c>
      <c r="B181">
        <v>55.7</v>
      </c>
    </row>
    <row r="182" spans="1:2">
      <c r="A182" t="s">
        <v>5676</v>
      </c>
      <c r="B182">
        <v>62.3</v>
      </c>
    </row>
    <row r="183" spans="1:2">
      <c r="A183" t="s">
        <v>5677</v>
      </c>
      <c r="B183">
        <v>66.9</v>
      </c>
    </row>
    <row r="184" spans="1:2">
      <c r="A184" t="s">
        <v>5678</v>
      </c>
      <c r="B184">
        <v>45.5</v>
      </c>
    </row>
    <row r="185" spans="1:2">
      <c r="A185" t="s">
        <v>5679</v>
      </c>
      <c r="B185">
        <v>44.9</v>
      </c>
    </row>
    <row r="186" spans="1:2">
      <c r="A186" t="s">
        <v>5680</v>
      </c>
      <c r="B186">
        <v>55.1</v>
      </c>
    </row>
    <row r="187" spans="1:2">
      <c r="A187" t="s">
        <v>5681</v>
      </c>
      <c r="B187">
        <v>60.3</v>
      </c>
    </row>
    <row r="188" spans="1:2">
      <c r="A188" t="s">
        <v>5682</v>
      </c>
      <c r="B188">
        <v>65.7</v>
      </c>
    </row>
    <row r="189" spans="1:2">
      <c r="A189" t="s">
        <v>5683</v>
      </c>
      <c r="B189">
        <v>44.8</v>
      </c>
    </row>
    <row r="190" spans="1:2">
      <c r="A190" t="s">
        <v>5684</v>
      </c>
      <c r="B190">
        <v>44.6</v>
      </c>
    </row>
    <row r="191" spans="1:2">
      <c r="A191" t="s">
        <v>5685</v>
      </c>
      <c r="B191">
        <v>53.5</v>
      </c>
    </row>
    <row r="192" spans="1:2">
      <c r="A192" t="s">
        <v>5686</v>
      </c>
      <c r="B192">
        <v>56.1</v>
      </c>
    </row>
    <row r="193" spans="1:2">
      <c r="A193" t="s">
        <v>5687</v>
      </c>
      <c r="B193">
        <v>62.8</v>
      </c>
    </row>
    <row r="194" spans="1:2">
      <c r="A194" t="s">
        <v>5688</v>
      </c>
      <c r="B194">
        <v>45.5</v>
      </c>
    </row>
    <row r="195" spans="1:2">
      <c r="A195" t="s">
        <v>5689</v>
      </c>
      <c r="B195">
        <v>44.7</v>
      </c>
    </row>
    <row r="196" spans="1:2">
      <c r="A196" t="s">
        <v>5690</v>
      </c>
      <c r="B196">
        <v>53</v>
      </c>
    </row>
    <row r="197" spans="1:2">
      <c r="A197" t="s">
        <v>5691</v>
      </c>
      <c r="B197">
        <v>56.6</v>
      </c>
    </row>
    <row r="198" spans="1:2">
      <c r="A198" t="s">
        <v>5692</v>
      </c>
      <c r="B198">
        <v>59.7</v>
      </c>
    </row>
    <row r="199" spans="1:2">
      <c r="A199" t="s">
        <v>5693</v>
      </c>
      <c r="B199">
        <v>45.4</v>
      </c>
    </row>
    <row r="200" spans="1:2">
      <c r="A200" t="s">
        <v>5694</v>
      </c>
      <c r="B200">
        <v>44.5</v>
      </c>
    </row>
    <row r="201" spans="1:2">
      <c r="A201" t="s">
        <v>5695</v>
      </c>
      <c r="B201">
        <v>53.2</v>
      </c>
    </row>
    <row r="202" spans="1:2">
      <c r="A202" t="s">
        <v>5696</v>
      </c>
      <c r="B202">
        <v>57.2</v>
      </c>
    </row>
    <row r="203" spans="1:2">
      <c r="A203" t="s">
        <v>5697</v>
      </c>
      <c r="B203">
        <v>59.4</v>
      </c>
    </row>
    <row r="204" spans="1:2">
      <c r="A204" t="s">
        <v>5698</v>
      </c>
      <c r="B204">
        <v>44.6</v>
      </c>
    </row>
    <row r="205" spans="1:2">
      <c r="A205" t="s">
        <v>5699</v>
      </c>
      <c r="B205">
        <v>44.2</v>
      </c>
    </row>
    <row r="206" spans="1:2">
      <c r="A206" t="s">
        <v>5700</v>
      </c>
      <c r="B206">
        <v>52.8</v>
      </c>
    </row>
    <row r="207" spans="1:2">
      <c r="A207" t="s">
        <v>5701</v>
      </c>
      <c r="B207">
        <v>55.1</v>
      </c>
    </row>
    <row r="208" spans="1:2">
      <c r="A208" t="s">
        <v>5702</v>
      </c>
      <c r="B208">
        <v>55.5</v>
      </c>
    </row>
    <row r="209" spans="1:2">
      <c r="A209" t="s">
        <v>5703</v>
      </c>
      <c r="B209">
        <v>44.1</v>
      </c>
    </row>
    <row r="210" spans="1:2">
      <c r="A210" t="s">
        <v>5704</v>
      </c>
      <c r="B210">
        <v>43.7</v>
      </c>
    </row>
    <row r="211" spans="1:2">
      <c r="A211" t="s">
        <v>5705</v>
      </c>
      <c r="B211">
        <v>53.5</v>
      </c>
    </row>
    <row r="212" spans="1:2">
      <c r="A212" t="s">
        <v>5706</v>
      </c>
      <c r="B212">
        <v>57.1</v>
      </c>
    </row>
    <row r="213" spans="1:2">
      <c r="A213" t="s">
        <v>5707</v>
      </c>
      <c r="B213">
        <v>57.7</v>
      </c>
    </row>
    <row r="214" spans="1:2">
      <c r="A214" t="s">
        <v>5708</v>
      </c>
      <c r="B214">
        <v>44.5</v>
      </c>
    </row>
    <row r="215" spans="1:2">
      <c r="A215" t="s">
        <v>5709</v>
      </c>
      <c r="B215">
        <v>44</v>
      </c>
    </row>
    <row r="216" spans="1:2">
      <c r="A216" t="s">
        <v>5710</v>
      </c>
      <c r="B216">
        <v>51.8</v>
      </c>
    </row>
    <row r="217" spans="1:2">
      <c r="A217" t="s">
        <v>5711</v>
      </c>
      <c r="B217">
        <v>55.5</v>
      </c>
    </row>
    <row r="218" spans="1:2">
      <c r="A218" t="s">
        <v>5712</v>
      </c>
      <c r="B218">
        <v>56</v>
      </c>
    </row>
    <row r="219" spans="1:2">
      <c r="A219" t="s">
        <v>5713</v>
      </c>
      <c r="B219">
        <v>44.3</v>
      </c>
    </row>
    <row r="220" spans="1:2">
      <c r="A220" t="s">
        <v>5714</v>
      </c>
      <c r="B220">
        <v>43.7</v>
      </c>
    </row>
    <row r="221" spans="1:2">
      <c r="A221" t="s">
        <v>5715</v>
      </c>
      <c r="B221">
        <v>53.9</v>
      </c>
    </row>
    <row r="222" spans="1:2">
      <c r="A222" t="s">
        <v>5716</v>
      </c>
      <c r="B222">
        <v>57.6</v>
      </c>
    </row>
    <row r="223" spans="1:2">
      <c r="A223" t="s">
        <v>5717</v>
      </c>
      <c r="B223">
        <v>58</v>
      </c>
    </row>
    <row r="224" spans="1:2">
      <c r="A224" t="s">
        <v>5718</v>
      </c>
      <c r="B224">
        <v>44.4</v>
      </c>
    </row>
    <row r="225" spans="1:2">
      <c r="A225" t="s">
        <v>5719</v>
      </c>
      <c r="B225">
        <v>43.8</v>
      </c>
    </row>
    <row r="226" spans="1:2">
      <c r="A226" t="s">
        <v>5720</v>
      </c>
      <c r="B226">
        <v>53.3</v>
      </c>
    </row>
    <row r="227" spans="1:2">
      <c r="A227" t="s">
        <v>5721</v>
      </c>
      <c r="B227">
        <v>58</v>
      </c>
    </row>
    <row r="228" spans="1:2">
      <c r="A228" t="s">
        <v>5722</v>
      </c>
      <c r="B228">
        <v>60.4</v>
      </c>
    </row>
    <row r="229" spans="1:2">
      <c r="A229" t="s">
        <v>5723</v>
      </c>
      <c r="B229">
        <v>44.5</v>
      </c>
    </row>
    <row r="230" spans="1:2">
      <c r="A230" t="s">
        <v>5724</v>
      </c>
      <c r="B230">
        <v>43.8</v>
      </c>
    </row>
    <row r="231" spans="1:2">
      <c r="A231" t="s">
        <v>5725</v>
      </c>
      <c r="B231">
        <v>55.3</v>
      </c>
    </row>
    <row r="232" spans="1:2">
      <c r="A232" t="s">
        <v>5726</v>
      </c>
      <c r="B232">
        <v>58.9</v>
      </c>
    </row>
    <row r="233" spans="1:2">
      <c r="A233" t="s">
        <v>5727</v>
      </c>
      <c r="B233">
        <v>63.8</v>
      </c>
    </row>
    <row r="234" spans="1:2">
      <c r="A234" t="s">
        <v>5728</v>
      </c>
      <c r="B234">
        <v>44.4</v>
      </c>
    </row>
    <row r="235" spans="1:2">
      <c r="A235" t="s">
        <v>5729</v>
      </c>
      <c r="B235">
        <v>44.1</v>
      </c>
    </row>
    <row r="236" spans="1:2">
      <c r="A236" t="s">
        <v>5730</v>
      </c>
      <c r="B236">
        <v>53.3</v>
      </c>
    </row>
    <row r="237" spans="1:2">
      <c r="A237" t="s">
        <v>5731</v>
      </c>
      <c r="B237">
        <v>58</v>
      </c>
    </row>
    <row r="238" spans="1:2">
      <c r="A238" t="s">
        <v>5732</v>
      </c>
      <c r="B238">
        <v>60.7</v>
      </c>
    </row>
    <row r="239" spans="1:2">
      <c r="A239" t="s">
        <v>5733</v>
      </c>
      <c r="B239">
        <v>44.1</v>
      </c>
    </row>
    <row r="240" spans="1:2">
      <c r="A240" t="s">
        <v>5734</v>
      </c>
      <c r="B240">
        <v>43.6</v>
      </c>
    </row>
    <row r="241" spans="1:2">
      <c r="A241" t="s">
        <v>5735</v>
      </c>
      <c r="B241">
        <v>51.4</v>
      </c>
    </row>
    <row r="242" spans="1:2">
      <c r="A242" t="s">
        <v>5736</v>
      </c>
      <c r="B242">
        <v>55.1</v>
      </c>
    </row>
    <row r="243" spans="1:2">
      <c r="A243" t="s">
        <v>5737</v>
      </c>
      <c r="B243">
        <v>59.6</v>
      </c>
    </row>
    <row r="244" spans="1:2">
      <c r="A244" t="s">
        <v>5738</v>
      </c>
      <c r="B244">
        <v>43.8</v>
      </c>
    </row>
    <row r="245" spans="1:2">
      <c r="A245" t="s">
        <v>5739</v>
      </c>
      <c r="B245">
        <v>43.4</v>
      </c>
    </row>
    <row r="246" spans="1:2">
      <c r="A246" t="s">
        <v>5740</v>
      </c>
      <c r="B246">
        <v>54.7</v>
      </c>
    </row>
    <row r="247" spans="1:2">
      <c r="A247" t="s">
        <v>5741</v>
      </c>
      <c r="B247">
        <v>62.8</v>
      </c>
    </row>
    <row r="248" spans="1:2">
      <c r="A248" t="s">
        <v>5742</v>
      </c>
      <c r="B248">
        <v>64.8</v>
      </c>
    </row>
    <row r="249" spans="1:2">
      <c r="A249" t="s">
        <v>5743</v>
      </c>
      <c r="B249">
        <v>44.9</v>
      </c>
    </row>
    <row r="250" spans="1:2">
      <c r="A250" t="s">
        <v>5744</v>
      </c>
      <c r="B250">
        <v>43.9</v>
      </c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4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5745</v>
      </c>
      <c r="B1">
        <v>31.7</v>
      </c>
      <c r="C1">
        <v>3</v>
      </c>
    </row>
    <row r="2" spans="1:2">
      <c r="A2" t="s">
        <v>5746</v>
      </c>
      <c r="B2">
        <v>31.7</v>
      </c>
    </row>
    <row r="3" spans="1:2">
      <c r="A3" t="s">
        <v>5747</v>
      </c>
      <c r="B3">
        <v>31.6</v>
      </c>
    </row>
    <row r="4" spans="1:2">
      <c r="A4" t="s">
        <v>5748</v>
      </c>
      <c r="B4">
        <v>31.6</v>
      </c>
    </row>
    <row r="5" spans="1:2">
      <c r="A5" t="s">
        <v>5749</v>
      </c>
      <c r="B5">
        <v>31.6</v>
      </c>
    </row>
    <row r="6" spans="1:2">
      <c r="A6" t="s">
        <v>5750</v>
      </c>
      <c r="B6">
        <v>31.7</v>
      </c>
    </row>
    <row r="7" spans="1:2">
      <c r="A7" t="s">
        <v>5751</v>
      </c>
      <c r="B7">
        <v>31.9</v>
      </c>
    </row>
    <row r="8" spans="1:2">
      <c r="A8" t="s">
        <v>5752</v>
      </c>
      <c r="B8">
        <v>31.7</v>
      </c>
    </row>
    <row r="9" spans="1:2">
      <c r="A9" t="s">
        <v>5753</v>
      </c>
      <c r="B9">
        <v>31.6</v>
      </c>
    </row>
    <row r="10" spans="1:2">
      <c r="A10" t="s">
        <v>5754</v>
      </c>
      <c r="B10">
        <v>31.5</v>
      </c>
    </row>
    <row r="11" spans="1:2">
      <c r="A11" t="s">
        <v>5755</v>
      </c>
      <c r="B11">
        <v>31.8</v>
      </c>
    </row>
    <row r="12" spans="1:2">
      <c r="A12" t="s">
        <v>5756</v>
      </c>
      <c r="B12">
        <v>31.8</v>
      </c>
    </row>
    <row r="13" spans="1:2">
      <c r="A13" t="s">
        <v>5757</v>
      </c>
      <c r="B13">
        <v>31.7</v>
      </c>
    </row>
    <row r="14" spans="1:2">
      <c r="A14" t="s">
        <v>5758</v>
      </c>
      <c r="B14">
        <v>31.6</v>
      </c>
    </row>
    <row r="15" spans="1:2">
      <c r="A15" t="s">
        <v>5759</v>
      </c>
      <c r="B15">
        <v>31.5</v>
      </c>
    </row>
    <row r="16" spans="1:2">
      <c r="A16" t="s">
        <v>5760</v>
      </c>
      <c r="B16">
        <v>31.6</v>
      </c>
    </row>
    <row r="17" spans="1:2">
      <c r="A17" t="s">
        <v>5761</v>
      </c>
      <c r="B17">
        <v>31.8</v>
      </c>
    </row>
    <row r="18" spans="1:2">
      <c r="A18" t="s">
        <v>5762</v>
      </c>
      <c r="B18">
        <v>31.8</v>
      </c>
    </row>
    <row r="19" spans="1:2">
      <c r="A19" t="s">
        <v>5763</v>
      </c>
      <c r="B19">
        <v>31.6</v>
      </c>
    </row>
    <row r="20" spans="1:2">
      <c r="A20" t="s">
        <v>5764</v>
      </c>
      <c r="B20">
        <v>31.4</v>
      </c>
    </row>
    <row r="21" spans="1:2">
      <c r="A21" t="s">
        <v>5765</v>
      </c>
      <c r="B21">
        <v>31.6</v>
      </c>
    </row>
    <row r="22" spans="1:2">
      <c r="A22" t="s">
        <v>5766</v>
      </c>
      <c r="B22">
        <v>31.7</v>
      </c>
    </row>
    <row r="23" spans="1:2">
      <c r="A23" t="s">
        <v>5767</v>
      </c>
      <c r="B23">
        <v>31.8</v>
      </c>
    </row>
    <row r="24" spans="1:2">
      <c r="A24" t="s">
        <v>5768</v>
      </c>
      <c r="B24">
        <v>31.8</v>
      </c>
    </row>
    <row r="25" spans="1:2">
      <c r="A25" t="s">
        <v>5769</v>
      </c>
      <c r="B25">
        <v>31.6</v>
      </c>
    </row>
    <row r="26" spans="1:2">
      <c r="A26" t="s">
        <v>5770</v>
      </c>
      <c r="B26">
        <v>31.7</v>
      </c>
    </row>
    <row r="27" spans="1:2">
      <c r="A27" t="s">
        <v>5771</v>
      </c>
      <c r="B27">
        <v>31.8</v>
      </c>
    </row>
    <row r="28" spans="1:2">
      <c r="A28" t="s">
        <v>5772</v>
      </c>
      <c r="B28">
        <v>31.7</v>
      </c>
    </row>
    <row r="29" spans="1:2">
      <c r="A29" t="s">
        <v>5773</v>
      </c>
      <c r="B29">
        <v>31.9</v>
      </c>
    </row>
    <row r="30" spans="1:2">
      <c r="A30" t="s">
        <v>5774</v>
      </c>
      <c r="B30">
        <v>31.6</v>
      </c>
    </row>
    <row r="31" spans="1:2">
      <c r="A31" t="s">
        <v>5775</v>
      </c>
      <c r="B31">
        <v>31.9</v>
      </c>
    </row>
    <row r="32" spans="1:2">
      <c r="A32" t="s">
        <v>5776</v>
      </c>
      <c r="B32">
        <v>31.9</v>
      </c>
    </row>
    <row r="33" spans="1:2">
      <c r="A33" t="s">
        <v>5777</v>
      </c>
      <c r="B33">
        <v>31.8</v>
      </c>
    </row>
    <row r="34" spans="1:2">
      <c r="A34" t="s">
        <v>5778</v>
      </c>
      <c r="B34">
        <v>31.6</v>
      </c>
    </row>
    <row r="35" spans="1:2">
      <c r="A35" t="s">
        <v>5779</v>
      </c>
      <c r="B35">
        <v>31.4</v>
      </c>
    </row>
    <row r="36" spans="1:2">
      <c r="A36" t="s">
        <v>5780</v>
      </c>
      <c r="B36">
        <v>31.9</v>
      </c>
    </row>
    <row r="37" spans="1:2">
      <c r="A37" t="s">
        <v>5781</v>
      </c>
      <c r="B37">
        <v>31.8</v>
      </c>
    </row>
    <row r="38" spans="1:2">
      <c r="A38" t="s">
        <v>5782</v>
      </c>
      <c r="B38">
        <v>31.6</v>
      </c>
    </row>
    <row r="39" spans="1:2">
      <c r="A39" t="s">
        <v>5783</v>
      </c>
      <c r="B39">
        <v>31.5</v>
      </c>
    </row>
    <row r="40" spans="1:2">
      <c r="A40" t="s">
        <v>5784</v>
      </c>
      <c r="B40">
        <v>31.4</v>
      </c>
    </row>
    <row r="41" spans="1:2">
      <c r="A41" t="s">
        <v>5785</v>
      </c>
      <c r="B41">
        <v>31.9</v>
      </c>
    </row>
    <row r="42" spans="1:2">
      <c r="A42" t="s">
        <v>5786</v>
      </c>
      <c r="B42">
        <v>31.7</v>
      </c>
    </row>
    <row r="43" spans="1:2">
      <c r="A43" t="s">
        <v>5787</v>
      </c>
      <c r="B43">
        <v>31.5</v>
      </c>
    </row>
    <row r="44" spans="1:2">
      <c r="A44" t="s">
        <v>5788</v>
      </c>
      <c r="B44">
        <v>31.5</v>
      </c>
    </row>
    <row r="45" spans="1:2">
      <c r="A45" t="s">
        <v>5789</v>
      </c>
      <c r="B45">
        <v>31.5</v>
      </c>
    </row>
    <row r="46" spans="1:2">
      <c r="A46" t="s">
        <v>5790</v>
      </c>
      <c r="B46">
        <v>31.9</v>
      </c>
    </row>
    <row r="47" spans="1:2">
      <c r="A47" t="s">
        <v>5791</v>
      </c>
      <c r="B47">
        <v>31.8</v>
      </c>
    </row>
    <row r="48" spans="1:2">
      <c r="A48" t="s">
        <v>5792</v>
      </c>
      <c r="B48">
        <v>31.6</v>
      </c>
    </row>
    <row r="49" spans="1:2">
      <c r="A49" t="s">
        <v>5793</v>
      </c>
      <c r="B49">
        <v>31.5</v>
      </c>
    </row>
    <row r="50" spans="1:2">
      <c r="A50" t="s">
        <v>5794</v>
      </c>
      <c r="B50">
        <v>31.6</v>
      </c>
    </row>
    <row r="51" spans="1:2">
      <c r="A51" t="s">
        <v>5795</v>
      </c>
      <c r="B51">
        <v>31.8</v>
      </c>
    </row>
    <row r="52" spans="1:2">
      <c r="A52" t="s">
        <v>5796</v>
      </c>
      <c r="B52">
        <v>31.5</v>
      </c>
    </row>
    <row r="53" spans="1:2">
      <c r="A53" t="s">
        <v>5797</v>
      </c>
      <c r="B53">
        <v>31.4</v>
      </c>
    </row>
    <row r="54" spans="1:2">
      <c r="A54" t="s">
        <v>5798</v>
      </c>
      <c r="B54">
        <v>31.8</v>
      </c>
    </row>
    <row r="55" spans="1:2">
      <c r="A55" t="s">
        <v>5799</v>
      </c>
      <c r="B55">
        <v>31.8</v>
      </c>
    </row>
    <row r="56" spans="1:2">
      <c r="A56" t="s">
        <v>5800</v>
      </c>
      <c r="B56">
        <v>32</v>
      </c>
    </row>
    <row r="57" spans="1:2">
      <c r="A57" t="s">
        <v>5801</v>
      </c>
      <c r="B57">
        <v>31.6</v>
      </c>
    </row>
    <row r="58" spans="1:2">
      <c r="A58" t="s">
        <v>5802</v>
      </c>
      <c r="B58">
        <v>31.6</v>
      </c>
    </row>
    <row r="59" spans="1:2">
      <c r="A59" t="s">
        <v>5803</v>
      </c>
      <c r="B59">
        <v>31.9</v>
      </c>
    </row>
    <row r="60" spans="1:2">
      <c r="A60" t="s">
        <v>5804</v>
      </c>
      <c r="B60">
        <v>31.5</v>
      </c>
    </row>
    <row r="61" spans="1:2">
      <c r="A61" t="s">
        <v>5805</v>
      </c>
      <c r="B61">
        <v>31.7</v>
      </c>
    </row>
    <row r="62" spans="1:2">
      <c r="A62" t="s">
        <v>5806</v>
      </c>
      <c r="B62">
        <v>31.4</v>
      </c>
    </row>
    <row r="63" spans="1:2">
      <c r="A63" t="s">
        <v>5807</v>
      </c>
      <c r="B63">
        <v>31.4</v>
      </c>
    </row>
    <row r="64" spans="1:2">
      <c r="A64" t="s">
        <v>5808</v>
      </c>
      <c r="B64">
        <v>31.6</v>
      </c>
    </row>
    <row r="65" spans="1:2">
      <c r="A65" t="s">
        <v>5809</v>
      </c>
      <c r="B65">
        <v>31.7</v>
      </c>
    </row>
    <row r="66" spans="1:2">
      <c r="A66" t="s">
        <v>5810</v>
      </c>
      <c r="B66">
        <v>31.6</v>
      </c>
    </row>
    <row r="67" spans="1:2">
      <c r="A67" t="s">
        <v>5811</v>
      </c>
      <c r="B67">
        <v>31.6</v>
      </c>
    </row>
    <row r="68" spans="1:2">
      <c r="A68" t="s">
        <v>5812</v>
      </c>
      <c r="B68">
        <v>31.4</v>
      </c>
    </row>
    <row r="69" spans="1:2">
      <c r="A69" t="s">
        <v>5813</v>
      </c>
      <c r="B69">
        <v>31.5</v>
      </c>
    </row>
    <row r="70" spans="1:2">
      <c r="A70" t="s">
        <v>5814</v>
      </c>
      <c r="B70">
        <v>31.6</v>
      </c>
    </row>
    <row r="71" spans="1:2">
      <c r="A71" t="s">
        <v>5815</v>
      </c>
      <c r="B71">
        <v>31.7</v>
      </c>
    </row>
    <row r="72" spans="1:2">
      <c r="A72" t="s">
        <v>5816</v>
      </c>
      <c r="B72">
        <v>31.7</v>
      </c>
    </row>
    <row r="73" spans="1:2">
      <c r="A73" t="s">
        <v>5817</v>
      </c>
      <c r="B73">
        <v>31.5</v>
      </c>
    </row>
    <row r="74" spans="1:2">
      <c r="A74" t="s">
        <v>5818</v>
      </c>
      <c r="B74">
        <v>31.8</v>
      </c>
    </row>
    <row r="75" spans="1:2">
      <c r="A75" t="s">
        <v>5819</v>
      </c>
      <c r="B75">
        <v>31.6</v>
      </c>
    </row>
    <row r="76" spans="1:2">
      <c r="A76" t="s">
        <v>5820</v>
      </c>
      <c r="B76">
        <v>31.8</v>
      </c>
    </row>
    <row r="77" spans="1:2">
      <c r="A77" t="s">
        <v>5821</v>
      </c>
      <c r="B77">
        <v>31.6</v>
      </c>
    </row>
    <row r="78" spans="1:2">
      <c r="A78" t="s">
        <v>5822</v>
      </c>
      <c r="B78">
        <v>31.6</v>
      </c>
    </row>
    <row r="79" spans="1:2">
      <c r="A79" t="s">
        <v>5823</v>
      </c>
      <c r="B79">
        <v>31.8</v>
      </c>
    </row>
    <row r="80" spans="1:2">
      <c r="A80" t="s">
        <v>5824</v>
      </c>
      <c r="B80">
        <v>31.8</v>
      </c>
    </row>
    <row r="81" spans="1:2">
      <c r="A81" t="s">
        <v>5825</v>
      </c>
      <c r="B81">
        <v>31.6</v>
      </c>
    </row>
    <row r="82" spans="1:2">
      <c r="A82" t="s">
        <v>5826</v>
      </c>
      <c r="B82">
        <v>31.6</v>
      </c>
    </row>
    <row r="83" spans="1:2">
      <c r="A83" t="s">
        <v>5827</v>
      </c>
      <c r="B83">
        <v>31.7</v>
      </c>
    </row>
    <row r="84" spans="1:2">
      <c r="A84" t="s">
        <v>5828</v>
      </c>
      <c r="B84">
        <v>31.7</v>
      </c>
    </row>
    <row r="85" spans="1:2">
      <c r="A85" t="s">
        <v>5829</v>
      </c>
      <c r="B85">
        <v>31.7</v>
      </c>
    </row>
    <row r="86" spans="1:2">
      <c r="A86" t="s">
        <v>5830</v>
      </c>
      <c r="B86">
        <v>31.4</v>
      </c>
    </row>
    <row r="87" spans="1:2">
      <c r="A87" t="s">
        <v>5831</v>
      </c>
      <c r="B87">
        <v>31.5</v>
      </c>
    </row>
    <row r="88" spans="1:2">
      <c r="A88" t="s">
        <v>5832</v>
      </c>
      <c r="B88">
        <v>31.8</v>
      </c>
    </row>
    <row r="89" spans="1:2">
      <c r="A89" t="s">
        <v>5833</v>
      </c>
      <c r="B89">
        <v>31.9</v>
      </c>
    </row>
    <row r="90" spans="1:2">
      <c r="A90" t="s">
        <v>5834</v>
      </c>
      <c r="B90">
        <v>31.9</v>
      </c>
    </row>
    <row r="91" spans="1:2">
      <c r="A91" t="s">
        <v>5835</v>
      </c>
      <c r="B91">
        <v>31.7</v>
      </c>
    </row>
    <row r="92" spans="1:2">
      <c r="A92" t="s">
        <v>5836</v>
      </c>
      <c r="B92">
        <v>31.5</v>
      </c>
    </row>
    <row r="93" spans="1:2">
      <c r="A93" t="s">
        <v>5837</v>
      </c>
      <c r="B93">
        <v>31.5</v>
      </c>
    </row>
    <row r="94" spans="1:2">
      <c r="A94" t="s">
        <v>5838</v>
      </c>
      <c r="B94">
        <v>31.6</v>
      </c>
    </row>
    <row r="95" spans="1:2">
      <c r="A95" t="s">
        <v>5839</v>
      </c>
      <c r="B95">
        <v>31.6</v>
      </c>
    </row>
    <row r="96" spans="1:2">
      <c r="A96" t="s">
        <v>5840</v>
      </c>
      <c r="B96">
        <v>31.8</v>
      </c>
    </row>
    <row r="97" spans="1:2">
      <c r="A97" t="s">
        <v>5841</v>
      </c>
      <c r="B97">
        <v>31.5</v>
      </c>
    </row>
    <row r="98" spans="1:2">
      <c r="A98" t="s">
        <v>5842</v>
      </c>
      <c r="B98">
        <v>31.7</v>
      </c>
    </row>
    <row r="99" spans="1:2">
      <c r="A99" t="s">
        <v>5843</v>
      </c>
      <c r="B99">
        <v>31.6</v>
      </c>
    </row>
    <row r="100" spans="1:2">
      <c r="A100" t="s">
        <v>5844</v>
      </c>
      <c r="B100">
        <v>31.7</v>
      </c>
    </row>
    <row r="101" spans="1:2">
      <c r="A101" t="s">
        <v>5845</v>
      </c>
      <c r="B101">
        <v>31.7</v>
      </c>
    </row>
    <row r="102" spans="1:2">
      <c r="A102" t="s">
        <v>5846</v>
      </c>
      <c r="B102">
        <v>31.4</v>
      </c>
    </row>
    <row r="103" spans="1:2">
      <c r="A103" t="s">
        <v>5847</v>
      </c>
      <c r="B103">
        <v>31.6</v>
      </c>
    </row>
    <row r="104" spans="1:2">
      <c r="A104" t="s">
        <v>5848</v>
      </c>
      <c r="B104">
        <v>31.7</v>
      </c>
    </row>
    <row r="105" spans="1:2">
      <c r="A105" t="s">
        <v>5849</v>
      </c>
      <c r="B105">
        <v>31.7</v>
      </c>
    </row>
    <row r="106" spans="1:2">
      <c r="A106" t="s">
        <v>5850</v>
      </c>
      <c r="B106">
        <v>31.7</v>
      </c>
    </row>
    <row r="107" spans="1:2">
      <c r="A107" t="s">
        <v>5851</v>
      </c>
      <c r="B107">
        <v>31.5</v>
      </c>
    </row>
    <row r="108" spans="1:2">
      <c r="A108" t="s">
        <v>5852</v>
      </c>
      <c r="B108">
        <v>31.6</v>
      </c>
    </row>
    <row r="109" spans="1:2">
      <c r="A109" t="s">
        <v>5853</v>
      </c>
      <c r="B109">
        <v>31.6</v>
      </c>
    </row>
    <row r="110" spans="1:2">
      <c r="A110" t="s">
        <v>5854</v>
      </c>
      <c r="B110">
        <v>31.7</v>
      </c>
    </row>
    <row r="111" spans="1:2">
      <c r="A111" t="s">
        <v>5855</v>
      </c>
      <c r="B111">
        <v>31.8</v>
      </c>
    </row>
    <row r="112" spans="1:2">
      <c r="A112" t="s">
        <v>5856</v>
      </c>
      <c r="B112">
        <v>31.7</v>
      </c>
    </row>
    <row r="113" spans="1:2">
      <c r="A113" t="s">
        <v>5857</v>
      </c>
      <c r="B113">
        <v>31.6</v>
      </c>
    </row>
    <row r="114" spans="1:2">
      <c r="A114" t="s">
        <v>5858</v>
      </c>
      <c r="B114">
        <v>31.6</v>
      </c>
    </row>
    <row r="115" spans="1:2">
      <c r="A115" t="s">
        <v>5859</v>
      </c>
      <c r="B115">
        <v>31.7</v>
      </c>
    </row>
    <row r="116" spans="1:2">
      <c r="A116" t="s">
        <v>5860</v>
      </c>
      <c r="B116">
        <v>31.8</v>
      </c>
    </row>
    <row r="117" spans="1:2">
      <c r="A117" t="s">
        <v>5861</v>
      </c>
      <c r="B117">
        <v>31.5</v>
      </c>
    </row>
    <row r="118" spans="1:2">
      <c r="A118" t="s">
        <v>5862</v>
      </c>
      <c r="B118">
        <v>31.6</v>
      </c>
    </row>
    <row r="119" spans="1:2">
      <c r="A119" t="s">
        <v>5863</v>
      </c>
      <c r="B119">
        <v>31.6</v>
      </c>
    </row>
    <row r="120" spans="1:2">
      <c r="A120" t="s">
        <v>5864</v>
      </c>
      <c r="B120">
        <v>31.6</v>
      </c>
    </row>
    <row r="121" spans="1:2">
      <c r="A121" t="s">
        <v>5865</v>
      </c>
      <c r="B121">
        <v>31.7</v>
      </c>
    </row>
    <row r="122" spans="1:2">
      <c r="A122" t="s">
        <v>5866</v>
      </c>
      <c r="B122">
        <v>31.5</v>
      </c>
    </row>
    <row r="123" spans="1:2">
      <c r="A123" t="s">
        <v>5867</v>
      </c>
      <c r="B123">
        <v>31.7</v>
      </c>
    </row>
    <row r="124" spans="1:2">
      <c r="A124" t="s">
        <v>5868</v>
      </c>
      <c r="B124">
        <v>31.6</v>
      </c>
    </row>
    <row r="125" spans="1:2">
      <c r="A125" t="s">
        <v>5869</v>
      </c>
      <c r="B125">
        <v>31.6</v>
      </c>
    </row>
    <row r="126" spans="1:2">
      <c r="A126" t="s">
        <v>5870</v>
      </c>
      <c r="B126">
        <v>31.8</v>
      </c>
    </row>
    <row r="127" spans="1:2">
      <c r="A127" t="s">
        <v>5871</v>
      </c>
      <c r="B127">
        <v>31.7</v>
      </c>
    </row>
    <row r="128" spans="1:2">
      <c r="A128" t="s">
        <v>5872</v>
      </c>
      <c r="B128">
        <v>31.5</v>
      </c>
    </row>
    <row r="129" spans="1:2">
      <c r="A129" t="s">
        <v>5873</v>
      </c>
      <c r="B129">
        <v>31.5</v>
      </c>
    </row>
    <row r="130" spans="1:2">
      <c r="A130" t="s">
        <v>5874</v>
      </c>
      <c r="B130">
        <v>31.5</v>
      </c>
    </row>
    <row r="131" spans="1:2">
      <c r="A131" t="s">
        <v>5875</v>
      </c>
      <c r="B131">
        <v>31.9</v>
      </c>
    </row>
    <row r="132" spans="1:2">
      <c r="A132" t="s">
        <v>5876</v>
      </c>
      <c r="B132">
        <v>31.6</v>
      </c>
    </row>
    <row r="133" spans="1:2">
      <c r="A133" t="s">
        <v>5877</v>
      </c>
      <c r="B133">
        <v>31.5</v>
      </c>
    </row>
    <row r="134" spans="1:2">
      <c r="A134" t="s">
        <v>5878</v>
      </c>
      <c r="B134">
        <v>31.8</v>
      </c>
    </row>
    <row r="135" spans="1:2">
      <c r="A135" t="s">
        <v>5879</v>
      </c>
      <c r="B135">
        <v>31.8</v>
      </c>
    </row>
    <row r="136" spans="1:2">
      <c r="A136" t="s">
        <v>5880</v>
      </c>
      <c r="B136">
        <v>31.7</v>
      </c>
    </row>
    <row r="137" spans="1:2">
      <c r="A137" t="s">
        <v>5881</v>
      </c>
      <c r="B137">
        <v>31.7</v>
      </c>
    </row>
    <row r="138" spans="1:2">
      <c r="A138" t="s">
        <v>5882</v>
      </c>
      <c r="B138">
        <v>31.7</v>
      </c>
    </row>
    <row r="139" spans="1:2">
      <c r="A139" t="s">
        <v>5883</v>
      </c>
      <c r="B139">
        <v>31.5</v>
      </c>
    </row>
    <row r="140" spans="1:2">
      <c r="A140" t="s">
        <v>5884</v>
      </c>
      <c r="B140">
        <v>31.8</v>
      </c>
    </row>
    <row r="141" spans="1:2">
      <c r="A141" t="s">
        <v>5885</v>
      </c>
      <c r="B141">
        <v>31.7</v>
      </c>
    </row>
    <row r="142" spans="1:2">
      <c r="A142" t="s">
        <v>5886</v>
      </c>
      <c r="B142">
        <v>31.6</v>
      </c>
    </row>
    <row r="143" spans="1:2">
      <c r="A143" t="s">
        <v>5887</v>
      </c>
      <c r="B143">
        <v>31.5</v>
      </c>
    </row>
    <row r="144" spans="1:2">
      <c r="A144" t="s">
        <v>5888</v>
      </c>
      <c r="B144">
        <v>31.7</v>
      </c>
    </row>
    <row r="145" spans="1:2">
      <c r="A145" t="s">
        <v>5889</v>
      </c>
      <c r="B145">
        <v>31.7</v>
      </c>
    </row>
    <row r="146" spans="1:2">
      <c r="A146" t="s">
        <v>5890</v>
      </c>
      <c r="B146">
        <v>31.6</v>
      </c>
    </row>
    <row r="147" spans="1:2">
      <c r="A147" t="s">
        <v>5891</v>
      </c>
      <c r="B147">
        <v>31.5</v>
      </c>
    </row>
    <row r="148" spans="1:2">
      <c r="A148" t="s">
        <v>5892</v>
      </c>
      <c r="B148">
        <v>31.7</v>
      </c>
    </row>
    <row r="149" spans="1:2">
      <c r="A149" t="s">
        <v>5893</v>
      </c>
      <c r="B149">
        <v>31.8</v>
      </c>
    </row>
    <row r="150" spans="1:2">
      <c r="A150" t="s">
        <v>5894</v>
      </c>
      <c r="B150">
        <v>31.5</v>
      </c>
    </row>
    <row r="151" spans="1:2">
      <c r="A151" t="s">
        <v>5895</v>
      </c>
      <c r="B151">
        <v>31.7</v>
      </c>
    </row>
    <row r="152" spans="1:2">
      <c r="A152" t="s">
        <v>5896</v>
      </c>
      <c r="B152">
        <v>31.6</v>
      </c>
    </row>
    <row r="153" spans="1:2">
      <c r="A153" t="s">
        <v>5897</v>
      </c>
      <c r="B153">
        <v>31.5</v>
      </c>
    </row>
    <row r="154" spans="1:2">
      <c r="A154" t="s">
        <v>5898</v>
      </c>
      <c r="B154">
        <v>31.8</v>
      </c>
    </row>
    <row r="155" spans="1:2">
      <c r="A155" t="s">
        <v>5899</v>
      </c>
      <c r="B155">
        <v>31.8</v>
      </c>
    </row>
    <row r="156" spans="1:2">
      <c r="A156" t="s">
        <v>5900</v>
      </c>
      <c r="B156">
        <v>33.8</v>
      </c>
    </row>
    <row r="157" spans="1:2">
      <c r="A157" t="s">
        <v>5901</v>
      </c>
      <c r="B157">
        <v>33.7</v>
      </c>
    </row>
    <row r="158" spans="1:2">
      <c r="A158" t="s">
        <v>5902</v>
      </c>
      <c r="B158">
        <v>33.8</v>
      </c>
    </row>
    <row r="159" spans="1:2">
      <c r="A159" t="s">
        <v>5903</v>
      </c>
      <c r="B159">
        <v>33.7</v>
      </c>
    </row>
    <row r="160" spans="1:2">
      <c r="A160" t="s">
        <v>5904</v>
      </c>
      <c r="B160">
        <v>36.4</v>
      </c>
    </row>
    <row r="161" spans="1:2">
      <c r="A161" t="s">
        <v>5905</v>
      </c>
      <c r="B161">
        <v>33.5</v>
      </c>
    </row>
    <row r="162" spans="1:2">
      <c r="A162" t="s">
        <v>5906</v>
      </c>
      <c r="B162">
        <v>33.6</v>
      </c>
    </row>
    <row r="163" spans="1:2">
      <c r="A163" t="s">
        <v>5907</v>
      </c>
      <c r="B163">
        <v>33.4</v>
      </c>
    </row>
    <row r="164" spans="1:2">
      <c r="A164" t="s">
        <v>5908</v>
      </c>
      <c r="B164">
        <v>33.3</v>
      </c>
    </row>
    <row r="165" spans="1:2">
      <c r="A165" t="s">
        <v>5909</v>
      </c>
      <c r="B165">
        <v>33.6</v>
      </c>
    </row>
    <row r="166" spans="1:2">
      <c r="A166" t="s">
        <v>5910</v>
      </c>
      <c r="B166">
        <v>33.9</v>
      </c>
    </row>
    <row r="167" spans="1:2">
      <c r="A167" t="s">
        <v>5911</v>
      </c>
      <c r="B167">
        <v>33.1</v>
      </c>
    </row>
    <row r="168" spans="1:2">
      <c r="A168" t="s">
        <v>5912</v>
      </c>
      <c r="B168">
        <v>33.3</v>
      </c>
    </row>
    <row r="169" spans="1:2">
      <c r="A169" t="s">
        <v>5913</v>
      </c>
      <c r="B169">
        <v>33.5</v>
      </c>
    </row>
    <row r="170" spans="1:2">
      <c r="A170" t="s">
        <v>5914</v>
      </c>
      <c r="B170">
        <v>33.4</v>
      </c>
    </row>
    <row r="171" spans="1:2">
      <c r="A171" t="s">
        <v>5915</v>
      </c>
      <c r="B171">
        <v>34.4</v>
      </c>
    </row>
    <row r="172" spans="1:2">
      <c r="A172" t="s">
        <v>5916</v>
      </c>
      <c r="B172">
        <v>34.1</v>
      </c>
    </row>
    <row r="173" spans="1:2">
      <c r="A173" t="s">
        <v>5917</v>
      </c>
      <c r="B173">
        <v>33.7</v>
      </c>
    </row>
    <row r="174" spans="1:2">
      <c r="A174" t="s">
        <v>5918</v>
      </c>
      <c r="B174">
        <v>34.1</v>
      </c>
    </row>
    <row r="175" spans="1:2">
      <c r="A175" t="s">
        <v>5919</v>
      </c>
      <c r="B175">
        <v>34</v>
      </c>
    </row>
    <row r="176" spans="1:2">
      <c r="A176" t="s">
        <v>5920</v>
      </c>
      <c r="B176">
        <v>34.3</v>
      </c>
    </row>
    <row r="177" spans="1:2">
      <c r="A177" t="s">
        <v>5921</v>
      </c>
      <c r="B177">
        <v>34.2</v>
      </c>
    </row>
    <row r="178" spans="1:2">
      <c r="A178" t="s">
        <v>5922</v>
      </c>
      <c r="B178">
        <v>34.6</v>
      </c>
    </row>
    <row r="179" spans="1:2">
      <c r="A179" t="s">
        <v>5923</v>
      </c>
      <c r="B179">
        <v>34</v>
      </c>
    </row>
    <row r="180" spans="1:2">
      <c r="A180" t="s">
        <v>5924</v>
      </c>
      <c r="B180">
        <v>34.4</v>
      </c>
    </row>
    <row r="181" spans="1:2">
      <c r="A181" t="s">
        <v>5925</v>
      </c>
      <c r="B181">
        <v>34.7</v>
      </c>
    </row>
    <row r="182" spans="1:2">
      <c r="A182" t="s">
        <v>5926</v>
      </c>
      <c r="B182">
        <v>34.7</v>
      </c>
    </row>
    <row r="183" spans="1:2">
      <c r="A183" t="s">
        <v>5927</v>
      </c>
      <c r="B183">
        <v>34.6</v>
      </c>
    </row>
    <row r="184" spans="1:2">
      <c r="A184" t="s">
        <v>5928</v>
      </c>
      <c r="B184">
        <v>34.8</v>
      </c>
    </row>
    <row r="185" spans="1:2">
      <c r="A185" t="s">
        <v>5929</v>
      </c>
      <c r="B185">
        <v>34.7</v>
      </c>
    </row>
    <row r="186" spans="1:2">
      <c r="A186" t="s">
        <v>5930</v>
      </c>
      <c r="B186">
        <v>34.8</v>
      </c>
    </row>
    <row r="187" spans="1:2">
      <c r="A187" t="s">
        <v>5931</v>
      </c>
      <c r="B187">
        <v>34.8</v>
      </c>
    </row>
    <row r="188" spans="1:2">
      <c r="A188" t="s">
        <v>5932</v>
      </c>
      <c r="B188">
        <v>34.6</v>
      </c>
    </row>
    <row r="189" spans="1:2">
      <c r="A189" t="s">
        <v>5933</v>
      </c>
      <c r="B189">
        <v>35</v>
      </c>
    </row>
    <row r="190" spans="1:2">
      <c r="A190" t="s">
        <v>5934</v>
      </c>
      <c r="B190">
        <v>34.9</v>
      </c>
    </row>
    <row r="191" spans="1:2">
      <c r="A191" t="s">
        <v>5935</v>
      </c>
      <c r="B191">
        <v>34.8</v>
      </c>
    </row>
    <row r="192" spans="1:2">
      <c r="A192" t="s">
        <v>5936</v>
      </c>
      <c r="B192">
        <v>34.5</v>
      </c>
    </row>
    <row r="193" spans="1:2">
      <c r="A193" t="s">
        <v>5937</v>
      </c>
      <c r="B193">
        <v>34.7</v>
      </c>
    </row>
    <row r="194" spans="1:2">
      <c r="A194" t="s">
        <v>5938</v>
      </c>
      <c r="B194">
        <v>34.5</v>
      </c>
    </row>
    <row r="195" spans="1:2">
      <c r="A195" t="s">
        <v>5939</v>
      </c>
      <c r="B195">
        <v>34.9</v>
      </c>
    </row>
    <row r="196" spans="1:2">
      <c r="A196" t="s">
        <v>5940</v>
      </c>
      <c r="B196">
        <v>34.9</v>
      </c>
    </row>
    <row r="197" spans="1:2">
      <c r="A197" t="s">
        <v>5941</v>
      </c>
      <c r="B197">
        <v>34.7</v>
      </c>
    </row>
    <row r="198" spans="1:2">
      <c r="A198" t="s">
        <v>5942</v>
      </c>
      <c r="B198">
        <v>34.6</v>
      </c>
    </row>
    <row r="199" spans="1:2">
      <c r="A199" t="s">
        <v>5943</v>
      </c>
      <c r="B199">
        <v>34.8</v>
      </c>
    </row>
    <row r="200" spans="1:2">
      <c r="A200" t="s">
        <v>5944</v>
      </c>
      <c r="B200">
        <v>34.8</v>
      </c>
    </row>
    <row r="201" spans="1:2">
      <c r="A201" t="s">
        <v>5945</v>
      </c>
      <c r="B201">
        <v>34.6</v>
      </c>
    </row>
    <row r="202" spans="1:2">
      <c r="A202" t="s">
        <v>5946</v>
      </c>
      <c r="B202">
        <v>34.7</v>
      </c>
    </row>
    <row r="203" spans="1:2">
      <c r="A203" t="s">
        <v>5947</v>
      </c>
      <c r="B203">
        <v>34.7</v>
      </c>
    </row>
    <row r="204" spans="1:2">
      <c r="A204" t="s">
        <v>5948</v>
      </c>
      <c r="B204">
        <v>34.4</v>
      </c>
    </row>
    <row r="205" spans="1:2">
      <c r="A205" t="s">
        <v>5949</v>
      </c>
      <c r="B205">
        <v>34.7</v>
      </c>
    </row>
    <row r="206" spans="1:2">
      <c r="A206" t="s">
        <v>5950</v>
      </c>
      <c r="B206">
        <v>34.6</v>
      </c>
    </row>
    <row r="207" spans="1:2">
      <c r="A207" t="s">
        <v>5951</v>
      </c>
      <c r="B207">
        <v>34.7</v>
      </c>
    </row>
    <row r="208" spans="1:2">
      <c r="A208" t="s">
        <v>5952</v>
      </c>
      <c r="B208">
        <v>34.6</v>
      </c>
    </row>
    <row r="209" spans="1:2">
      <c r="A209" t="s">
        <v>5953</v>
      </c>
      <c r="B209">
        <v>34.6</v>
      </c>
    </row>
    <row r="210" spans="1:2">
      <c r="A210" t="s">
        <v>5954</v>
      </c>
      <c r="B210">
        <v>34.7</v>
      </c>
    </row>
    <row r="211" spans="1:2">
      <c r="A211" t="s">
        <v>5955</v>
      </c>
      <c r="B211">
        <v>34.6</v>
      </c>
    </row>
    <row r="212" spans="1:2">
      <c r="A212" t="s">
        <v>5956</v>
      </c>
      <c r="B212">
        <v>34.5</v>
      </c>
    </row>
    <row r="213" spans="1:2">
      <c r="A213" t="s">
        <v>5957</v>
      </c>
      <c r="B213">
        <v>34.5</v>
      </c>
    </row>
    <row r="214" spans="1:2">
      <c r="A214" t="s">
        <v>5958</v>
      </c>
      <c r="B214">
        <v>34.4</v>
      </c>
    </row>
    <row r="215" spans="1:2">
      <c r="A215" t="s">
        <v>5959</v>
      </c>
      <c r="B215">
        <v>34.6</v>
      </c>
    </row>
    <row r="216" spans="1:2">
      <c r="A216" t="s">
        <v>5960</v>
      </c>
      <c r="B216">
        <v>34.7</v>
      </c>
    </row>
    <row r="217" spans="1:2">
      <c r="A217" t="s">
        <v>5961</v>
      </c>
      <c r="B217">
        <v>34.7</v>
      </c>
    </row>
    <row r="218" spans="1:2">
      <c r="A218" t="s">
        <v>5962</v>
      </c>
      <c r="B218">
        <v>34.8</v>
      </c>
    </row>
    <row r="219" spans="1:2">
      <c r="A219" t="s">
        <v>5963</v>
      </c>
      <c r="B219">
        <v>34.4</v>
      </c>
    </row>
    <row r="220" spans="1:2">
      <c r="A220" t="s">
        <v>5964</v>
      </c>
      <c r="B220">
        <v>34.5</v>
      </c>
    </row>
    <row r="221" spans="1:2">
      <c r="A221" t="s">
        <v>5965</v>
      </c>
      <c r="B221">
        <v>34.7</v>
      </c>
    </row>
    <row r="222" spans="1:2">
      <c r="A222" t="s">
        <v>5966</v>
      </c>
      <c r="B222">
        <v>34.6</v>
      </c>
    </row>
    <row r="223" spans="1:2">
      <c r="A223" t="s">
        <v>5967</v>
      </c>
      <c r="B223">
        <v>34.7</v>
      </c>
    </row>
    <row r="224" spans="1:2">
      <c r="A224" t="s">
        <v>5968</v>
      </c>
      <c r="B224">
        <v>34.7</v>
      </c>
    </row>
    <row r="225" spans="1:2">
      <c r="A225" t="s">
        <v>5969</v>
      </c>
      <c r="B225">
        <v>34.6</v>
      </c>
    </row>
    <row r="226" spans="1:2">
      <c r="A226" t="s">
        <v>5970</v>
      </c>
      <c r="B226">
        <v>34.9</v>
      </c>
    </row>
    <row r="227" spans="1:2">
      <c r="A227" t="s">
        <v>5971</v>
      </c>
      <c r="B227">
        <v>34.7</v>
      </c>
    </row>
    <row r="228" spans="1:2">
      <c r="A228" t="s">
        <v>5972</v>
      </c>
      <c r="B228">
        <v>34.5</v>
      </c>
    </row>
    <row r="229" spans="1:2">
      <c r="A229" t="s">
        <v>5973</v>
      </c>
      <c r="B229">
        <v>34.6</v>
      </c>
    </row>
    <row r="230" spans="1:2">
      <c r="A230" t="s">
        <v>5974</v>
      </c>
      <c r="B230">
        <v>34.5</v>
      </c>
    </row>
    <row r="231" spans="1:2">
      <c r="A231" t="s">
        <v>5975</v>
      </c>
      <c r="B231">
        <v>34.6</v>
      </c>
    </row>
    <row r="232" spans="1:2">
      <c r="A232" t="s">
        <v>5976</v>
      </c>
      <c r="B232">
        <v>34.6</v>
      </c>
    </row>
    <row r="233" spans="1:2">
      <c r="A233" t="s">
        <v>5977</v>
      </c>
      <c r="B233">
        <v>34.6</v>
      </c>
    </row>
    <row r="234" spans="1:2">
      <c r="A234" t="s">
        <v>5978</v>
      </c>
      <c r="B234">
        <v>34.4</v>
      </c>
    </row>
    <row r="235" spans="1:2">
      <c r="A235" t="s">
        <v>5979</v>
      </c>
      <c r="B235">
        <v>34.6</v>
      </c>
    </row>
    <row r="236" spans="1:2">
      <c r="A236" t="s">
        <v>5980</v>
      </c>
      <c r="B236">
        <v>34.5</v>
      </c>
    </row>
    <row r="237" spans="1:2">
      <c r="A237" t="s">
        <v>5981</v>
      </c>
      <c r="B237">
        <v>34.6</v>
      </c>
    </row>
    <row r="238" spans="1:2">
      <c r="A238" t="s">
        <v>5982</v>
      </c>
      <c r="B238">
        <v>34.5</v>
      </c>
    </row>
    <row r="239" spans="1:2">
      <c r="A239" t="s">
        <v>5983</v>
      </c>
      <c r="B239">
        <v>34.4</v>
      </c>
    </row>
    <row r="240" spans="1:2">
      <c r="A240" t="s">
        <v>5984</v>
      </c>
      <c r="B240">
        <v>34.5</v>
      </c>
    </row>
    <row r="241" spans="1:2">
      <c r="A241" t="s">
        <v>5985</v>
      </c>
      <c r="B241">
        <v>34.4</v>
      </c>
    </row>
    <row r="242" spans="1:2">
      <c r="A242" t="s">
        <v>5986</v>
      </c>
      <c r="B242">
        <v>34.5</v>
      </c>
    </row>
    <row r="243" spans="1:2">
      <c r="A243" t="s">
        <v>5987</v>
      </c>
      <c r="B243">
        <v>34.5</v>
      </c>
    </row>
    <row r="244" spans="1:2">
      <c r="A244" t="s">
        <v>5988</v>
      </c>
      <c r="B244">
        <v>34.6</v>
      </c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5497</v>
      </c>
      <c r="B1">
        <v>40.4</v>
      </c>
      <c r="C1">
        <v>1.5</v>
      </c>
    </row>
    <row r="2" spans="1:2">
      <c r="A2" t="s">
        <v>5498</v>
      </c>
      <c r="B2">
        <v>40.6</v>
      </c>
    </row>
    <row r="3" spans="1:2">
      <c r="A3" t="s">
        <v>5499</v>
      </c>
      <c r="B3">
        <v>40.5</v>
      </c>
    </row>
    <row r="4" spans="1:2">
      <c r="A4" t="s">
        <v>5989</v>
      </c>
      <c r="B4">
        <v>40.3</v>
      </c>
    </row>
    <row r="5" spans="1:2">
      <c r="A5" t="s">
        <v>5990</v>
      </c>
      <c r="B5">
        <v>40.4</v>
      </c>
    </row>
    <row r="6" spans="1:2">
      <c r="A6" t="s">
        <v>5502</v>
      </c>
      <c r="B6">
        <v>40.7</v>
      </c>
    </row>
    <row r="7" spans="1:2">
      <c r="A7" t="s">
        <v>5503</v>
      </c>
      <c r="B7">
        <v>40.4</v>
      </c>
    </row>
    <row r="8" spans="1:2">
      <c r="A8" t="s">
        <v>5504</v>
      </c>
      <c r="B8">
        <v>40.6</v>
      </c>
    </row>
    <row r="9" spans="1:2">
      <c r="A9" t="s">
        <v>5991</v>
      </c>
      <c r="B9">
        <v>40.5</v>
      </c>
    </row>
    <row r="10" spans="1:2">
      <c r="A10" t="s">
        <v>5992</v>
      </c>
      <c r="B10">
        <v>40.4</v>
      </c>
    </row>
    <row r="11" spans="1:2">
      <c r="A11" t="s">
        <v>5993</v>
      </c>
      <c r="B11">
        <v>40.4</v>
      </c>
    </row>
    <row r="12" spans="1:2">
      <c r="A12" t="s">
        <v>5508</v>
      </c>
      <c r="B12">
        <v>40.5</v>
      </c>
    </row>
    <row r="13" spans="1:2">
      <c r="A13" t="s">
        <v>5509</v>
      </c>
      <c r="B13">
        <v>40.5</v>
      </c>
    </row>
    <row r="14" spans="1:2">
      <c r="A14" t="s">
        <v>5994</v>
      </c>
      <c r="B14">
        <v>40.2</v>
      </c>
    </row>
    <row r="15" spans="1:2">
      <c r="A15" t="s">
        <v>5995</v>
      </c>
      <c r="B15">
        <v>40.2</v>
      </c>
    </row>
    <row r="16" spans="1:2">
      <c r="A16" t="s">
        <v>5996</v>
      </c>
      <c r="B16">
        <v>40.4</v>
      </c>
    </row>
    <row r="17" spans="1:2">
      <c r="A17" t="s">
        <v>5997</v>
      </c>
      <c r="B17">
        <v>40.4</v>
      </c>
    </row>
    <row r="18" spans="1:2">
      <c r="A18" t="s">
        <v>5998</v>
      </c>
      <c r="B18">
        <v>40.2</v>
      </c>
    </row>
    <row r="19" spans="1:2">
      <c r="A19" t="s">
        <v>5999</v>
      </c>
      <c r="B19">
        <v>40.1</v>
      </c>
    </row>
    <row r="20" spans="1:2">
      <c r="A20" t="s">
        <v>6000</v>
      </c>
      <c r="B20">
        <v>40.1</v>
      </c>
    </row>
    <row r="21" spans="1:2">
      <c r="A21" t="s">
        <v>6001</v>
      </c>
      <c r="B21">
        <v>40.3</v>
      </c>
    </row>
    <row r="22" spans="1:2">
      <c r="A22" t="s">
        <v>5518</v>
      </c>
      <c r="B22">
        <v>40.1</v>
      </c>
    </row>
    <row r="23" spans="1:2">
      <c r="A23" t="s">
        <v>5519</v>
      </c>
      <c r="B23">
        <v>40.2</v>
      </c>
    </row>
    <row r="24" spans="1:2">
      <c r="A24" t="s">
        <v>6002</v>
      </c>
      <c r="B24">
        <v>40.2</v>
      </c>
    </row>
    <row r="25" spans="1:2">
      <c r="A25" t="s">
        <v>6003</v>
      </c>
      <c r="B25">
        <v>40.1</v>
      </c>
    </row>
    <row r="26" spans="1:2">
      <c r="A26" t="s">
        <v>6004</v>
      </c>
      <c r="B26">
        <v>40.3</v>
      </c>
    </row>
    <row r="27" spans="1:2">
      <c r="A27" t="s">
        <v>5523</v>
      </c>
      <c r="B27">
        <v>40.2</v>
      </c>
    </row>
    <row r="28" spans="1:2">
      <c r="A28" t="s">
        <v>5524</v>
      </c>
      <c r="B28">
        <v>40.2</v>
      </c>
    </row>
    <row r="29" spans="1:2">
      <c r="A29" t="s">
        <v>6005</v>
      </c>
      <c r="B29">
        <v>40.2</v>
      </c>
    </row>
    <row r="30" spans="1:2">
      <c r="A30" t="s">
        <v>6006</v>
      </c>
      <c r="B30">
        <v>40.1</v>
      </c>
    </row>
    <row r="31" spans="1:2">
      <c r="A31" t="s">
        <v>5527</v>
      </c>
      <c r="B31">
        <v>40.4</v>
      </c>
    </row>
    <row r="32" spans="1:2">
      <c r="A32" t="s">
        <v>5528</v>
      </c>
      <c r="B32">
        <v>40.3</v>
      </c>
    </row>
    <row r="33" spans="1:2">
      <c r="A33" t="s">
        <v>5529</v>
      </c>
      <c r="B33">
        <v>40.1</v>
      </c>
    </row>
    <row r="34" spans="1:2">
      <c r="A34" t="s">
        <v>6007</v>
      </c>
      <c r="B34">
        <v>40.1</v>
      </c>
    </row>
    <row r="35" spans="1:2">
      <c r="A35" t="s">
        <v>6008</v>
      </c>
      <c r="B35">
        <v>40.2</v>
      </c>
    </row>
    <row r="36" spans="1:2">
      <c r="A36" t="s">
        <v>6009</v>
      </c>
      <c r="B36">
        <v>40.2</v>
      </c>
    </row>
    <row r="37" spans="1:2">
      <c r="A37" t="s">
        <v>6010</v>
      </c>
      <c r="B37">
        <v>40</v>
      </c>
    </row>
    <row r="38" spans="1:2">
      <c r="A38" t="s">
        <v>6011</v>
      </c>
      <c r="B38">
        <v>40.2</v>
      </c>
    </row>
    <row r="39" spans="1:2">
      <c r="A39" t="s">
        <v>6012</v>
      </c>
      <c r="B39">
        <v>40.2</v>
      </c>
    </row>
    <row r="40" spans="1:2">
      <c r="A40" t="s">
        <v>6013</v>
      </c>
      <c r="B40">
        <v>40.1</v>
      </c>
    </row>
    <row r="41" spans="1:2">
      <c r="A41" t="s">
        <v>5537</v>
      </c>
      <c r="B41">
        <v>40.1</v>
      </c>
    </row>
    <row r="42" spans="1:2">
      <c r="A42" t="s">
        <v>5538</v>
      </c>
      <c r="B42">
        <v>40.2</v>
      </c>
    </row>
    <row r="43" spans="1:2">
      <c r="A43" t="s">
        <v>5539</v>
      </c>
      <c r="B43">
        <v>40</v>
      </c>
    </row>
    <row r="44" spans="1:2">
      <c r="A44" t="s">
        <v>6014</v>
      </c>
      <c r="B44">
        <v>39.9</v>
      </c>
    </row>
    <row r="45" spans="1:2">
      <c r="A45" t="s">
        <v>6015</v>
      </c>
      <c r="B45">
        <v>40.1</v>
      </c>
    </row>
    <row r="46" spans="1:2">
      <c r="A46" t="s">
        <v>6016</v>
      </c>
      <c r="B46">
        <v>40.3</v>
      </c>
    </row>
    <row r="47" spans="1:2">
      <c r="A47" t="s">
        <v>6017</v>
      </c>
      <c r="B47">
        <v>40.1</v>
      </c>
    </row>
    <row r="48" spans="1:2">
      <c r="A48" t="s">
        <v>6018</v>
      </c>
      <c r="B48">
        <v>40.1</v>
      </c>
    </row>
    <row r="49" spans="1:2">
      <c r="A49" t="s">
        <v>6019</v>
      </c>
      <c r="B49">
        <v>40</v>
      </c>
    </row>
    <row r="50" spans="1:2">
      <c r="A50" t="s">
        <v>6020</v>
      </c>
      <c r="B50">
        <v>40</v>
      </c>
    </row>
    <row r="51" spans="1:2">
      <c r="A51" t="s">
        <v>6021</v>
      </c>
      <c r="B51">
        <v>40.1</v>
      </c>
    </row>
    <row r="52" spans="1:2">
      <c r="A52" t="s">
        <v>6022</v>
      </c>
      <c r="B52">
        <v>40.2</v>
      </c>
    </row>
    <row r="53" spans="1:2">
      <c r="A53" t="s">
        <v>6023</v>
      </c>
      <c r="B53">
        <v>40.1</v>
      </c>
    </row>
    <row r="54" spans="1:2">
      <c r="A54" t="s">
        <v>6024</v>
      </c>
      <c r="B54">
        <v>40</v>
      </c>
    </row>
    <row r="55" spans="1:2">
      <c r="A55" t="s">
        <v>6025</v>
      </c>
      <c r="B55">
        <v>39.9</v>
      </c>
    </row>
    <row r="56" spans="1:2">
      <c r="A56" t="s">
        <v>6026</v>
      </c>
      <c r="B56">
        <v>40.1</v>
      </c>
    </row>
    <row r="57" spans="1:2">
      <c r="A57" t="s">
        <v>6027</v>
      </c>
      <c r="B57">
        <v>40.1</v>
      </c>
    </row>
    <row r="58" spans="1:2">
      <c r="A58" t="s">
        <v>6028</v>
      </c>
      <c r="B58">
        <v>40.1</v>
      </c>
    </row>
    <row r="59" spans="1:2">
      <c r="A59" t="s">
        <v>6029</v>
      </c>
      <c r="B59">
        <v>40.1</v>
      </c>
    </row>
    <row r="60" spans="1:2">
      <c r="A60" t="s">
        <v>6030</v>
      </c>
      <c r="B60">
        <v>40.1</v>
      </c>
    </row>
    <row r="61" spans="1:2">
      <c r="A61" t="s">
        <v>6031</v>
      </c>
      <c r="B61">
        <v>40.2</v>
      </c>
    </row>
    <row r="62" spans="1:2">
      <c r="A62" t="s">
        <v>6032</v>
      </c>
      <c r="B62">
        <v>40.1</v>
      </c>
    </row>
    <row r="63" spans="1:2">
      <c r="A63" t="s">
        <v>6033</v>
      </c>
      <c r="B63">
        <v>40.2</v>
      </c>
    </row>
    <row r="64" spans="1:2">
      <c r="A64" t="s">
        <v>6034</v>
      </c>
      <c r="B64">
        <v>40.1</v>
      </c>
    </row>
    <row r="65" spans="1:2">
      <c r="A65" t="s">
        <v>6035</v>
      </c>
      <c r="B65">
        <v>40.1</v>
      </c>
    </row>
    <row r="66" spans="1:2">
      <c r="A66" t="s">
        <v>6036</v>
      </c>
      <c r="B66">
        <v>40.3</v>
      </c>
    </row>
    <row r="67" spans="1:2">
      <c r="A67" t="s">
        <v>6037</v>
      </c>
      <c r="B67">
        <v>40.1</v>
      </c>
    </row>
    <row r="68" spans="1:2">
      <c r="A68" t="s">
        <v>6038</v>
      </c>
      <c r="B68">
        <v>40.1</v>
      </c>
    </row>
    <row r="69" spans="1:2">
      <c r="A69" t="s">
        <v>6039</v>
      </c>
      <c r="B69">
        <v>40.2</v>
      </c>
    </row>
    <row r="70" spans="1:2">
      <c r="A70" t="s">
        <v>6040</v>
      </c>
      <c r="B70">
        <v>40</v>
      </c>
    </row>
    <row r="71" spans="1:2">
      <c r="A71" t="s">
        <v>6041</v>
      </c>
      <c r="B71">
        <v>40.2</v>
      </c>
    </row>
    <row r="72" spans="1:2">
      <c r="A72" t="s">
        <v>6042</v>
      </c>
      <c r="B72">
        <v>40.2</v>
      </c>
    </row>
    <row r="73" spans="1:2">
      <c r="A73" t="s">
        <v>6043</v>
      </c>
      <c r="B73">
        <v>40.3</v>
      </c>
    </row>
    <row r="74" spans="1:2">
      <c r="A74" t="s">
        <v>6044</v>
      </c>
      <c r="B74">
        <v>40.1</v>
      </c>
    </row>
    <row r="75" spans="1:2">
      <c r="A75" t="s">
        <v>6045</v>
      </c>
      <c r="B75">
        <v>40.1</v>
      </c>
    </row>
    <row r="76" spans="1:2">
      <c r="A76" t="s">
        <v>6046</v>
      </c>
      <c r="B76">
        <v>40.3</v>
      </c>
    </row>
    <row r="77" spans="1:2">
      <c r="A77" t="s">
        <v>6047</v>
      </c>
      <c r="B77">
        <v>40.2</v>
      </c>
    </row>
    <row r="78" spans="1:2">
      <c r="A78" t="s">
        <v>6048</v>
      </c>
      <c r="B78">
        <v>40.4</v>
      </c>
    </row>
    <row r="79" spans="1:2">
      <c r="A79" t="s">
        <v>6049</v>
      </c>
      <c r="B79">
        <v>40.2</v>
      </c>
    </row>
    <row r="80" spans="1:2">
      <c r="A80" t="s">
        <v>6050</v>
      </c>
      <c r="B80">
        <v>40.4</v>
      </c>
    </row>
    <row r="81" spans="1:2">
      <c r="A81" t="s">
        <v>6051</v>
      </c>
      <c r="B81">
        <v>40.2</v>
      </c>
    </row>
    <row r="82" spans="1:2">
      <c r="A82" t="s">
        <v>5588</v>
      </c>
      <c r="B82">
        <v>40.4</v>
      </c>
    </row>
    <row r="83" spans="1:2">
      <c r="A83" t="s">
        <v>5589</v>
      </c>
      <c r="B83">
        <v>40.2</v>
      </c>
    </row>
    <row r="84" spans="1:2">
      <c r="A84" t="s">
        <v>6052</v>
      </c>
      <c r="B84">
        <v>40.1</v>
      </c>
    </row>
    <row r="85" spans="1:2">
      <c r="A85" t="s">
        <v>6053</v>
      </c>
      <c r="B85">
        <v>40.2</v>
      </c>
    </row>
    <row r="86" spans="1:2">
      <c r="A86" t="s">
        <v>6054</v>
      </c>
      <c r="B86">
        <v>40.2</v>
      </c>
    </row>
    <row r="87" spans="1:2">
      <c r="A87" t="s">
        <v>6055</v>
      </c>
      <c r="B87">
        <v>40.1</v>
      </c>
    </row>
    <row r="88" spans="1:2">
      <c r="A88" t="s">
        <v>6056</v>
      </c>
      <c r="B88">
        <v>40.2</v>
      </c>
    </row>
    <row r="89" spans="1:2">
      <c r="A89" t="s">
        <v>6057</v>
      </c>
      <c r="B89">
        <v>40.3</v>
      </c>
    </row>
    <row r="90" spans="1:2">
      <c r="A90" t="s">
        <v>6058</v>
      </c>
      <c r="B90">
        <v>40.2</v>
      </c>
    </row>
    <row r="91" spans="1:2">
      <c r="A91" t="s">
        <v>6059</v>
      </c>
      <c r="B91">
        <v>40.2</v>
      </c>
    </row>
    <row r="92" spans="1:2">
      <c r="A92" t="s">
        <v>6060</v>
      </c>
      <c r="B92">
        <v>40.1</v>
      </c>
    </row>
    <row r="93" spans="1:2">
      <c r="A93" t="s">
        <v>6061</v>
      </c>
      <c r="B93">
        <v>40.2</v>
      </c>
    </row>
    <row r="94" spans="1:2">
      <c r="A94" t="s">
        <v>6062</v>
      </c>
      <c r="B94">
        <v>40.3</v>
      </c>
    </row>
    <row r="95" spans="1:2">
      <c r="A95" t="s">
        <v>6063</v>
      </c>
      <c r="B95">
        <v>40.1</v>
      </c>
    </row>
    <row r="96" spans="1:2">
      <c r="A96" t="s">
        <v>6064</v>
      </c>
      <c r="B96">
        <v>40.1</v>
      </c>
    </row>
    <row r="97" spans="1:2">
      <c r="A97" t="s">
        <v>6065</v>
      </c>
      <c r="B97">
        <v>40.1</v>
      </c>
    </row>
    <row r="98" spans="1:2">
      <c r="A98" t="s">
        <v>6066</v>
      </c>
      <c r="B98">
        <v>40.1</v>
      </c>
    </row>
    <row r="99" spans="1:2">
      <c r="A99" t="s">
        <v>6067</v>
      </c>
      <c r="B99">
        <v>40.2</v>
      </c>
    </row>
    <row r="100" spans="1:2">
      <c r="A100" t="s">
        <v>6068</v>
      </c>
      <c r="B100">
        <v>40.3</v>
      </c>
    </row>
    <row r="101" spans="1:2">
      <c r="A101" t="s">
        <v>5607</v>
      </c>
      <c r="B101">
        <v>40.3</v>
      </c>
    </row>
    <row r="102" spans="1:2">
      <c r="A102" t="s">
        <v>5608</v>
      </c>
      <c r="B102">
        <v>40.3</v>
      </c>
    </row>
    <row r="103" spans="1:2">
      <c r="A103" t="s">
        <v>5609</v>
      </c>
      <c r="B103">
        <v>40.2</v>
      </c>
    </row>
    <row r="104" spans="1:2">
      <c r="A104" t="s">
        <v>6069</v>
      </c>
      <c r="B104">
        <v>40.4</v>
      </c>
    </row>
    <row r="105" spans="1:2">
      <c r="A105" t="s">
        <v>6070</v>
      </c>
      <c r="B105">
        <v>40.2</v>
      </c>
    </row>
    <row r="106" spans="1:2">
      <c r="A106" t="s">
        <v>6071</v>
      </c>
      <c r="B106">
        <v>40.1</v>
      </c>
    </row>
    <row r="107" spans="1:2">
      <c r="A107" t="s">
        <v>5613</v>
      </c>
      <c r="B107">
        <v>40.2</v>
      </c>
    </row>
    <row r="108" spans="1:2">
      <c r="A108" t="s">
        <v>5614</v>
      </c>
      <c r="B108">
        <v>40.1</v>
      </c>
    </row>
    <row r="109" spans="1:2">
      <c r="A109" t="s">
        <v>6072</v>
      </c>
      <c r="B109">
        <v>40.1</v>
      </c>
    </row>
    <row r="110" spans="1:2">
      <c r="A110" t="s">
        <v>6073</v>
      </c>
      <c r="B110">
        <v>40.6</v>
      </c>
    </row>
    <row r="111" spans="1:2">
      <c r="A111" t="s">
        <v>5617</v>
      </c>
      <c r="B111">
        <v>40.2</v>
      </c>
    </row>
    <row r="112" spans="1:2">
      <c r="A112" t="s">
        <v>5618</v>
      </c>
      <c r="B112">
        <v>40.3</v>
      </c>
    </row>
    <row r="113" spans="1:2">
      <c r="A113" t="s">
        <v>5619</v>
      </c>
      <c r="B113">
        <v>40.3</v>
      </c>
    </row>
    <row r="114" spans="1:2">
      <c r="A114" t="s">
        <v>6074</v>
      </c>
      <c r="B114">
        <v>40.3</v>
      </c>
    </row>
    <row r="115" spans="1:2">
      <c r="A115" t="s">
        <v>6075</v>
      </c>
      <c r="B115">
        <v>40.4</v>
      </c>
    </row>
    <row r="116" spans="1:2">
      <c r="A116" t="s">
        <v>6076</v>
      </c>
      <c r="B116">
        <v>40.4</v>
      </c>
    </row>
    <row r="117" spans="1:2">
      <c r="A117" t="s">
        <v>6077</v>
      </c>
      <c r="B117">
        <v>40.2</v>
      </c>
    </row>
    <row r="118" spans="1:2">
      <c r="A118" t="s">
        <v>6078</v>
      </c>
      <c r="B118">
        <v>40.3</v>
      </c>
    </row>
    <row r="119" spans="1:2">
      <c r="A119" t="s">
        <v>6079</v>
      </c>
      <c r="B119">
        <v>40.4</v>
      </c>
    </row>
    <row r="120" spans="1:2">
      <c r="A120" t="s">
        <v>6080</v>
      </c>
      <c r="B120">
        <v>40.1</v>
      </c>
    </row>
    <row r="121" spans="1:2">
      <c r="A121" t="s">
        <v>5627</v>
      </c>
      <c r="B121">
        <v>40.3</v>
      </c>
    </row>
    <row r="122" spans="1:2">
      <c r="A122" t="s">
        <v>5628</v>
      </c>
      <c r="B122">
        <v>40.1</v>
      </c>
    </row>
    <row r="123" spans="1:2">
      <c r="A123" t="s">
        <v>5629</v>
      </c>
      <c r="B123">
        <v>40.2</v>
      </c>
    </row>
    <row r="124" spans="1:2">
      <c r="A124" t="s">
        <v>6081</v>
      </c>
      <c r="B124">
        <v>40.1</v>
      </c>
    </row>
    <row r="125" spans="1:2">
      <c r="A125" t="s">
        <v>6082</v>
      </c>
      <c r="B125">
        <v>40.3</v>
      </c>
    </row>
    <row r="126" spans="1:2">
      <c r="A126" t="s">
        <v>6083</v>
      </c>
      <c r="B126">
        <v>40.3</v>
      </c>
    </row>
    <row r="127" spans="1:2">
      <c r="A127" t="s">
        <v>6084</v>
      </c>
      <c r="B127">
        <v>40.5</v>
      </c>
    </row>
    <row r="128" spans="1:2">
      <c r="A128" t="s">
        <v>6085</v>
      </c>
      <c r="B128">
        <v>40.1</v>
      </c>
    </row>
    <row r="129" spans="1:2">
      <c r="A129" t="s">
        <v>6086</v>
      </c>
      <c r="B129">
        <v>40.3</v>
      </c>
    </row>
    <row r="130" spans="1:2">
      <c r="A130" t="s">
        <v>6087</v>
      </c>
      <c r="B130">
        <v>40.3</v>
      </c>
    </row>
    <row r="131" spans="1:2">
      <c r="A131" t="s">
        <v>6088</v>
      </c>
      <c r="B131">
        <v>40.3</v>
      </c>
    </row>
    <row r="132" spans="1:2">
      <c r="A132" t="s">
        <v>6089</v>
      </c>
      <c r="B132">
        <v>40.2</v>
      </c>
    </row>
    <row r="133" spans="1:2">
      <c r="A133" t="s">
        <v>6090</v>
      </c>
      <c r="B133">
        <v>40.4</v>
      </c>
    </row>
    <row r="134" spans="1:2">
      <c r="A134" t="s">
        <v>6091</v>
      </c>
      <c r="B134">
        <v>40.1</v>
      </c>
    </row>
    <row r="135" spans="1:2">
      <c r="A135" t="s">
        <v>6092</v>
      </c>
      <c r="B135">
        <v>40.3</v>
      </c>
    </row>
    <row r="136" spans="1:2">
      <c r="A136" t="s">
        <v>5642</v>
      </c>
      <c r="B136">
        <v>40.1</v>
      </c>
    </row>
    <row r="137" spans="1:2">
      <c r="A137" t="s">
        <v>5643</v>
      </c>
      <c r="B137">
        <v>40.2</v>
      </c>
    </row>
    <row r="138" spans="1:2">
      <c r="A138" t="s">
        <v>5644</v>
      </c>
      <c r="B138">
        <v>40.3</v>
      </c>
    </row>
    <row r="139" spans="1:2">
      <c r="A139" t="s">
        <v>6093</v>
      </c>
      <c r="B139">
        <v>40.4</v>
      </c>
    </row>
    <row r="140" spans="1:2">
      <c r="A140" t="s">
        <v>6094</v>
      </c>
      <c r="B140">
        <v>40.1</v>
      </c>
    </row>
    <row r="141" spans="1:2">
      <c r="A141" t="s">
        <v>5647</v>
      </c>
      <c r="B141">
        <v>41.2</v>
      </c>
    </row>
    <row r="142" spans="1:2">
      <c r="A142" t="s">
        <v>6095</v>
      </c>
      <c r="B142">
        <v>41.2</v>
      </c>
    </row>
    <row r="143" spans="1:2">
      <c r="A143" t="s">
        <v>6096</v>
      </c>
      <c r="B143">
        <v>41.2</v>
      </c>
    </row>
    <row r="144" spans="1:2">
      <c r="A144" t="s">
        <v>6097</v>
      </c>
      <c r="B144">
        <v>41.3</v>
      </c>
    </row>
    <row r="145" spans="1:2">
      <c r="A145" t="s">
        <v>6098</v>
      </c>
      <c r="B145">
        <v>41.5</v>
      </c>
    </row>
    <row r="146" spans="1:2">
      <c r="A146" t="s">
        <v>6099</v>
      </c>
      <c r="B146">
        <v>41</v>
      </c>
    </row>
    <row r="147" spans="1:2">
      <c r="A147" t="s">
        <v>6100</v>
      </c>
      <c r="B147">
        <v>41.1</v>
      </c>
    </row>
    <row r="148" spans="1:2">
      <c r="A148" t="s">
        <v>6101</v>
      </c>
      <c r="B148">
        <v>41</v>
      </c>
    </row>
    <row r="149" spans="1:2">
      <c r="A149" t="s">
        <v>6102</v>
      </c>
      <c r="B149">
        <v>41</v>
      </c>
    </row>
    <row r="150" spans="1:2">
      <c r="A150" t="s">
        <v>6103</v>
      </c>
      <c r="B150">
        <v>41.1</v>
      </c>
    </row>
    <row r="151" spans="1:2">
      <c r="A151" t="s">
        <v>6104</v>
      </c>
      <c r="B151">
        <v>41.1</v>
      </c>
    </row>
    <row r="152" spans="1:2">
      <c r="A152" t="s">
        <v>6105</v>
      </c>
      <c r="B152">
        <v>41</v>
      </c>
    </row>
    <row r="153" spans="1:2">
      <c r="A153" t="s">
        <v>6106</v>
      </c>
      <c r="B153">
        <v>41.1</v>
      </c>
    </row>
    <row r="154" spans="1:2">
      <c r="A154" t="s">
        <v>6107</v>
      </c>
      <c r="B154">
        <v>41</v>
      </c>
    </row>
    <row r="155" spans="1:2">
      <c r="A155" t="s">
        <v>6108</v>
      </c>
      <c r="B155">
        <v>41.3</v>
      </c>
    </row>
    <row r="156" spans="1:2">
      <c r="A156" t="s">
        <v>6109</v>
      </c>
      <c r="B156">
        <v>41</v>
      </c>
    </row>
    <row r="157" spans="1:2">
      <c r="A157" t="s">
        <v>6110</v>
      </c>
      <c r="B157">
        <v>41.2</v>
      </c>
    </row>
    <row r="158" spans="1:2">
      <c r="A158" t="s">
        <v>6111</v>
      </c>
      <c r="B158">
        <v>41.1</v>
      </c>
    </row>
    <row r="159" spans="1:2">
      <c r="A159" t="s">
        <v>6112</v>
      </c>
      <c r="B159">
        <v>41</v>
      </c>
    </row>
    <row r="160" spans="1:2">
      <c r="A160" t="s">
        <v>6113</v>
      </c>
      <c r="B160">
        <v>41.1</v>
      </c>
    </row>
    <row r="161" spans="1:2">
      <c r="A161" t="s">
        <v>6114</v>
      </c>
      <c r="B161">
        <v>41.1</v>
      </c>
    </row>
    <row r="162" spans="1:2">
      <c r="A162" t="s">
        <v>6115</v>
      </c>
      <c r="B162">
        <v>41.3</v>
      </c>
    </row>
    <row r="163" spans="1:2">
      <c r="A163" t="s">
        <v>6116</v>
      </c>
      <c r="B163">
        <v>41.1</v>
      </c>
    </row>
    <row r="164" spans="1:2">
      <c r="A164" t="s">
        <v>6117</v>
      </c>
      <c r="B164">
        <v>41</v>
      </c>
    </row>
    <row r="165" spans="1:2">
      <c r="A165" t="s">
        <v>6118</v>
      </c>
      <c r="B165">
        <v>41.2</v>
      </c>
    </row>
    <row r="166" spans="1:2">
      <c r="A166" t="s">
        <v>5672</v>
      </c>
      <c r="B166">
        <v>41.3</v>
      </c>
    </row>
    <row r="167" spans="1:2">
      <c r="A167" t="s">
        <v>5673</v>
      </c>
      <c r="B167">
        <v>41.4</v>
      </c>
    </row>
    <row r="168" spans="1:2">
      <c r="A168" t="s">
        <v>5674</v>
      </c>
      <c r="B168">
        <v>41.2</v>
      </c>
    </row>
    <row r="169" spans="1:2">
      <c r="A169" t="s">
        <v>6119</v>
      </c>
      <c r="B169">
        <v>41.3</v>
      </c>
    </row>
    <row r="170" spans="1:2">
      <c r="A170" t="s">
        <v>6120</v>
      </c>
      <c r="B170">
        <v>41.4</v>
      </c>
    </row>
    <row r="171" spans="1:2">
      <c r="A171" t="s">
        <v>5677</v>
      </c>
      <c r="B171">
        <v>41.3</v>
      </c>
    </row>
    <row r="172" spans="1:2">
      <c r="A172" t="s">
        <v>5678</v>
      </c>
      <c r="B172">
        <v>41.3</v>
      </c>
    </row>
    <row r="173" spans="1:2">
      <c r="A173" t="s">
        <v>5679</v>
      </c>
      <c r="B173">
        <v>41.4</v>
      </c>
    </row>
    <row r="174" spans="1:2">
      <c r="A174" t="s">
        <v>6121</v>
      </c>
      <c r="B174">
        <v>41.2</v>
      </c>
    </row>
    <row r="175" spans="1:2">
      <c r="A175" t="s">
        <v>6122</v>
      </c>
      <c r="B175">
        <v>41.1</v>
      </c>
    </row>
    <row r="176" spans="1:2">
      <c r="A176" t="s">
        <v>5682</v>
      </c>
      <c r="B176">
        <v>41.1</v>
      </c>
    </row>
    <row r="177" spans="1:2">
      <c r="A177" t="s">
        <v>6123</v>
      </c>
      <c r="B177">
        <v>41.4</v>
      </c>
    </row>
    <row r="178" spans="1:2">
      <c r="A178" t="s">
        <v>6124</v>
      </c>
      <c r="B178">
        <v>41.4</v>
      </c>
    </row>
    <row r="179" spans="1:2">
      <c r="A179" t="s">
        <v>6125</v>
      </c>
      <c r="B179">
        <v>41.2</v>
      </c>
    </row>
    <row r="180" spans="1:2">
      <c r="A180" t="s">
        <v>6126</v>
      </c>
      <c r="B180">
        <v>41.3</v>
      </c>
    </row>
    <row r="181" spans="1:2">
      <c r="A181" t="s">
        <v>6127</v>
      </c>
      <c r="B181">
        <v>41.2</v>
      </c>
    </row>
    <row r="182" spans="1:2">
      <c r="A182" t="s">
        <v>6128</v>
      </c>
      <c r="B182">
        <v>41.2</v>
      </c>
    </row>
    <row r="183" spans="1:2">
      <c r="A183" t="s">
        <v>6129</v>
      </c>
      <c r="B183">
        <v>41.1</v>
      </c>
    </row>
    <row r="184" spans="1:2">
      <c r="A184" t="s">
        <v>6130</v>
      </c>
      <c r="B184">
        <v>41.2</v>
      </c>
    </row>
    <row r="185" spans="1:2">
      <c r="A185" t="s">
        <v>6131</v>
      </c>
      <c r="B185">
        <v>41.2</v>
      </c>
    </row>
    <row r="186" spans="1:2">
      <c r="A186" t="s">
        <v>5692</v>
      </c>
      <c r="B186">
        <v>41.3</v>
      </c>
    </row>
    <row r="187" spans="1:2">
      <c r="A187" t="s">
        <v>5693</v>
      </c>
      <c r="B187">
        <v>41.2</v>
      </c>
    </row>
    <row r="188" spans="1:2">
      <c r="A188" t="s">
        <v>5694</v>
      </c>
      <c r="B188">
        <v>41.2</v>
      </c>
    </row>
    <row r="189" spans="1:2">
      <c r="A189" t="s">
        <v>6132</v>
      </c>
      <c r="B189">
        <v>41.2</v>
      </c>
    </row>
    <row r="190" spans="1:2">
      <c r="A190" t="s">
        <v>6133</v>
      </c>
      <c r="B190">
        <v>41.2</v>
      </c>
    </row>
    <row r="191" spans="1:2">
      <c r="A191" t="s">
        <v>5697</v>
      </c>
      <c r="B191">
        <v>41.5</v>
      </c>
    </row>
    <row r="192" spans="1:2">
      <c r="A192" t="s">
        <v>5698</v>
      </c>
      <c r="B192">
        <v>41.1</v>
      </c>
    </row>
    <row r="193" spans="1:2">
      <c r="A193" t="s">
        <v>5699</v>
      </c>
      <c r="B193">
        <v>41.1</v>
      </c>
    </row>
    <row r="194" spans="1:2">
      <c r="A194" t="s">
        <v>6134</v>
      </c>
      <c r="B194">
        <v>41.3</v>
      </c>
    </row>
    <row r="195" spans="1:2">
      <c r="A195" t="s">
        <v>6135</v>
      </c>
      <c r="B195">
        <v>41</v>
      </c>
    </row>
    <row r="196" spans="1:2">
      <c r="A196" t="s">
        <v>6136</v>
      </c>
      <c r="B196">
        <v>41.3</v>
      </c>
    </row>
    <row r="197" spans="1:2">
      <c r="A197" t="s">
        <v>6137</v>
      </c>
      <c r="B197">
        <v>41.2</v>
      </c>
    </row>
    <row r="198" spans="1:2">
      <c r="A198" t="s">
        <v>6138</v>
      </c>
      <c r="B198">
        <v>41.4</v>
      </c>
    </row>
    <row r="199" spans="1:2">
      <c r="A199" t="s">
        <v>6139</v>
      </c>
      <c r="B199">
        <v>41.2</v>
      </c>
    </row>
    <row r="200" spans="1:2">
      <c r="A200" t="s">
        <v>6140</v>
      </c>
      <c r="B200">
        <v>41.3</v>
      </c>
    </row>
    <row r="201" spans="1:2">
      <c r="A201" t="s">
        <v>6141</v>
      </c>
      <c r="B201">
        <v>41.2</v>
      </c>
    </row>
    <row r="202" spans="1:2">
      <c r="A202" t="s">
        <v>6142</v>
      </c>
      <c r="B202">
        <v>41.2</v>
      </c>
    </row>
    <row r="203" spans="1:2">
      <c r="A203" t="s">
        <v>6143</v>
      </c>
      <c r="B203">
        <v>41.3</v>
      </c>
    </row>
    <row r="204" spans="1:2">
      <c r="A204" t="s">
        <v>6144</v>
      </c>
      <c r="B204">
        <v>41.3</v>
      </c>
    </row>
    <row r="205" spans="1:2">
      <c r="A205" t="s">
        <v>6145</v>
      </c>
      <c r="B205">
        <v>41.2</v>
      </c>
    </row>
    <row r="206" spans="1:2">
      <c r="A206" t="s">
        <v>5712</v>
      </c>
      <c r="B206">
        <v>41.2</v>
      </c>
    </row>
    <row r="207" spans="1:2">
      <c r="A207" t="s">
        <v>5713</v>
      </c>
      <c r="B207">
        <v>41.2</v>
      </c>
    </row>
    <row r="208" spans="1:2">
      <c r="A208" t="s">
        <v>5714</v>
      </c>
      <c r="B208">
        <v>41.1</v>
      </c>
    </row>
    <row r="209" spans="1:2">
      <c r="A209" t="s">
        <v>6146</v>
      </c>
      <c r="B209">
        <v>41.2</v>
      </c>
    </row>
    <row r="210" spans="1:2">
      <c r="A210" t="s">
        <v>6147</v>
      </c>
      <c r="B210">
        <v>41.3</v>
      </c>
    </row>
    <row r="211" spans="1:2">
      <c r="A211" t="s">
        <v>6148</v>
      </c>
      <c r="B211">
        <v>41.4</v>
      </c>
    </row>
    <row r="212" spans="1:2">
      <c r="A212" t="s">
        <v>6149</v>
      </c>
      <c r="B212">
        <v>41.2</v>
      </c>
    </row>
    <row r="213" spans="1:2">
      <c r="A213" t="s">
        <v>6150</v>
      </c>
      <c r="B213">
        <v>41.4</v>
      </c>
    </row>
    <row r="214" spans="1:2">
      <c r="A214" t="s">
        <v>6151</v>
      </c>
      <c r="B214">
        <v>41.1</v>
      </c>
    </row>
    <row r="215" spans="1:2">
      <c r="A215" t="s">
        <v>6152</v>
      </c>
      <c r="B215">
        <v>41.1</v>
      </c>
    </row>
    <row r="216" spans="1:2">
      <c r="A216" t="s">
        <v>6153</v>
      </c>
      <c r="B216">
        <v>41.3</v>
      </c>
    </row>
    <row r="217" spans="1:2">
      <c r="A217" t="s">
        <v>6154</v>
      </c>
      <c r="B217">
        <v>41.4</v>
      </c>
    </row>
    <row r="218" spans="1:2">
      <c r="A218" t="s">
        <v>6155</v>
      </c>
      <c r="B218">
        <v>41.3</v>
      </c>
    </row>
    <row r="219" spans="1:2">
      <c r="A219" t="s">
        <v>6156</v>
      </c>
      <c r="B219">
        <v>41.2</v>
      </c>
    </row>
    <row r="220" spans="1:2">
      <c r="A220" t="s">
        <v>6157</v>
      </c>
      <c r="B220">
        <v>41.2</v>
      </c>
    </row>
    <row r="221" spans="1:2">
      <c r="A221" t="s">
        <v>5727</v>
      </c>
      <c r="B221">
        <v>41.3</v>
      </c>
    </row>
    <row r="222" spans="1:2">
      <c r="A222" t="s">
        <v>6158</v>
      </c>
      <c r="B222">
        <v>41.2</v>
      </c>
    </row>
    <row r="223" spans="1:2">
      <c r="A223" t="s">
        <v>6159</v>
      </c>
      <c r="B223">
        <v>41.3</v>
      </c>
    </row>
    <row r="224" spans="1:2">
      <c r="A224" t="s">
        <v>6160</v>
      </c>
      <c r="B224">
        <v>41.4</v>
      </c>
    </row>
    <row r="225" spans="1:2">
      <c r="A225" t="s">
        <v>6161</v>
      </c>
      <c r="B225">
        <v>41.1</v>
      </c>
    </row>
    <row r="226" spans="1:2">
      <c r="A226" t="s">
        <v>5732</v>
      </c>
      <c r="B226">
        <v>41.1</v>
      </c>
    </row>
    <row r="227" spans="1:2">
      <c r="A227" t="s">
        <v>5733</v>
      </c>
      <c r="B227">
        <v>41.3</v>
      </c>
    </row>
    <row r="228" spans="1:2">
      <c r="A228" t="s">
        <v>5734</v>
      </c>
      <c r="B228">
        <v>41.1</v>
      </c>
    </row>
    <row r="229" spans="1:2">
      <c r="A229" t="s">
        <v>6162</v>
      </c>
      <c r="B229">
        <v>41</v>
      </c>
    </row>
    <row r="230" spans="1:2">
      <c r="A230" t="s">
        <v>6163</v>
      </c>
      <c r="B230">
        <v>41.1</v>
      </c>
    </row>
    <row r="231" spans="1:2">
      <c r="A231" t="s">
        <v>6164</v>
      </c>
      <c r="B231">
        <v>41.2</v>
      </c>
    </row>
    <row r="232" spans="1:2">
      <c r="A232" t="s">
        <v>6165</v>
      </c>
      <c r="B232">
        <v>41.2</v>
      </c>
    </row>
    <row r="233" spans="1:2">
      <c r="A233" t="s">
        <v>6166</v>
      </c>
      <c r="B233">
        <v>41.3</v>
      </c>
    </row>
    <row r="234" spans="1:2">
      <c r="A234" t="s">
        <v>6167</v>
      </c>
      <c r="B234">
        <v>41.3</v>
      </c>
    </row>
    <row r="235" spans="1:2">
      <c r="A235" t="s">
        <v>6168</v>
      </c>
      <c r="B235">
        <v>41.3</v>
      </c>
    </row>
    <row r="236" spans="1:2">
      <c r="A236" t="s">
        <v>5742</v>
      </c>
      <c r="B236">
        <v>41.4</v>
      </c>
    </row>
    <row r="237" spans="1:2">
      <c r="A237" t="s">
        <v>5743</v>
      </c>
      <c r="B237">
        <v>41.2</v>
      </c>
    </row>
    <row r="238" spans="1:2">
      <c r="A238" t="s">
        <v>5744</v>
      </c>
      <c r="B238">
        <v>41.2</v>
      </c>
    </row>
    <row r="239" spans="1:2">
      <c r="A239" t="s">
        <v>6169</v>
      </c>
      <c r="B239">
        <v>41</v>
      </c>
    </row>
    <row r="240" spans="1:2">
      <c r="A240" t="s">
        <v>6170</v>
      </c>
      <c r="B240">
        <v>41.1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6171</v>
      </c>
      <c r="B1">
        <v>20</v>
      </c>
      <c r="C1">
        <v>2</v>
      </c>
    </row>
    <row r="2" spans="1:2">
      <c r="A2" t="s">
        <v>6172</v>
      </c>
      <c r="B2">
        <v>20.2</v>
      </c>
    </row>
    <row r="3" spans="1:2">
      <c r="A3" t="s">
        <v>6173</v>
      </c>
      <c r="B3">
        <v>19.9</v>
      </c>
    </row>
    <row r="4" spans="1:2">
      <c r="A4" t="s">
        <v>6174</v>
      </c>
      <c r="B4">
        <v>20</v>
      </c>
    </row>
    <row r="5" spans="1:2">
      <c r="A5" t="s">
        <v>6175</v>
      </c>
      <c r="B5">
        <v>19.9</v>
      </c>
    </row>
    <row r="6" spans="1:2">
      <c r="A6" t="s">
        <v>6176</v>
      </c>
      <c r="B6">
        <v>20.1</v>
      </c>
    </row>
    <row r="7" spans="1:2">
      <c r="A7" t="s">
        <v>6177</v>
      </c>
      <c r="B7">
        <v>20</v>
      </c>
    </row>
    <row r="8" spans="1:2">
      <c r="A8" t="s">
        <v>6178</v>
      </c>
      <c r="B8">
        <v>20</v>
      </c>
    </row>
    <row r="9" spans="1:2">
      <c r="A9" t="s">
        <v>6179</v>
      </c>
      <c r="B9">
        <v>19.9</v>
      </c>
    </row>
    <row r="10" spans="1:2">
      <c r="A10" t="s">
        <v>6180</v>
      </c>
      <c r="B10">
        <v>19.7</v>
      </c>
    </row>
    <row r="11" spans="1:2">
      <c r="A11" t="s">
        <v>4741</v>
      </c>
      <c r="B11">
        <v>19.8</v>
      </c>
    </row>
    <row r="12" spans="1:2">
      <c r="A12" t="s">
        <v>6181</v>
      </c>
      <c r="B12">
        <v>19.9</v>
      </c>
    </row>
    <row r="13" spans="1:2">
      <c r="A13" t="s">
        <v>6182</v>
      </c>
      <c r="B13">
        <v>19.7</v>
      </c>
    </row>
    <row r="14" spans="1:2">
      <c r="A14" t="s">
        <v>6183</v>
      </c>
      <c r="B14">
        <v>20</v>
      </c>
    </row>
    <row r="15" spans="1:2">
      <c r="A15" t="s">
        <v>6184</v>
      </c>
      <c r="B15">
        <v>19.8</v>
      </c>
    </row>
    <row r="16" spans="1:2">
      <c r="A16" t="s">
        <v>6185</v>
      </c>
      <c r="B16">
        <v>19.8</v>
      </c>
    </row>
    <row r="17" spans="1:2">
      <c r="A17" t="s">
        <v>6186</v>
      </c>
      <c r="B17">
        <v>19.7</v>
      </c>
    </row>
    <row r="18" spans="1:2">
      <c r="A18" t="s">
        <v>6187</v>
      </c>
      <c r="B18">
        <v>19.7</v>
      </c>
    </row>
    <row r="19" spans="1:2">
      <c r="A19" t="s">
        <v>6188</v>
      </c>
      <c r="B19">
        <v>19.7</v>
      </c>
    </row>
    <row r="20" spans="1:2">
      <c r="A20" t="s">
        <v>6189</v>
      </c>
      <c r="B20">
        <v>19.6</v>
      </c>
    </row>
    <row r="21" spans="1:2">
      <c r="A21" t="s">
        <v>6190</v>
      </c>
      <c r="B21">
        <v>19.8</v>
      </c>
    </row>
    <row r="22" spans="1:2">
      <c r="A22" t="s">
        <v>6191</v>
      </c>
      <c r="B22">
        <v>19.6</v>
      </c>
    </row>
    <row r="23" spans="1:2">
      <c r="A23" t="s">
        <v>5130</v>
      </c>
      <c r="B23">
        <v>19.4</v>
      </c>
    </row>
    <row r="24" spans="1:2">
      <c r="A24" t="s">
        <v>6192</v>
      </c>
      <c r="B24">
        <v>19.8</v>
      </c>
    </row>
    <row r="25" spans="1:2">
      <c r="A25" t="s">
        <v>6193</v>
      </c>
      <c r="B25">
        <v>19.6</v>
      </c>
    </row>
    <row r="26" spans="1:2">
      <c r="A26" t="s">
        <v>6194</v>
      </c>
      <c r="B26">
        <v>19.8</v>
      </c>
    </row>
    <row r="27" spans="1:2">
      <c r="A27" t="s">
        <v>5135</v>
      </c>
      <c r="B27">
        <v>19.9</v>
      </c>
    </row>
    <row r="28" spans="1:2">
      <c r="A28" t="s">
        <v>5136</v>
      </c>
      <c r="B28">
        <v>19.8</v>
      </c>
    </row>
    <row r="29" spans="1:2">
      <c r="A29" t="s">
        <v>6195</v>
      </c>
      <c r="B29">
        <v>19.8</v>
      </c>
    </row>
    <row r="30" spans="1:2">
      <c r="A30" t="s">
        <v>6196</v>
      </c>
      <c r="B30">
        <v>19.8</v>
      </c>
    </row>
    <row r="31" spans="1:2">
      <c r="A31" t="s">
        <v>6197</v>
      </c>
      <c r="B31">
        <v>19.6</v>
      </c>
    </row>
    <row r="32" spans="1:2">
      <c r="A32" t="s">
        <v>5140</v>
      </c>
      <c r="B32">
        <v>19.8</v>
      </c>
    </row>
    <row r="33" spans="1:2">
      <c r="A33" t="s">
        <v>5141</v>
      </c>
      <c r="B33">
        <v>19.7</v>
      </c>
    </row>
    <row r="34" spans="1:2">
      <c r="A34" t="s">
        <v>5142</v>
      </c>
      <c r="B34">
        <v>19.5</v>
      </c>
    </row>
    <row r="35" spans="1:2">
      <c r="A35" t="s">
        <v>6198</v>
      </c>
      <c r="B35">
        <v>19.6</v>
      </c>
    </row>
    <row r="36" spans="1:2">
      <c r="A36" t="s">
        <v>6199</v>
      </c>
      <c r="B36">
        <v>19.8</v>
      </c>
    </row>
    <row r="37" spans="1:2">
      <c r="A37" t="s">
        <v>5145</v>
      </c>
      <c r="B37">
        <v>19.6</v>
      </c>
    </row>
    <row r="38" spans="1:2">
      <c r="A38" t="s">
        <v>6200</v>
      </c>
      <c r="B38">
        <v>19.7</v>
      </c>
    </row>
    <row r="39" spans="1:2">
      <c r="A39" t="s">
        <v>6201</v>
      </c>
      <c r="B39">
        <v>19.8</v>
      </c>
    </row>
    <row r="40" spans="1:2">
      <c r="A40" t="s">
        <v>6202</v>
      </c>
      <c r="B40">
        <v>19.8</v>
      </c>
    </row>
    <row r="41" spans="1:2">
      <c r="A41" t="s">
        <v>6203</v>
      </c>
      <c r="B41">
        <v>19.8</v>
      </c>
    </row>
    <row r="42" spans="1:2">
      <c r="A42" t="s">
        <v>6204</v>
      </c>
      <c r="B42">
        <v>19.8</v>
      </c>
    </row>
    <row r="43" spans="1:2">
      <c r="A43" t="s">
        <v>6205</v>
      </c>
      <c r="B43">
        <v>19.8</v>
      </c>
    </row>
    <row r="44" spans="1:2">
      <c r="A44" t="s">
        <v>6206</v>
      </c>
      <c r="B44">
        <v>20</v>
      </c>
    </row>
    <row r="45" spans="1:2">
      <c r="A45" t="s">
        <v>6207</v>
      </c>
      <c r="B45">
        <v>19.6</v>
      </c>
    </row>
    <row r="46" spans="1:2">
      <c r="A46" t="s">
        <v>6208</v>
      </c>
      <c r="B46">
        <v>22.2</v>
      </c>
    </row>
    <row r="47" spans="1:2">
      <c r="A47" t="s">
        <v>6209</v>
      </c>
      <c r="B47">
        <v>22.2</v>
      </c>
    </row>
    <row r="48" spans="1:2">
      <c r="A48" t="s">
        <v>6210</v>
      </c>
      <c r="B48">
        <v>22.1</v>
      </c>
    </row>
    <row r="49" spans="1:2">
      <c r="A49" t="s">
        <v>6211</v>
      </c>
      <c r="B49">
        <v>21.8</v>
      </c>
    </row>
    <row r="50" spans="1:2">
      <c r="A50" t="s">
        <v>6212</v>
      </c>
      <c r="B50">
        <v>21.8</v>
      </c>
    </row>
    <row r="51" spans="1:2">
      <c r="A51" t="s">
        <v>6213</v>
      </c>
      <c r="B51">
        <v>21.9</v>
      </c>
    </row>
    <row r="52" spans="1:2">
      <c r="A52" t="s">
        <v>6214</v>
      </c>
      <c r="B52">
        <v>21.9</v>
      </c>
    </row>
    <row r="53" spans="1:2">
      <c r="A53" t="s">
        <v>6215</v>
      </c>
      <c r="B53">
        <v>21.7</v>
      </c>
    </row>
    <row r="54" spans="1:2">
      <c r="A54" t="s">
        <v>6216</v>
      </c>
      <c r="B54">
        <v>21.8</v>
      </c>
    </row>
    <row r="55" spans="1:2">
      <c r="A55" t="s">
        <v>6217</v>
      </c>
      <c r="B55">
        <v>21.8</v>
      </c>
    </row>
    <row r="56" spans="1:2">
      <c r="A56" t="s">
        <v>6218</v>
      </c>
      <c r="B56">
        <v>21.7</v>
      </c>
    </row>
    <row r="57" spans="1:2">
      <c r="A57" t="s">
        <v>6219</v>
      </c>
      <c r="B57">
        <v>21.9</v>
      </c>
    </row>
    <row r="58" spans="1:2">
      <c r="A58" t="s">
        <v>6220</v>
      </c>
      <c r="B58">
        <v>21.7</v>
      </c>
    </row>
    <row r="59" spans="1:2">
      <c r="A59" t="s">
        <v>6221</v>
      </c>
      <c r="B59">
        <v>22.2</v>
      </c>
    </row>
    <row r="60" spans="1:2">
      <c r="A60" t="s">
        <v>6222</v>
      </c>
      <c r="B60">
        <v>22.1</v>
      </c>
    </row>
    <row r="61" spans="1:2">
      <c r="A61" t="s">
        <v>6223</v>
      </c>
      <c r="B61">
        <v>22.1</v>
      </c>
    </row>
    <row r="62" spans="1:2">
      <c r="A62" t="s">
        <v>6224</v>
      </c>
      <c r="B62">
        <v>22</v>
      </c>
    </row>
    <row r="63" spans="1:2">
      <c r="A63" t="s">
        <v>6225</v>
      </c>
      <c r="B63">
        <v>22.4</v>
      </c>
    </row>
    <row r="64" spans="1:2">
      <c r="A64" t="s">
        <v>6226</v>
      </c>
      <c r="B64">
        <v>22.1</v>
      </c>
    </row>
    <row r="65" spans="1:2">
      <c r="A65" t="s">
        <v>6227</v>
      </c>
      <c r="B65">
        <v>22.5</v>
      </c>
    </row>
    <row r="66" spans="1:2">
      <c r="A66" t="s">
        <v>6228</v>
      </c>
      <c r="B66">
        <v>22.3</v>
      </c>
    </row>
    <row r="67" spans="1:2">
      <c r="A67" t="s">
        <v>6229</v>
      </c>
      <c r="B67">
        <v>22.2</v>
      </c>
    </row>
    <row r="68" spans="1:2">
      <c r="A68" t="s">
        <v>6230</v>
      </c>
      <c r="B68">
        <v>22.6</v>
      </c>
    </row>
    <row r="69" spans="1:2">
      <c r="A69" t="s">
        <v>6231</v>
      </c>
      <c r="B69">
        <v>22.2</v>
      </c>
    </row>
    <row r="70" spans="1:2">
      <c r="A70" t="s">
        <v>6232</v>
      </c>
      <c r="B70">
        <v>22.2</v>
      </c>
    </row>
    <row r="71" spans="1:2">
      <c r="A71" t="s">
        <v>6233</v>
      </c>
      <c r="B71">
        <v>22.1</v>
      </c>
    </row>
    <row r="72" spans="1:2">
      <c r="A72" t="s">
        <v>6234</v>
      </c>
      <c r="B72">
        <v>22.2</v>
      </c>
    </row>
    <row r="73" spans="1:2">
      <c r="A73" t="s">
        <v>5190</v>
      </c>
      <c r="B73">
        <v>22.2</v>
      </c>
    </row>
    <row r="74" spans="1:2">
      <c r="A74" t="s">
        <v>5191</v>
      </c>
      <c r="B74">
        <v>22.1</v>
      </c>
    </row>
    <row r="75" spans="1:2">
      <c r="A75" t="s">
        <v>5192</v>
      </c>
      <c r="B75">
        <v>22.3</v>
      </c>
    </row>
    <row r="76" spans="1:2">
      <c r="A76" t="s">
        <v>6235</v>
      </c>
      <c r="B76">
        <v>22.3</v>
      </c>
    </row>
    <row r="77" spans="1:2">
      <c r="A77" t="s">
        <v>6236</v>
      </c>
      <c r="B77">
        <v>22</v>
      </c>
    </row>
    <row r="78" spans="1:2">
      <c r="A78" t="s">
        <v>6237</v>
      </c>
      <c r="B78">
        <v>22.4</v>
      </c>
    </row>
    <row r="79" spans="1:2">
      <c r="A79" t="s">
        <v>6238</v>
      </c>
      <c r="B79">
        <v>22.2</v>
      </c>
    </row>
    <row r="80" spans="1:2">
      <c r="A80" t="s">
        <v>6239</v>
      </c>
      <c r="B80">
        <v>22.5</v>
      </c>
    </row>
    <row r="81" spans="1:2">
      <c r="A81" t="s">
        <v>6240</v>
      </c>
      <c r="B81">
        <v>22.3</v>
      </c>
    </row>
    <row r="82" spans="1:2">
      <c r="A82" t="s">
        <v>6241</v>
      </c>
      <c r="B82">
        <v>22.1</v>
      </c>
    </row>
    <row r="83" spans="1:2">
      <c r="A83" t="s">
        <v>5200</v>
      </c>
      <c r="B83">
        <v>21.8</v>
      </c>
    </row>
    <row r="84" spans="1:2">
      <c r="A84" t="s">
        <v>5201</v>
      </c>
      <c r="B84">
        <v>22.1</v>
      </c>
    </row>
    <row r="85" spans="1:2">
      <c r="A85" t="s">
        <v>5202</v>
      </c>
      <c r="B85">
        <v>22.2</v>
      </c>
    </row>
    <row r="86" spans="1:2">
      <c r="A86" t="s">
        <v>6242</v>
      </c>
      <c r="B86">
        <v>22.1</v>
      </c>
    </row>
    <row r="87" spans="1:2">
      <c r="A87" t="s">
        <v>6243</v>
      </c>
      <c r="B87">
        <v>22.1</v>
      </c>
    </row>
    <row r="88" spans="1:2">
      <c r="A88" t="s">
        <v>6244</v>
      </c>
      <c r="B88">
        <v>22.2</v>
      </c>
    </row>
    <row r="89" spans="1:2">
      <c r="A89" t="s">
        <v>4594</v>
      </c>
      <c r="B89">
        <v>22.1</v>
      </c>
    </row>
    <row r="90" spans="1:2">
      <c r="A90" t="s">
        <v>4595</v>
      </c>
      <c r="B90">
        <v>22.1</v>
      </c>
    </row>
    <row r="91" spans="1:2">
      <c r="A91" t="s">
        <v>6245</v>
      </c>
      <c r="B91">
        <v>22.1</v>
      </c>
    </row>
    <row r="92" spans="1:2">
      <c r="A92" t="s">
        <v>6246</v>
      </c>
      <c r="B92">
        <v>22</v>
      </c>
    </row>
    <row r="93" spans="1:2">
      <c r="A93" t="s">
        <v>6247</v>
      </c>
      <c r="B93">
        <v>22.1</v>
      </c>
    </row>
    <row r="94" spans="1:2">
      <c r="A94" t="s">
        <v>6248</v>
      </c>
      <c r="B94">
        <v>22.1</v>
      </c>
    </row>
    <row r="95" spans="1:2">
      <c r="A95" t="s">
        <v>6249</v>
      </c>
      <c r="B95">
        <v>22</v>
      </c>
    </row>
    <row r="96" spans="1:2">
      <c r="A96" t="s">
        <v>6250</v>
      </c>
      <c r="B96">
        <v>22.2</v>
      </c>
    </row>
    <row r="97" spans="1:2">
      <c r="A97" t="s">
        <v>6251</v>
      </c>
      <c r="B97">
        <v>22.1</v>
      </c>
    </row>
    <row r="98" spans="1:2">
      <c r="A98" t="s">
        <v>6252</v>
      </c>
      <c r="B98">
        <v>22</v>
      </c>
    </row>
    <row r="99" spans="1:2">
      <c r="A99" t="s">
        <v>5216</v>
      </c>
      <c r="B99">
        <v>22.2</v>
      </c>
    </row>
    <row r="100" spans="1:2">
      <c r="A100" t="s">
        <v>5217</v>
      </c>
      <c r="B100">
        <v>21.9</v>
      </c>
    </row>
    <row r="101" spans="1:2">
      <c r="A101" t="s">
        <v>6253</v>
      </c>
      <c r="B101">
        <v>22.1</v>
      </c>
    </row>
    <row r="102" spans="1:2">
      <c r="A102" t="s">
        <v>6254</v>
      </c>
      <c r="B102">
        <v>22</v>
      </c>
    </row>
    <row r="103" spans="1:2">
      <c r="A103" t="s">
        <v>5220</v>
      </c>
      <c r="B103">
        <v>21.9</v>
      </c>
    </row>
    <row r="104" spans="1:2">
      <c r="A104" t="s">
        <v>5221</v>
      </c>
      <c r="B104">
        <v>22.1</v>
      </c>
    </row>
    <row r="105" spans="1:2">
      <c r="A105" t="s">
        <v>5222</v>
      </c>
      <c r="B105">
        <v>21.9</v>
      </c>
    </row>
    <row r="106" spans="1:2">
      <c r="A106" t="s">
        <v>6255</v>
      </c>
      <c r="B106">
        <v>22.1</v>
      </c>
    </row>
    <row r="107" spans="1:2">
      <c r="A107" t="s">
        <v>6256</v>
      </c>
      <c r="B107">
        <v>21.8</v>
      </c>
    </row>
    <row r="108" spans="1:2">
      <c r="A108" t="s">
        <v>6257</v>
      </c>
      <c r="B108">
        <v>22</v>
      </c>
    </row>
    <row r="109" spans="1:2">
      <c r="A109" t="s">
        <v>6258</v>
      </c>
      <c r="B109">
        <v>22.1</v>
      </c>
    </row>
    <row r="110" spans="1:2">
      <c r="A110" t="s">
        <v>994</v>
      </c>
      <c r="B110">
        <v>21.8</v>
      </c>
    </row>
    <row r="111" spans="1:2">
      <c r="A111" t="s">
        <v>3606</v>
      </c>
      <c r="B111">
        <v>21.8</v>
      </c>
    </row>
    <row r="112" spans="1:2">
      <c r="A112" t="s">
        <v>6259</v>
      </c>
      <c r="B112">
        <v>21.9</v>
      </c>
    </row>
    <row r="113" spans="1:2">
      <c r="A113" t="s">
        <v>6260</v>
      </c>
      <c r="B113">
        <v>21.7</v>
      </c>
    </row>
    <row r="114" spans="1:2">
      <c r="A114" t="s">
        <v>6261</v>
      </c>
      <c r="B114">
        <v>21.9</v>
      </c>
    </row>
    <row r="115" spans="1:2">
      <c r="A115" t="s">
        <v>6262</v>
      </c>
      <c r="B115">
        <v>22</v>
      </c>
    </row>
    <row r="116" spans="1:2">
      <c r="A116" t="s">
        <v>6263</v>
      </c>
      <c r="B116">
        <v>21.8</v>
      </c>
    </row>
    <row r="117" spans="1:2">
      <c r="A117" t="s">
        <v>6264</v>
      </c>
      <c r="B117">
        <v>22</v>
      </c>
    </row>
    <row r="118" spans="1:2">
      <c r="A118" t="s">
        <v>6265</v>
      </c>
      <c r="B118">
        <v>21.8</v>
      </c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6266</v>
      </c>
      <c r="B1">
        <v>86.7</v>
      </c>
      <c r="C1">
        <v>4</v>
      </c>
    </row>
    <row r="2" spans="1:2">
      <c r="A2" t="s">
        <v>6267</v>
      </c>
      <c r="B2">
        <v>86.8</v>
      </c>
    </row>
    <row r="3" spans="1:2">
      <c r="A3" t="s">
        <v>6268</v>
      </c>
      <c r="B3">
        <v>87.2</v>
      </c>
    </row>
    <row r="4" spans="1:2">
      <c r="A4" t="s">
        <v>6269</v>
      </c>
      <c r="B4">
        <v>87.6</v>
      </c>
    </row>
    <row r="5" spans="1:2">
      <c r="A5" t="s">
        <v>6270</v>
      </c>
      <c r="B5">
        <v>87.2</v>
      </c>
    </row>
    <row r="6" spans="1:2">
      <c r="A6" t="s">
        <v>6271</v>
      </c>
      <c r="B6">
        <v>90.9</v>
      </c>
    </row>
    <row r="7" spans="1:2">
      <c r="A7" t="s">
        <v>6272</v>
      </c>
      <c r="B7">
        <v>91</v>
      </c>
    </row>
    <row r="8" spans="1:2">
      <c r="A8" t="s">
        <v>6273</v>
      </c>
      <c r="B8">
        <v>91.2</v>
      </c>
    </row>
    <row r="9" spans="1:2">
      <c r="A9" t="s">
        <v>6274</v>
      </c>
      <c r="B9">
        <v>91.1</v>
      </c>
    </row>
    <row r="10" spans="1:2">
      <c r="A10" t="s">
        <v>6275</v>
      </c>
      <c r="B10">
        <v>90.9</v>
      </c>
    </row>
    <row r="11" spans="1:2">
      <c r="A11" t="s">
        <v>6276</v>
      </c>
      <c r="B11">
        <v>91.2</v>
      </c>
    </row>
    <row r="12" spans="1:2">
      <c r="A12" t="s">
        <v>6277</v>
      </c>
      <c r="B12">
        <v>91.4</v>
      </c>
    </row>
    <row r="13" spans="1:2">
      <c r="A13" t="s">
        <v>6278</v>
      </c>
      <c r="B13">
        <v>91.8</v>
      </c>
    </row>
    <row r="14" spans="1:2">
      <c r="A14" t="s">
        <v>6279</v>
      </c>
      <c r="B14">
        <v>91.5</v>
      </c>
    </row>
    <row r="15" spans="1:2">
      <c r="A15" t="s">
        <v>6280</v>
      </c>
      <c r="B15">
        <v>91.5</v>
      </c>
    </row>
    <row r="16" spans="1:2">
      <c r="A16" t="s">
        <v>6281</v>
      </c>
      <c r="B16">
        <v>91.6</v>
      </c>
    </row>
    <row r="17" spans="1:2">
      <c r="A17" t="s">
        <v>6282</v>
      </c>
      <c r="B17">
        <v>91.6</v>
      </c>
    </row>
    <row r="18" spans="1:2">
      <c r="A18" t="s">
        <v>6283</v>
      </c>
      <c r="B18">
        <v>91.9</v>
      </c>
    </row>
    <row r="19" spans="1:2">
      <c r="A19" t="s">
        <v>6284</v>
      </c>
      <c r="B19">
        <v>91.7</v>
      </c>
    </row>
    <row r="20" spans="1:2">
      <c r="A20" t="s">
        <v>6285</v>
      </c>
      <c r="B20">
        <v>91.6</v>
      </c>
    </row>
    <row r="21" spans="1:2">
      <c r="A21" t="s">
        <v>6286</v>
      </c>
      <c r="B21">
        <v>91.6</v>
      </c>
    </row>
    <row r="22" spans="1:2">
      <c r="A22" t="s">
        <v>6287</v>
      </c>
      <c r="B22">
        <v>91.7</v>
      </c>
    </row>
    <row r="23" spans="1:2">
      <c r="A23" t="s">
        <v>6288</v>
      </c>
      <c r="B23">
        <v>92</v>
      </c>
    </row>
    <row r="24" spans="1:2">
      <c r="A24" t="s">
        <v>6289</v>
      </c>
      <c r="B24">
        <v>91.8</v>
      </c>
    </row>
    <row r="25" spans="1:2">
      <c r="A25" t="s">
        <v>6290</v>
      </c>
      <c r="B25">
        <v>91.8</v>
      </c>
    </row>
    <row r="26" spans="1:2">
      <c r="A26" t="s">
        <v>6291</v>
      </c>
      <c r="B26">
        <v>91.7</v>
      </c>
    </row>
    <row r="27" spans="1:2">
      <c r="A27" t="s">
        <v>6292</v>
      </c>
      <c r="B27">
        <v>91.8</v>
      </c>
    </row>
    <row r="28" spans="1:2">
      <c r="A28" t="s">
        <v>6293</v>
      </c>
      <c r="B28">
        <v>91.7</v>
      </c>
    </row>
    <row r="29" spans="1:2">
      <c r="A29" t="s">
        <v>6294</v>
      </c>
      <c r="B29">
        <v>91.8</v>
      </c>
    </row>
    <row r="30" spans="1:2">
      <c r="A30" t="s">
        <v>6295</v>
      </c>
      <c r="B30">
        <v>91.7</v>
      </c>
    </row>
    <row r="31" spans="1:2">
      <c r="A31" t="s">
        <v>6296</v>
      </c>
      <c r="B31">
        <v>91.6</v>
      </c>
    </row>
    <row r="32" spans="1:2">
      <c r="A32" t="s">
        <v>6297</v>
      </c>
      <c r="B32">
        <v>91.7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E7" sqref="E7"/>
    </sheetView>
  </sheetViews>
  <sheetFormatPr defaultColWidth="9" defaultRowHeight="13.5" outlineLevelCol="2"/>
  <cols>
    <col min="1" max="1" width="20" customWidth="1"/>
  </cols>
  <sheetData>
    <row r="1" spans="1:3">
      <c r="A1" t="s">
        <v>34</v>
      </c>
      <c r="B1">
        <v>90</v>
      </c>
      <c r="C1">
        <v>0</v>
      </c>
    </row>
    <row r="2" spans="1:2">
      <c r="A2" t="s">
        <v>384</v>
      </c>
      <c r="B2">
        <v>89.9</v>
      </c>
    </row>
    <row r="3" spans="1:2">
      <c r="A3" t="s">
        <v>385</v>
      </c>
      <c r="B3">
        <v>89.9</v>
      </c>
    </row>
    <row r="4" spans="1:2">
      <c r="A4" t="s">
        <v>386</v>
      </c>
      <c r="B4">
        <v>90.1</v>
      </c>
    </row>
    <row r="5" spans="1:2">
      <c r="A5" t="s">
        <v>387</v>
      </c>
      <c r="B5">
        <v>90</v>
      </c>
    </row>
    <row r="6" spans="1:2">
      <c r="A6" t="s">
        <v>388</v>
      </c>
      <c r="B6">
        <v>90.1</v>
      </c>
    </row>
    <row r="7" spans="1:2">
      <c r="A7" t="s">
        <v>389</v>
      </c>
      <c r="B7">
        <v>90.1</v>
      </c>
    </row>
    <row r="8" spans="1:2">
      <c r="A8" t="s">
        <v>390</v>
      </c>
      <c r="B8">
        <v>90.1</v>
      </c>
    </row>
    <row r="9" spans="1:2">
      <c r="A9" t="s">
        <v>391</v>
      </c>
      <c r="B9">
        <v>89.9</v>
      </c>
    </row>
    <row r="10" spans="1:2">
      <c r="A10" t="s">
        <v>392</v>
      </c>
      <c r="B10">
        <v>89.9</v>
      </c>
    </row>
    <row r="11" spans="1:2">
      <c r="A11" t="s">
        <v>393</v>
      </c>
      <c r="B11">
        <v>89.9</v>
      </c>
    </row>
    <row r="12" spans="1:2">
      <c r="A12" t="s">
        <v>394</v>
      </c>
      <c r="B12">
        <v>90.1</v>
      </c>
    </row>
    <row r="13" spans="1:2">
      <c r="A13" t="s">
        <v>395</v>
      </c>
      <c r="B13">
        <v>90.1</v>
      </c>
    </row>
    <row r="14" spans="1:2">
      <c r="A14" t="s">
        <v>396</v>
      </c>
      <c r="B14">
        <v>90.1</v>
      </c>
    </row>
    <row r="15" spans="1:2">
      <c r="A15" t="s">
        <v>397</v>
      </c>
      <c r="B15">
        <v>90</v>
      </c>
    </row>
    <row r="16" spans="1:2">
      <c r="A16" t="s">
        <v>398</v>
      </c>
      <c r="B16">
        <v>90</v>
      </c>
    </row>
    <row r="17" spans="1:2">
      <c r="A17" t="s">
        <v>399</v>
      </c>
      <c r="B17">
        <v>89.8</v>
      </c>
    </row>
    <row r="18" spans="1:2">
      <c r="A18" t="s">
        <v>400</v>
      </c>
      <c r="B18">
        <v>90.1</v>
      </c>
    </row>
    <row r="19" spans="1:2">
      <c r="A19" t="s">
        <v>401</v>
      </c>
      <c r="B19">
        <v>90.3</v>
      </c>
    </row>
    <row r="20" spans="1:2">
      <c r="A20" t="s">
        <v>402</v>
      </c>
      <c r="B20">
        <v>90.1</v>
      </c>
    </row>
    <row r="21" spans="1:2">
      <c r="A21" t="s">
        <v>403</v>
      </c>
      <c r="B21">
        <v>90</v>
      </c>
    </row>
    <row r="22" spans="1:2">
      <c r="A22" t="s">
        <v>404</v>
      </c>
      <c r="B22">
        <v>89.8</v>
      </c>
    </row>
    <row r="23" spans="1:2">
      <c r="A23" t="s">
        <v>405</v>
      </c>
      <c r="B23">
        <v>89.8</v>
      </c>
    </row>
    <row r="24" spans="1:2">
      <c r="A24" t="s">
        <v>406</v>
      </c>
      <c r="B24">
        <v>90</v>
      </c>
    </row>
    <row r="25" spans="1:2">
      <c r="A25" t="s">
        <v>407</v>
      </c>
      <c r="B25">
        <v>90.2</v>
      </c>
    </row>
  </sheetData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2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534</v>
      </c>
      <c r="B1">
        <v>25.8</v>
      </c>
      <c r="C1">
        <v>1</v>
      </c>
    </row>
    <row r="2" spans="1:2">
      <c r="A2" t="s">
        <v>6298</v>
      </c>
      <c r="B2">
        <v>25.8</v>
      </c>
    </row>
    <row r="3" spans="1:2">
      <c r="A3" t="s">
        <v>6299</v>
      </c>
      <c r="B3">
        <v>25.7</v>
      </c>
    </row>
    <row r="4" spans="1:2">
      <c r="A4" t="s">
        <v>6300</v>
      </c>
      <c r="B4">
        <v>25.7</v>
      </c>
    </row>
    <row r="5" spans="1:2">
      <c r="A5" t="s">
        <v>6301</v>
      </c>
      <c r="B5">
        <v>25.6</v>
      </c>
    </row>
    <row r="6" spans="1:2">
      <c r="A6" t="s">
        <v>6302</v>
      </c>
      <c r="B6">
        <v>25.8</v>
      </c>
    </row>
    <row r="7" spans="1:2">
      <c r="A7" t="s">
        <v>6303</v>
      </c>
      <c r="B7">
        <v>25.8</v>
      </c>
    </row>
    <row r="8" spans="1:2">
      <c r="A8" t="s">
        <v>6304</v>
      </c>
      <c r="B8">
        <v>25.6</v>
      </c>
    </row>
    <row r="9" spans="1:2">
      <c r="A9" t="s">
        <v>6305</v>
      </c>
      <c r="B9">
        <v>25.5</v>
      </c>
    </row>
    <row r="10" spans="1:2">
      <c r="A10" t="s">
        <v>6306</v>
      </c>
      <c r="B10">
        <v>25.6</v>
      </c>
    </row>
    <row r="11" spans="1:2">
      <c r="A11" t="s">
        <v>6307</v>
      </c>
      <c r="B11">
        <v>25.9</v>
      </c>
    </row>
    <row r="12" spans="1:2">
      <c r="A12" t="s">
        <v>6308</v>
      </c>
      <c r="B12">
        <v>25.7</v>
      </c>
    </row>
    <row r="13" spans="1:2">
      <c r="A13" t="s">
        <v>6309</v>
      </c>
      <c r="B13">
        <v>25.7</v>
      </c>
    </row>
    <row r="14" spans="1:2">
      <c r="A14" t="s">
        <v>6310</v>
      </c>
      <c r="B14">
        <v>25.5</v>
      </c>
    </row>
    <row r="15" spans="1:2">
      <c r="A15" t="s">
        <v>6311</v>
      </c>
      <c r="B15">
        <v>25.7</v>
      </c>
    </row>
    <row r="16" spans="1:2">
      <c r="A16" t="s">
        <v>549</v>
      </c>
      <c r="B16">
        <v>25.9</v>
      </c>
    </row>
    <row r="17" spans="1:2">
      <c r="A17" t="s">
        <v>6312</v>
      </c>
      <c r="B17">
        <v>25.9</v>
      </c>
    </row>
    <row r="18" spans="1:2">
      <c r="A18" t="s">
        <v>6313</v>
      </c>
      <c r="B18">
        <v>25.7</v>
      </c>
    </row>
    <row r="19" spans="1:2">
      <c r="A19" t="s">
        <v>6314</v>
      </c>
      <c r="B19">
        <v>25.6</v>
      </c>
    </row>
    <row r="20" spans="1:2">
      <c r="A20" t="s">
        <v>6315</v>
      </c>
      <c r="B20">
        <v>25.9</v>
      </c>
    </row>
    <row r="21" spans="1:2">
      <c r="A21" t="s">
        <v>792</v>
      </c>
      <c r="B21">
        <v>26</v>
      </c>
    </row>
    <row r="22" spans="1:2">
      <c r="A22" t="s">
        <v>6316</v>
      </c>
      <c r="B22">
        <v>25.9</v>
      </c>
    </row>
    <row r="23" spans="1:2">
      <c r="A23" t="s">
        <v>6317</v>
      </c>
      <c r="B23">
        <v>25.9</v>
      </c>
    </row>
    <row r="24" spans="1:2">
      <c r="A24" t="s">
        <v>6318</v>
      </c>
      <c r="B24">
        <v>25.6</v>
      </c>
    </row>
    <row r="25" spans="1:2">
      <c r="A25" t="s">
        <v>6319</v>
      </c>
      <c r="B25">
        <v>25.7</v>
      </c>
    </row>
    <row r="26" spans="1:2">
      <c r="A26" t="s">
        <v>6320</v>
      </c>
      <c r="B26">
        <v>25.7</v>
      </c>
    </row>
    <row r="27" spans="1:2">
      <c r="A27" t="s">
        <v>6321</v>
      </c>
      <c r="B27">
        <v>25.7</v>
      </c>
    </row>
    <row r="28" spans="1:2">
      <c r="A28" t="s">
        <v>6322</v>
      </c>
      <c r="B28">
        <v>25.5</v>
      </c>
    </row>
    <row r="29" spans="1:2">
      <c r="A29" t="s">
        <v>6323</v>
      </c>
      <c r="B29">
        <v>25.6</v>
      </c>
    </row>
    <row r="30" spans="1:2">
      <c r="A30" t="s">
        <v>6324</v>
      </c>
      <c r="B30">
        <v>25.9</v>
      </c>
    </row>
    <row r="31" spans="1:2">
      <c r="A31" t="s">
        <v>6325</v>
      </c>
      <c r="B31">
        <v>25.9</v>
      </c>
    </row>
    <row r="32" spans="1:2">
      <c r="A32" t="s">
        <v>6326</v>
      </c>
      <c r="B32">
        <v>25.7</v>
      </c>
    </row>
    <row r="33" spans="1:2">
      <c r="A33" t="s">
        <v>6327</v>
      </c>
      <c r="B33">
        <v>25.5</v>
      </c>
    </row>
    <row r="34" spans="1:2">
      <c r="A34" t="s">
        <v>6328</v>
      </c>
      <c r="B34">
        <v>25.5</v>
      </c>
    </row>
    <row r="35" spans="1:2">
      <c r="A35" t="s">
        <v>6329</v>
      </c>
      <c r="B35">
        <v>25.8</v>
      </c>
    </row>
    <row r="36" spans="1:2">
      <c r="A36" t="s">
        <v>6330</v>
      </c>
      <c r="B36">
        <v>25.7</v>
      </c>
    </row>
    <row r="37" spans="1:2">
      <c r="A37" t="s">
        <v>6331</v>
      </c>
      <c r="B37">
        <v>25.6</v>
      </c>
    </row>
    <row r="38" spans="1:2">
      <c r="A38" t="s">
        <v>6332</v>
      </c>
      <c r="B38">
        <v>25.7</v>
      </c>
    </row>
    <row r="39" spans="1:2">
      <c r="A39" t="s">
        <v>6333</v>
      </c>
      <c r="B39">
        <v>25.9</v>
      </c>
    </row>
    <row r="40" spans="1:2">
      <c r="A40" t="s">
        <v>6334</v>
      </c>
      <c r="B40">
        <v>25.7</v>
      </c>
    </row>
    <row r="41" spans="1:2">
      <c r="A41" t="s">
        <v>6335</v>
      </c>
      <c r="B41">
        <v>25.7</v>
      </c>
    </row>
    <row r="42" spans="1:2">
      <c r="A42" t="s">
        <v>6336</v>
      </c>
      <c r="B42">
        <v>25.6</v>
      </c>
    </row>
    <row r="43" spans="1:2">
      <c r="A43" t="s">
        <v>6337</v>
      </c>
      <c r="B43">
        <v>25.7</v>
      </c>
    </row>
    <row r="44" spans="1:2">
      <c r="A44" t="s">
        <v>6338</v>
      </c>
      <c r="B44">
        <v>25.9</v>
      </c>
    </row>
    <row r="45" spans="1:2">
      <c r="A45" t="s">
        <v>6339</v>
      </c>
      <c r="B45">
        <v>25.7</v>
      </c>
    </row>
    <row r="46" spans="1:2">
      <c r="A46" t="s">
        <v>6340</v>
      </c>
      <c r="B46">
        <v>25.6</v>
      </c>
    </row>
    <row r="47" spans="1:2">
      <c r="A47" t="s">
        <v>822</v>
      </c>
      <c r="B47">
        <v>25.9</v>
      </c>
    </row>
    <row r="48" spans="1:2">
      <c r="A48" t="s">
        <v>6341</v>
      </c>
      <c r="B48">
        <v>25.9</v>
      </c>
    </row>
    <row r="49" spans="1:2">
      <c r="A49" t="s">
        <v>6342</v>
      </c>
      <c r="B49">
        <v>25.8</v>
      </c>
    </row>
    <row r="50" spans="1:2">
      <c r="A50" t="s">
        <v>6343</v>
      </c>
      <c r="B50">
        <v>25.6</v>
      </c>
    </row>
    <row r="51" spans="1:2">
      <c r="A51" t="s">
        <v>6344</v>
      </c>
      <c r="B51">
        <v>25.6</v>
      </c>
    </row>
    <row r="52" spans="1:2">
      <c r="A52" t="s">
        <v>6345</v>
      </c>
      <c r="B52">
        <v>26</v>
      </c>
    </row>
    <row r="53" spans="1:2">
      <c r="A53" t="s">
        <v>6346</v>
      </c>
      <c r="B53">
        <v>26.1</v>
      </c>
    </row>
    <row r="54" spans="1:2">
      <c r="A54" t="s">
        <v>6347</v>
      </c>
      <c r="B54">
        <v>26</v>
      </c>
    </row>
    <row r="55" spans="1:2">
      <c r="A55" t="s">
        <v>6348</v>
      </c>
      <c r="B55">
        <v>25.7</v>
      </c>
    </row>
    <row r="56" spans="1:2">
      <c r="A56" t="s">
        <v>6349</v>
      </c>
      <c r="B56">
        <v>25.9</v>
      </c>
    </row>
    <row r="57" spans="1:2">
      <c r="A57" t="s">
        <v>6350</v>
      </c>
      <c r="B57">
        <v>26.1</v>
      </c>
    </row>
    <row r="58" spans="1:2">
      <c r="A58" t="s">
        <v>6351</v>
      </c>
      <c r="B58">
        <v>25.9</v>
      </c>
    </row>
    <row r="59" spans="1:2">
      <c r="A59" t="s">
        <v>6352</v>
      </c>
      <c r="B59">
        <v>25.9</v>
      </c>
    </row>
    <row r="60" spans="1:2">
      <c r="A60" t="s">
        <v>6353</v>
      </c>
      <c r="B60">
        <v>25.6</v>
      </c>
    </row>
    <row r="61" spans="1:2">
      <c r="A61" t="s">
        <v>6354</v>
      </c>
      <c r="B61">
        <v>25.7</v>
      </c>
    </row>
    <row r="62" spans="1:2">
      <c r="A62" t="s">
        <v>6355</v>
      </c>
      <c r="B62">
        <v>26.1</v>
      </c>
    </row>
    <row r="63" spans="1:2">
      <c r="A63" t="s">
        <v>6356</v>
      </c>
      <c r="B63">
        <v>25.9</v>
      </c>
    </row>
    <row r="64" spans="1:2">
      <c r="A64" t="s">
        <v>6357</v>
      </c>
      <c r="B64">
        <v>26</v>
      </c>
    </row>
    <row r="65" spans="1:2">
      <c r="A65" t="s">
        <v>6358</v>
      </c>
      <c r="B65">
        <v>25.8</v>
      </c>
    </row>
    <row r="66" spans="1:2">
      <c r="A66" t="s">
        <v>6359</v>
      </c>
      <c r="B66">
        <v>25.8</v>
      </c>
    </row>
    <row r="67" spans="1:2">
      <c r="A67" t="s">
        <v>6360</v>
      </c>
      <c r="B67">
        <v>26.1</v>
      </c>
    </row>
    <row r="68" spans="1:2">
      <c r="A68" t="s">
        <v>6361</v>
      </c>
      <c r="B68">
        <v>25.8</v>
      </c>
    </row>
    <row r="69" spans="1:2">
      <c r="A69" t="s">
        <v>6362</v>
      </c>
      <c r="B69">
        <v>25.8</v>
      </c>
    </row>
    <row r="70" spans="1:2">
      <c r="A70" t="s">
        <v>6363</v>
      </c>
      <c r="B70">
        <v>25.8</v>
      </c>
    </row>
    <row r="71" spans="1:2">
      <c r="A71" t="s">
        <v>6364</v>
      </c>
      <c r="B71">
        <v>25.9</v>
      </c>
    </row>
    <row r="72" spans="1:2">
      <c r="A72" t="s">
        <v>6365</v>
      </c>
      <c r="B72">
        <v>25.7</v>
      </c>
    </row>
    <row r="73" spans="1:2">
      <c r="A73" t="s">
        <v>6366</v>
      </c>
      <c r="B73">
        <v>25.9</v>
      </c>
    </row>
    <row r="74" spans="1:2">
      <c r="A74" t="s">
        <v>6367</v>
      </c>
      <c r="B74">
        <v>25.9</v>
      </c>
    </row>
    <row r="75" spans="1:2">
      <c r="A75" t="s">
        <v>6368</v>
      </c>
      <c r="B75">
        <v>25.8</v>
      </c>
    </row>
    <row r="76" spans="1:2">
      <c r="A76" t="s">
        <v>6369</v>
      </c>
      <c r="B76">
        <v>26.1</v>
      </c>
    </row>
    <row r="77" spans="1:2">
      <c r="A77" t="s">
        <v>6370</v>
      </c>
      <c r="B77">
        <v>26.1</v>
      </c>
    </row>
    <row r="78" spans="1:2">
      <c r="A78" t="s">
        <v>6371</v>
      </c>
      <c r="B78">
        <v>25.9</v>
      </c>
    </row>
    <row r="79" spans="1:2">
      <c r="A79" t="s">
        <v>6372</v>
      </c>
      <c r="B79">
        <v>25.7</v>
      </c>
    </row>
    <row r="80" spans="1:2">
      <c r="A80" t="s">
        <v>6373</v>
      </c>
      <c r="B80">
        <v>25.5</v>
      </c>
    </row>
    <row r="81" spans="1:2">
      <c r="A81" t="s">
        <v>395</v>
      </c>
      <c r="B81">
        <v>26</v>
      </c>
    </row>
    <row r="82" spans="1:2">
      <c r="A82" t="s">
        <v>6374</v>
      </c>
      <c r="B82">
        <v>26</v>
      </c>
    </row>
    <row r="83" spans="1:2">
      <c r="A83" t="s">
        <v>6375</v>
      </c>
      <c r="B83">
        <v>25.9</v>
      </c>
    </row>
    <row r="84" spans="1:2">
      <c r="A84" t="s">
        <v>6376</v>
      </c>
      <c r="B84">
        <v>25.8</v>
      </c>
    </row>
    <row r="85" spans="1:2">
      <c r="A85" t="s">
        <v>6377</v>
      </c>
      <c r="B85">
        <v>25.8</v>
      </c>
    </row>
    <row r="86" spans="1:2">
      <c r="A86" t="s">
        <v>6378</v>
      </c>
      <c r="B86">
        <v>25.8</v>
      </c>
    </row>
    <row r="87" spans="1:2">
      <c r="A87" t="s">
        <v>6379</v>
      </c>
      <c r="B87">
        <v>26.1</v>
      </c>
    </row>
    <row r="88" spans="1:2">
      <c r="A88" t="s">
        <v>6380</v>
      </c>
      <c r="B88">
        <v>25.9</v>
      </c>
    </row>
    <row r="89" spans="1:2">
      <c r="A89" t="s">
        <v>6381</v>
      </c>
      <c r="B89">
        <v>25.9</v>
      </c>
    </row>
    <row r="90" spans="1:2">
      <c r="A90" t="s">
        <v>6382</v>
      </c>
      <c r="B90">
        <v>26.2</v>
      </c>
    </row>
    <row r="91" spans="1:2">
      <c r="A91" t="s">
        <v>6383</v>
      </c>
      <c r="B91">
        <v>26</v>
      </c>
    </row>
    <row r="92" spans="1:2">
      <c r="A92" t="s">
        <v>6384</v>
      </c>
      <c r="B92">
        <v>26.1</v>
      </c>
    </row>
    <row r="93" spans="1:2">
      <c r="A93" t="s">
        <v>6385</v>
      </c>
      <c r="B93">
        <v>25.8</v>
      </c>
    </row>
    <row r="94" spans="1:2">
      <c r="A94" t="s">
        <v>6386</v>
      </c>
      <c r="B94">
        <v>25.7</v>
      </c>
    </row>
    <row r="95" spans="1:2">
      <c r="A95" t="s">
        <v>627</v>
      </c>
      <c r="B95">
        <v>26.2</v>
      </c>
    </row>
    <row r="96" spans="1:2">
      <c r="A96" t="s">
        <v>6387</v>
      </c>
      <c r="B96">
        <v>25.9</v>
      </c>
    </row>
    <row r="97" spans="1:2">
      <c r="A97" t="s">
        <v>6388</v>
      </c>
      <c r="B97">
        <v>25.9</v>
      </c>
    </row>
    <row r="98" spans="1:2">
      <c r="A98" t="s">
        <v>6389</v>
      </c>
      <c r="B98">
        <v>26</v>
      </c>
    </row>
    <row r="99" spans="1:2">
      <c r="A99" t="s">
        <v>6390</v>
      </c>
      <c r="B99">
        <v>25.7</v>
      </c>
    </row>
    <row r="100" spans="1:2">
      <c r="A100" t="s">
        <v>6391</v>
      </c>
      <c r="B100">
        <v>26.1</v>
      </c>
    </row>
    <row r="101" spans="1:2">
      <c r="A101" t="s">
        <v>6392</v>
      </c>
      <c r="B101">
        <v>26</v>
      </c>
    </row>
    <row r="102" spans="1:2">
      <c r="A102" t="s">
        <v>6393</v>
      </c>
      <c r="B102">
        <v>25.9</v>
      </c>
    </row>
    <row r="103" spans="1:2">
      <c r="A103" t="s">
        <v>6394</v>
      </c>
      <c r="B103">
        <v>25.6</v>
      </c>
    </row>
    <row r="104" spans="1:2">
      <c r="A104" t="s">
        <v>6395</v>
      </c>
      <c r="B104">
        <v>25.8</v>
      </c>
    </row>
    <row r="105" spans="1:2">
      <c r="A105" t="s">
        <v>6396</v>
      </c>
      <c r="B105">
        <v>25.7</v>
      </c>
    </row>
    <row r="106" spans="1:2">
      <c r="A106" t="s">
        <v>6397</v>
      </c>
      <c r="B106">
        <v>25.8</v>
      </c>
    </row>
    <row r="107" spans="1:2">
      <c r="A107" t="s">
        <v>6398</v>
      </c>
      <c r="B107">
        <v>25.8</v>
      </c>
    </row>
    <row r="108" spans="1:2">
      <c r="A108" t="s">
        <v>6399</v>
      </c>
      <c r="B108">
        <v>26</v>
      </c>
    </row>
    <row r="109" spans="1:2">
      <c r="A109" t="s">
        <v>6400</v>
      </c>
      <c r="B109">
        <v>26.1</v>
      </c>
    </row>
    <row r="110" spans="1:2">
      <c r="A110" t="s">
        <v>6401</v>
      </c>
      <c r="B110">
        <v>26</v>
      </c>
    </row>
    <row r="111" spans="1:2">
      <c r="A111" t="s">
        <v>6402</v>
      </c>
      <c r="B111">
        <v>26.2</v>
      </c>
    </row>
    <row r="112" spans="1:2">
      <c r="A112" t="s">
        <v>6403</v>
      </c>
      <c r="B112">
        <v>25.8</v>
      </c>
    </row>
    <row r="113" spans="1:2">
      <c r="A113" t="s">
        <v>6404</v>
      </c>
      <c r="B113">
        <v>25.8</v>
      </c>
    </row>
    <row r="114" spans="1:2">
      <c r="A114" t="s">
        <v>6405</v>
      </c>
      <c r="B114">
        <v>26</v>
      </c>
    </row>
    <row r="115" spans="1:2">
      <c r="A115" t="s">
        <v>6406</v>
      </c>
      <c r="B115">
        <v>25.9</v>
      </c>
    </row>
    <row r="116" spans="1:2">
      <c r="A116" t="s">
        <v>6407</v>
      </c>
      <c r="B116">
        <v>25.9</v>
      </c>
    </row>
    <row r="117" spans="1:2">
      <c r="A117" t="s">
        <v>6408</v>
      </c>
      <c r="B117">
        <v>25.8</v>
      </c>
    </row>
    <row r="118" spans="1:2">
      <c r="A118" t="s">
        <v>6409</v>
      </c>
      <c r="B118">
        <v>25.8</v>
      </c>
    </row>
    <row r="119" spans="1:2">
      <c r="A119" t="s">
        <v>6410</v>
      </c>
      <c r="B119">
        <v>26</v>
      </c>
    </row>
    <row r="120" spans="1:2">
      <c r="A120" t="s">
        <v>6411</v>
      </c>
      <c r="B120">
        <v>26</v>
      </c>
    </row>
    <row r="121" spans="1:2">
      <c r="A121" t="s">
        <v>6412</v>
      </c>
      <c r="B121">
        <v>26</v>
      </c>
    </row>
    <row r="122" spans="1:2">
      <c r="A122" t="s">
        <v>6413</v>
      </c>
      <c r="B122">
        <v>26.1</v>
      </c>
    </row>
    <row r="123" spans="1:2">
      <c r="A123" t="s">
        <v>6414</v>
      </c>
      <c r="B123">
        <v>25.9</v>
      </c>
    </row>
    <row r="124" spans="1:2">
      <c r="A124" t="s">
        <v>6415</v>
      </c>
      <c r="B124">
        <v>26.3</v>
      </c>
    </row>
    <row r="125" spans="1:2">
      <c r="A125" t="s">
        <v>6416</v>
      </c>
      <c r="B125">
        <v>25.9</v>
      </c>
    </row>
    <row r="126" spans="1:2">
      <c r="A126" t="s">
        <v>6417</v>
      </c>
      <c r="B126">
        <v>26.1</v>
      </c>
    </row>
    <row r="127" spans="1:2">
      <c r="A127" t="s">
        <v>6418</v>
      </c>
      <c r="B127">
        <v>26</v>
      </c>
    </row>
    <row r="128" spans="1:2">
      <c r="A128" t="s">
        <v>6419</v>
      </c>
      <c r="B128">
        <v>25.8</v>
      </c>
    </row>
    <row r="129" spans="1:2">
      <c r="A129" t="s">
        <v>6420</v>
      </c>
      <c r="B129">
        <v>26.3</v>
      </c>
    </row>
    <row r="130" spans="1:2">
      <c r="A130" t="s">
        <v>6421</v>
      </c>
      <c r="B130">
        <v>25.9</v>
      </c>
    </row>
    <row r="131" spans="1:2">
      <c r="A131" t="s">
        <v>6422</v>
      </c>
      <c r="B131">
        <v>26.3</v>
      </c>
    </row>
    <row r="132" spans="1:2">
      <c r="A132" t="s">
        <v>6423</v>
      </c>
      <c r="B132">
        <v>26.1</v>
      </c>
    </row>
    <row r="133" spans="1:2">
      <c r="A133" t="s">
        <v>6424</v>
      </c>
      <c r="B133">
        <v>25.9</v>
      </c>
    </row>
    <row r="134" spans="1:2">
      <c r="A134" t="s">
        <v>666</v>
      </c>
      <c r="B134">
        <v>26.4</v>
      </c>
    </row>
    <row r="135" spans="1:2">
      <c r="A135" t="s">
        <v>6425</v>
      </c>
      <c r="B135">
        <v>26.4</v>
      </c>
    </row>
    <row r="136" spans="1:2">
      <c r="A136" t="s">
        <v>6426</v>
      </c>
      <c r="B136">
        <v>26.3</v>
      </c>
    </row>
    <row r="137" spans="1:2">
      <c r="A137" t="s">
        <v>6427</v>
      </c>
      <c r="B137">
        <v>26.1</v>
      </c>
    </row>
    <row r="138" spans="1:2">
      <c r="A138" t="s">
        <v>6428</v>
      </c>
      <c r="B138">
        <v>26</v>
      </c>
    </row>
    <row r="139" spans="1:2">
      <c r="A139" t="s">
        <v>6429</v>
      </c>
      <c r="B139">
        <v>26.3</v>
      </c>
    </row>
    <row r="140" spans="1:2">
      <c r="A140" t="s">
        <v>6430</v>
      </c>
      <c r="B140">
        <v>26.1</v>
      </c>
    </row>
    <row r="141" spans="1:2">
      <c r="A141" t="s">
        <v>6431</v>
      </c>
      <c r="B141">
        <v>26.3</v>
      </c>
    </row>
    <row r="142" spans="1:2">
      <c r="A142" t="s">
        <v>6432</v>
      </c>
      <c r="B142">
        <v>26.1</v>
      </c>
    </row>
    <row r="143" spans="1:2">
      <c r="A143" t="s">
        <v>6433</v>
      </c>
      <c r="B143">
        <v>26.1</v>
      </c>
    </row>
    <row r="144" spans="1:2">
      <c r="A144" t="s">
        <v>921</v>
      </c>
      <c r="B144">
        <v>26.3</v>
      </c>
    </row>
    <row r="145" spans="1:2">
      <c r="A145" t="s">
        <v>6434</v>
      </c>
      <c r="B145">
        <v>26.2</v>
      </c>
    </row>
    <row r="146" spans="1:2">
      <c r="A146" t="s">
        <v>6435</v>
      </c>
      <c r="B146">
        <v>26.5</v>
      </c>
    </row>
    <row r="147" spans="1:2">
      <c r="A147" t="s">
        <v>6436</v>
      </c>
      <c r="B147">
        <v>26.1</v>
      </c>
    </row>
    <row r="148" spans="1:2">
      <c r="A148" t="s">
        <v>6437</v>
      </c>
      <c r="B148">
        <v>26.2</v>
      </c>
    </row>
    <row r="149" spans="1:2">
      <c r="A149" t="s">
        <v>6438</v>
      </c>
      <c r="B149">
        <v>26.4</v>
      </c>
    </row>
    <row r="150" spans="1:2">
      <c r="A150" t="s">
        <v>6439</v>
      </c>
      <c r="B150">
        <v>26</v>
      </c>
    </row>
    <row r="151" spans="1:2">
      <c r="A151" t="s">
        <v>6440</v>
      </c>
      <c r="B151">
        <v>26.2</v>
      </c>
    </row>
    <row r="152" spans="1:2">
      <c r="A152" t="s">
        <v>6441</v>
      </c>
      <c r="B152">
        <v>25.9</v>
      </c>
    </row>
    <row r="153" spans="1:2">
      <c r="A153" t="s">
        <v>6442</v>
      </c>
      <c r="B153">
        <v>26</v>
      </c>
    </row>
    <row r="154" spans="1:2">
      <c r="A154" t="s">
        <v>6209</v>
      </c>
      <c r="B154">
        <v>26.2</v>
      </c>
    </row>
    <row r="155" spans="1:2">
      <c r="A155" t="s">
        <v>6210</v>
      </c>
      <c r="B155">
        <v>26.1</v>
      </c>
    </row>
    <row r="156" spans="1:2">
      <c r="A156" t="s">
        <v>6443</v>
      </c>
      <c r="B156">
        <v>26.4</v>
      </c>
    </row>
    <row r="157" spans="1:2">
      <c r="A157" t="s">
        <v>6444</v>
      </c>
      <c r="B157">
        <v>26</v>
      </c>
    </row>
    <row r="158" spans="1:2">
      <c r="A158" t="s">
        <v>6445</v>
      </c>
      <c r="B158">
        <v>26.1</v>
      </c>
    </row>
    <row r="159" spans="1:2">
      <c r="A159" t="s">
        <v>6446</v>
      </c>
      <c r="B159">
        <v>26.4</v>
      </c>
    </row>
    <row r="160" spans="1:2">
      <c r="A160" t="s">
        <v>6447</v>
      </c>
      <c r="B160">
        <v>26.1</v>
      </c>
    </row>
    <row r="161" spans="1:2">
      <c r="A161" t="s">
        <v>6448</v>
      </c>
      <c r="B161">
        <v>26.3</v>
      </c>
    </row>
    <row r="162" spans="1:2">
      <c r="A162" t="s">
        <v>6449</v>
      </c>
      <c r="B162">
        <v>26.2</v>
      </c>
    </row>
    <row r="163" spans="1:2">
      <c r="A163" t="s">
        <v>6450</v>
      </c>
      <c r="B163">
        <v>26.1</v>
      </c>
    </row>
    <row r="164" spans="1:2">
      <c r="A164" t="s">
        <v>6451</v>
      </c>
      <c r="B164">
        <v>26.4</v>
      </c>
    </row>
    <row r="165" spans="1:2">
      <c r="A165" t="s">
        <v>6452</v>
      </c>
      <c r="B165">
        <v>26.3</v>
      </c>
    </row>
    <row r="166" spans="1:2">
      <c r="A166" t="s">
        <v>6453</v>
      </c>
      <c r="B166">
        <v>26.3</v>
      </c>
    </row>
    <row r="167" spans="1:2">
      <c r="A167" t="s">
        <v>6454</v>
      </c>
      <c r="B167">
        <v>26.2</v>
      </c>
    </row>
    <row r="168" spans="1:2">
      <c r="A168" t="s">
        <v>6455</v>
      </c>
      <c r="B168">
        <v>26.1</v>
      </c>
    </row>
    <row r="169" spans="1:2">
      <c r="A169" t="s">
        <v>6456</v>
      </c>
      <c r="B169">
        <v>26.4</v>
      </c>
    </row>
    <row r="170" spans="1:2">
      <c r="A170" t="s">
        <v>6457</v>
      </c>
      <c r="B170">
        <v>26.5</v>
      </c>
    </row>
    <row r="171" spans="1:2">
      <c r="A171" t="s">
        <v>6458</v>
      </c>
      <c r="B171">
        <v>26.8</v>
      </c>
    </row>
    <row r="172" spans="1:2">
      <c r="A172" t="s">
        <v>6459</v>
      </c>
      <c r="B172">
        <v>26.9</v>
      </c>
    </row>
    <row r="173" spans="1:2">
      <c r="A173" t="s">
        <v>6460</v>
      </c>
      <c r="B173">
        <v>26.3</v>
      </c>
    </row>
    <row r="174" spans="1:2">
      <c r="A174" t="s">
        <v>6461</v>
      </c>
      <c r="B174">
        <v>26.8</v>
      </c>
    </row>
    <row r="175" spans="1:2">
      <c r="A175" t="s">
        <v>6462</v>
      </c>
      <c r="B175">
        <v>26.7</v>
      </c>
    </row>
    <row r="176" spans="1:2">
      <c r="A176" t="s">
        <v>6463</v>
      </c>
      <c r="B176">
        <v>26.9</v>
      </c>
    </row>
    <row r="177" spans="1:2">
      <c r="A177" t="s">
        <v>6464</v>
      </c>
      <c r="B177">
        <v>26.7</v>
      </c>
    </row>
    <row r="178" spans="1:2">
      <c r="A178" t="s">
        <v>6465</v>
      </c>
      <c r="B178">
        <v>26.6</v>
      </c>
    </row>
    <row r="179" spans="1:2">
      <c r="A179" t="s">
        <v>711</v>
      </c>
      <c r="B179">
        <v>26.9</v>
      </c>
    </row>
    <row r="180" spans="1:2">
      <c r="A180" t="s">
        <v>6466</v>
      </c>
      <c r="B180">
        <v>26.8</v>
      </c>
    </row>
    <row r="181" spans="1:2">
      <c r="A181" t="s">
        <v>6467</v>
      </c>
      <c r="B181">
        <v>27.2</v>
      </c>
    </row>
    <row r="182" spans="1:2">
      <c r="A182" t="s">
        <v>6468</v>
      </c>
      <c r="B182">
        <v>26.9</v>
      </c>
    </row>
    <row r="183" spans="1:2">
      <c r="A183" t="s">
        <v>6469</v>
      </c>
      <c r="B183">
        <v>26.8</v>
      </c>
    </row>
    <row r="184" spans="1:2">
      <c r="A184" t="s">
        <v>6470</v>
      </c>
      <c r="B184">
        <v>26.3</v>
      </c>
    </row>
    <row r="185" spans="1:2">
      <c r="A185" t="s">
        <v>6471</v>
      </c>
      <c r="B185">
        <v>26.3</v>
      </c>
    </row>
    <row r="186" spans="1:2">
      <c r="A186" t="s">
        <v>6472</v>
      </c>
      <c r="B186">
        <v>26.4</v>
      </c>
    </row>
    <row r="187" spans="1:2">
      <c r="A187" t="s">
        <v>6473</v>
      </c>
      <c r="B187">
        <v>26.2</v>
      </c>
    </row>
    <row r="188" spans="1:2">
      <c r="A188" t="s">
        <v>6474</v>
      </c>
      <c r="B188">
        <v>26</v>
      </c>
    </row>
    <row r="189" spans="1:2">
      <c r="A189" t="s">
        <v>721</v>
      </c>
      <c r="B189">
        <v>26.5</v>
      </c>
    </row>
    <row r="190" spans="1:2">
      <c r="A190" t="s">
        <v>6475</v>
      </c>
      <c r="B190">
        <v>26.7</v>
      </c>
    </row>
    <row r="191" spans="1:2">
      <c r="A191" t="s">
        <v>6476</v>
      </c>
      <c r="B191">
        <v>26.7</v>
      </c>
    </row>
    <row r="192" spans="1:2">
      <c r="A192" t="s">
        <v>6477</v>
      </c>
      <c r="B192">
        <v>26.7</v>
      </c>
    </row>
    <row r="193" spans="1:2">
      <c r="A193" t="s">
        <v>6478</v>
      </c>
      <c r="B193">
        <v>26.5</v>
      </c>
    </row>
    <row r="194" spans="1:2">
      <c r="A194" t="s">
        <v>726</v>
      </c>
      <c r="B194">
        <v>26.5</v>
      </c>
    </row>
    <row r="195" spans="1:2">
      <c r="A195" t="s">
        <v>6479</v>
      </c>
      <c r="B195">
        <v>26.7</v>
      </c>
    </row>
    <row r="196" spans="1:2">
      <c r="A196" t="s">
        <v>6480</v>
      </c>
      <c r="B196">
        <v>26.8</v>
      </c>
    </row>
    <row r="197" spans="1:2">
      <c r="A197" t="s">
        <v>6481</v>
      </c>
      <c r="B197">
        <v>26.8</v>
      </c>
    </row>
    <row r="198" spans="1:2">
      <c r="A198" t="s">
        <v>6482</v>
      </c>
      <c r="B198">
        <v>26.6</v>
      </c>
    </row>
    <row r="199" spans="1:2">
      <c r="A199" t="s">
        <v>731</v>
      </c>
      <c r="B199">
        <v>26.7</v>
      </c>
    </row>
    <row r="200" spans="1:2">
      <c r="A200" t="s">
        <v>6483</v>
      </c>
      <c r="B200">
        <v>26.4</v>
      </c>
    </row>
    <row r="201" spans="1:2">
      <c r="A201" t="s">
        <v>6484</v>
      </c>
      <c r="B201">
        <v>26.6</v>
      </c>
    </row>
    <row r="202" spans="1:2">
      <c r="A202" t="s">
        <v>6485</v>
      </c>
      <c r="B202">
        <v>26.8</v>
      </c>
    </row>
    <row r="203" spans="1:2">
      <c r="A203" t="s">
        <v>6486</v>
      </c>
      <c r="B203">
        <v>26.7</v>
      </c>
    </row>
    <row r="204" spans="1:2">
      <c r="A204" t="s">
        <v>6487</v>
      </c>
      <c r="B204">
        <v>27</v>
      </c>
    </row>
    <row r="205" spans="1:2">
      <c r="A205" t="s">
        <v>6488</v>
      </c>
      <c r="B205">
        <v>26.8</v>
      </c>
    </row>
    <row r="206" spans="1:2">
      <c r="A206" t="s">
        <v>6489</v>
      </c>
      <c r="B206">
        <v>26.8</v>
      </c>
    </row>
    <row r="207" spans="1:2">
      <c r="A207" t="s">
        <v>6490</v>
      </c>
      <c r="B207">
        <v>26.7</v>
      </c>
    </row>
    <row r="208" spans="1:2">
      <c r="A208" t="s">
        <v>6491</v>
      </c>
      <c r="B208">
        <v>26.7</v>
      </c>
    </row>
    <row r="209" spans="1:2">
      <c r="A209" t="s">
        <v>6492</v>
      </c>
      <c r="B209">
        <v>27.4</v>
      </c>
    </row>
    <row r="210" spans="1:2">
      <c r="A210" t="s">
        <v>6493</v>
      </c>
      <c r="B210">
        <v>27.3</v>
      </c>
    </row>
    <row r="211" spans="1:2">
      <c r="A211" t="s">
        <v>6494</v>
      </c>
      <c r="B211">
        <v>27.5</v>
      </c>
    </row>
    <row r="212" spans="1:2">
      <c r="A212" t="s">
        <v>6495</v>
      </c>
      <c r="B212">
        <v>27.5</v>
      </c>
    </row>
    <row r="213" spans="1:2">
      <c r="A213" t="s">
        <v>6496</v>
      </c>
      <c r="B213">
        <v>27.3</v>
      </c>
    </row>
    <row r="214" spans="1:2">
      <c r="A214" t="s">
        <v>6497</v>
      </c>
      <c r="B214">
        <v>26.7</v>
      </c>
    </row>
    <row r="215" spans="1:2">
      <c r="A215" t="s">
        <v>6498</v>
      </c>
      <c r="B215">
        <v>26.6</v>
      </c>
    </row>
    <row r="216" spans="1:2">
      <c r="A216" t="s">
        <v>6499</v>
      </c>
      <c r="B216">
        <v>27.1</v>
      </c>
    </row>
    <row r="217" spans="1:2">
      <c r="A217" t="s">
        <v>6500</v>
      </c>
      <c r="B217">
        <v>27.1</v>
      </c>
    </row>
    <row r="218" spans="1:2">
      <c r="A218" t="s">
        <v>6501</v>
      </c>
      <c r="B218">
        <v>27</v>
      </c>
    </row>
    <row r="219" spans="1:2">
      <c r="A219" t="s">
        <v>6502</v>
      </c>
      <c r="B219">
        <v>26.5</v>
      </c>
    </row>
    <row r="220" spans="1:2">
      <c r="A220" t="s">
        <v>6503</v>
      </c>
      <c r="B220">
        <v>26.3</v>
      </c>
    </row>
    <row r="221" spans="1:2">
      <c r="A221" t="s">
        <v>6504</v>
      </c>
      <c r="B221">
        <v>26.5</v>
      </c>
    </row>
    <row r="222" spans="1:2">
      <c r="A222" t="s">
        <v>6505</v>
      </c>
      <c r="B222">
        <v>26.2</v>
      </c>
    </row>
    <row r="223" spans="1:2">
      <c r="A223" t="s">
        <v>6506</v>
      </c>
      <c r="B223">
        <v>26.1</v>
      </c>
    </row>
    <row r="224" spans="1:2">
      <c r="A224" t="s">
        <v>6507</v>
      </c>
      <c r="B224">
        <v>26.5</v>
      </c>
    </row>
    <row r="225" spans="1:2">
      <c r="A225" t="s">
        <v>6508</v>
      </c>
      <c r="B225">
        <v>26.2</v>
      </c>
    </row>
    <row r="226" spans="1:2">
      <c r="A226" t="s">
        <v>6509</v>
      </c>
      <c r="B226">
        <v>26.4</v>
      </c>
    </row>
    <row r="227" spans="1:2">
      <c r="A227" t="s">
        <v>6510</v>
      </c>
      <c r="B227">
        <v>26.5</v>
      </c>
    </row>
    <row r="228" spans="1:2">
      <c r="A228" t="s">
        <v>6511</v>
      </c>
      <c r="B228">
        <v>26.5</v>
      </c>
    </row>
    <row r="229" spans="1:2">
      <c r="A229" t="s">
        <v>6512</v>
      </c>
      <c r="B229">
        <v>27</v>
      </c>
    </row>
    <row r="230" spans="1:2">
      <c r="A230" t="s">
        <v>6513</v>
      </c>
      <c r="B230">
        <v>26.8</v>
      </c>
    </row>
    <row r="231" spans="1:2">
      <c r="A231" t="s">
        <v>6514</v>
      </c>
      <c r="B231">
        <v>26.9</v>
      </c>
    </row>
    <row r="232" spans="1:2">
      <c r="A232" t="s">
        <v>6515</v>
      </c>
      <c r="B232">
        <v>26.7</v>
      </c>
    </row>
    <row r="233" spans="1:2">
      <c r="A233" t="s">
        <v>6516</v>
      </c>
      <c r="B233">
        <v>26.7</v>
      </c>
    </row>
    <row r="234" spans="1:2">
      <c r="A234" t="s">
        <v>6517</v>
      </c>
      <c r="B234">
        <v>27</v>
      </c>
    </row>
    <row r="235" spans="1:2">
      <c r="A235" t="s">
        <v>6518</v>
      </c>
      <c r="B235">
        <v>26.6</v>
      </c>
    </row>
    <row r="236" spans="1:2">
      <c r="A236" t="s">
        <v>6519</v>
      </c>
      <c r="B236">
        <v>26.8</v>
      </c>
    </row>
    <row r="237" spans="1:2">
      <c r="A237" t="s">
        <v>6520</v>
      </c>
      <c r="B237">
        <v>26.8</v>
      </c>
    </row>
    <row r="238" spans="1:2">
      <c r="A238" t="s">
        <v>6521</v>
      </c>
      <c r="B238">
        <v>26.7</v>
      </c>
    </row>
    <row r="239" spans="1:2">
      <c r="A239" t="s">
        <v>6522</v>
      </c>
      <c r="B239">
        <v>26.7</v>
      </c>
    </row>
    <row r="240" spans="1:2">
      <c r="A240" t="s">
        <v>6523</v>
      </c>
      <c r="B240">
        <v>26.8</v>
      </c>
    </row>
    <row r="241" spans="1:2">
      <c r="A241" t="s">
        <v>6524</v>
      </c>
      <c r="B241">
        <v>27.3</v>
      </c>
    </row>
    <row r="242" spans="1:2">
      <c r="A242" t="s">
        <v>6525</v>
      </c>
      <c r="B242">
        <v>26.9</v>
      </c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D7" sqref="D7"/>
    </sheetView>
  </sheetViews>
  <sheetFormatPr defaultColWidth="9" defaultRowHeight="13.5" outlineLevelCol="2"/>
  <cols>
    <col min="1" max="1" width="20" customWidth="1"/>
  </cols>
  <sheetData>
    <row r="1" spans="1:3">
      <c r="A1" t="s">
        <v>6526</v>
      </c>
      <c r="B1">
        <v>48.3</v>
      </c>
      <c r="C1">
        <v>4.6</v>
      </c>
    </row>
    <row r="2" spans="1:2">
      <c r="A2" t="s">
        <v>6527</v>
      </c>
      <c r="B2">
        <v>48.2</v>
      </c>
    </row>
    <row r="3" spans="1:2">
      <c r="A3" t="s">
        <v>6528</v>
      </c>
      <c r="B3">
        <v>48.2</v>
      </c>
    </row>
    <row r="4" spans="1:2">
      <c r="A4" t="s">
        <v>6529</v>
      </c>
      <c r="B4">
        <v>48.4</v>
      </c>
    </row>
    <row r="5" spans="1:2">
      <c r="A5" t="s">
        <v>6530</v>
      </c>
      <c r="B5">
        <v>48.4</v>
      </c>
    </row>
    <row r="6" spans="1:2">
      <c r="A6" t="s">
        <v>6531</v>
      </c>
      <c r="B6">
        <v>48.3</v>
      </c>
    </row>
    <row r="7" spans="1:2">
      <c r="A7" t="s">
        <v>6532</v>
      </c>
      <c r="B7">
        <v>48.1</v>
      </c>
    </row>
    <row r="8" spans="1:2">
      <c r="A8" t="s">
        <v>6533</v>
      </c>
      <c r="B8">
        <v>48.2</v>
      </c>
    </row>
    <row r="9" spans="1:2">
      <c r="A9" t="s">
        <v>6534</v>
      </c>
      <c r="B9">
        <v>48.3</v>
      </c>
    </row>
    <row r="10" spans="1:2">
      <c r="A10" t="s">
        <v>6535</v>
      </c>
      <c r="B10">
        <v>48.3</v>
      </c>
    </row>
    <row r="11" spans="1:2">
      <c r="A11" t="s">
        <v>6536</v>
      </c>
      <c r="B11">
        <v>48.3</v>
      </c>
    </row>
    <row r="12" spans="1:2">
      <c r="A12" t="s">
        <v>6537</v>
      </c>
      <c r="B12">
        <v>48.6</v>
      </c>
    </row>
    <row r="13" spans="1:2">
      <c r="A13" t="s">
        <v>6538</v>
      </c>
      <c r="B13">
        <v>48.5</v>
      </c>
    </row>
    <row r="14" spans="1:2">
      <c r="A14" t="s">
        <v>6539</v>
      </c>
      <c r="B14">
        <v>48.4</v>
      </c>
    </row>
    <row r="15" spans="1:2">
      <c r="A15" t="s">
        <v>6540</v>
      </c>
      <c r="B15">
        <v>48.4</v>
      </c>
    </row>
    <row r="16" spans="1:2">
      <c r="A16" t="s">
        <v>6541</v>
      </c>
      <c r="B16">
        <v>48.5</v>
      </c>
    </row>
    <row r="17" spans="1:2">
      <c r="A17" t="s">
        <v>6542</v>
      </c>
      <c r="B17">
        <v>48.5</v>
      </c>
    </row>
    <row r="18" spans="1:2">
      <c r="A18" t="s">
        <v>6543</v>
      </c>
      <c r="B18">
        <v>48.4</v>
      </c>
    </row>
    <row r="19" spans="1:2">
      <c r="A19" t="s">
        <v>6544</v>
      </c>
      <c r="B19">
        <v>48.4</v>
      </c>
    </row>
    <row r="20" spans="1:2">
      <c r="A20" t="s">
        <v>6545</v>
      </c>
      <c r="B20">
        <v>48.4</v>
      </c>
    </row>
    <row r="21" spans="1:2">
      <c r="A21" t="s">
        <v>6546</v>
      </c>
      <c r="B21">
        <v>48.3</v>
      </c>
    </row>
    <row r="22" spans="1:2">
      <c r="A22" t="s">
        <v>6547</v>
      </c>
      <c r="B22">
        <v>48.1</v>
      </c>
    </row>
    <row r="23" spans="1:2">
      <c r="A23" t="s">
        <v>6548</v>
      </c>
      <c r="B23">
        <v>48.2</v>
      </c>
    </row>
    <row r="24" spans="1:2">
      <c r="A24" t="s">
        <v>6549</v>
      </c>
      <c r="B24">
        <v>48.4</v>
      </c>
    </row>
    <row r="25" spans="1:2">
      <c r="A25" t="s">
        <v>6550</v>
      </c>
      <c r="B25">
        <v>48.1</v>
      </c>
    </row>
    <row r="26" spans="1:2">
      <c r="A26" t="s">
        <v>6551</v>
      </c>
      <c r="B26">
        <v>48.4</v>
      </c>
    </row>
    <row r="27" spans="1:2">
      <c r="A27" t="s">
        <v>6552</v>
      </c>
      <c r="B27">
        <v>48.4</v>
      </c>
    </row>
    <row r="28" spans="1:2">
      <c r="A28" t="s">
        <v>6553</v>
      </c>
      <c r="B28">
        <v>48.2</v>
      </c>
    </row>
    <row r="29" spans="1:2">
      <c r="A29" t="s">
        <v>6554</v>
      </c>
      <c r="B29">
        <v>48.3</v>
      </c>
    </row>
    <row r="30" spans="1:2">
      <c r="A30" t="s">
        <v>6555</v>
      </c>
      <c r="B30">
        <v>48.2</v>
      </c>
    </row>
    <row r="31" spans="1:2">
      <c r="A31" t="s">
        <v>6556</v>
      </c>
      <c r="B31">
        <v>48</v>
      </c>
    </row>
    <row r="32" spans="1:2">
      <c r="A32" t="s">
        <v>6557</v>
      </c>
      <c r="B32">
        <v>47.9</v>
      </c>
    </row>
    <row r="33" spans="1:2">
      <c r="A33" t="s">
        <v>6558</v>
      </c>
      <c r="B33">
        <v>48.1</v>
      </c>
    </row>
    <row r="34" spans="1:2">
      <c r="A34" t="s">
        <v>6559</v>
      </c>
      <c r="B34">
        <v>48.1</v>
      </c>
    </row>
    <row r="35" spans="1:2">
      <c r="A35" t="s">
        <v>6560</v>
      </c>
      <c r="B35">
        <v>48.1</v>
      </c>
    </row>
    <row r="36" spans="1:2">
      <c r="A36" t="s">
        <v>6561</v>
      </c>
      <c r="B36">
        <v>47.9</v>
      </c>
    </row>
    <row r="37" spans="1:2">
      <c r="A37" t="s">
        <v>6562</v>
      </c>
      <c r="B37">
        <v>48</v>
      </c>
    </row>
    <row r="38" spans="1:2">
      <c r="A38" t="s">
        <v>6563</v>
      </c>
      <c r="B38">
        <v>48.1</v>
      </c>
    </row>
    <row r="39" spans="1:2">
      <c r="A39" t="s">
        <v>6564</v>
      </c>
      <c r="B39">
        <v>48.1</v>
      </c>
    </row>
    <row r="40" spans="1:2">
      <c r="A40" t="s">
        <v>6565</v>
      </c>
      <c r="B40">
        <v>47.9</v>
      </c>
    </row>
    <row r="41" spans="1:2">
      <c r="A41" t="s">
        <v>6566</v>
      </c>
      <c r="B41">
        <v>48.2</v>
      </c>
    </row>
    <row r="42" spans="1:2">
      <c r="A42" t="s">
        <v>6567</v>
      </c>
      <c r="B42">
        <v>48</v>
      </c>
    </row>
    <row r="43" spans="1:2">
      <c r="A43" t="s">
        <v>6568</v>
      </c>
      <c r="B43">
        <v>48.1</v>
      </c>
    </row>
    <row r="44" spans="1:2">
      <c r="A44" t="s">
        <v>6569</v>
      </c>
      <c r="B44">
        <v>48.2</v>
      </c>
    </row>
    <row r="45" spans="1:2">
      <c r="A45" t="s">
        <v>6570</v>
      </c>
      <c r="B45">
        <v>48.1</v>
      </c>
    </row>
    <row r="46" spans="1:2">
      <c r="A46" t="s">
        <v>6571</v>
      </c>
      <c r="B46">
        <v>48.2</v>
      </c>
    </row>
    <row r="47" spans="1:2">
      <c r="A47" t="s">
        <v>6572</v>
      </c>
      <c r="B47">
        <v>48</v>
      </c>
    </row>
    <row r="48" spans="1:2">
      <c r="A48" t="s">
        <v>6573</v>
      </c>
      <c r="B48">
        <v>48.1</v>
      </c>
    </row>
    <row r="49" spans="1:2">
      <c r="A49" t="s">
        <v>6574</v>
      </c>
      <c r="B49">
        <v>48.1</v>
      </c>
    </row>
    <row r="50" spans="1:2">
      <c r="A50" t="s">
        <v>6575</v>
      </c>
      <c r="B50">
        <v>47.9</v>
      </c>
    </row>
    <row r="51" spans="1:2">
      <c r="A51" t="s">
        <v>6576</v>
      </c>
      <c r="B51">
        <v>48</v>
      </c>
    </row>
    <row r="52" spans="1:2">
      <c r="A52" t="s">
        <v>6577</v>
      </c>
      <c r="B52">
        <v>47.9</v>
      </c>
    </row>
    <row r="53" spans="1:2">
      <c r="A53" t="s">
        <v>6578</v>
      </c>
      <c r="B53">
        <v>48</v>
      </c>
    </row>
    <row r="54" spans="1:2">
      <c r="A54" t="s">
        <v>6579</v>
      </c>
      <c r="B54">
        <v>48</v>
      </c>
    </row>
    <row r="55" spans="1:2">
      <c r="A55" t="s">
        <v>6580</v>
      </c>
      <c r="B55">
        <v>48</v>
      </c>
    </row>
    <row r="56" spans="1:2">
      <c r="A56" t="s">
        <v>6581</v>
      </c>
      <c r="B56">
        <v>47.9</v>
      </c>
    </row>
    <row r="57" spans="1:2">
      <c r="A57" t="s">
        <v>6582</v>
      </c>
      <c r="B57">
        <v>47.9</v>
      </c>
    </row>
    <row r="58" spans="1:2">
      <c r="A58" t="s">
        <v>6583</v>
      </c>
      <c r="B58">
        <v>47.8</v>
      </c>
    </row>
    <row r="59" spans="1:2">
      <c r="A59" t="s">
        <v>6584</v>
      </c>
      <c r="B59">
        <v>48.1</v>
      </c>
    </row>
    <row r="60" spans="1:2">
      <c r="A60" t="s">
        <v>6585</v>
      </c>
      <c r="B60">
        <v>48.1</v>
      </c>
    </row>
    <row r="61" spans="1:2">
      <c r="A61" t="s">
        <v>6586</v>
      </c>
      <c r="B61">
        <v>48.5</v>
      </c>
    </row>
    <row r="62" spans="1:2">
      <c r="A62" t="s">
        <v>6587</v>
      </c>
      <c r="B62">
        <v>48.5</v>
      </c>
    </row>
    <row r="63" spans="1:2">
      <c r="A63" t="s">
        <v>6588</v>
      </c>
      <c r="B63">
        <v>48.5</v>
      </c>
    </row>
    <row r="64" spans="1:2">
      <c r="A64" t="s">
        <v>6589</v>
      </c>
      <c r="B64">
        <v>48.3</v>
      </c>
    </row>
    <row r="65" spans="1:2">
      <c r="A65" t="s">
        <v>6590</v>
      </c>
      <c r="B65">
        <v>48.5</v>
      </c>
    </row>
    <row r="66" spans="1:2">
      <c r="A66" t="s">
        <v>6591</v>
      </c>
      <c r="B66">
        <v>48.5</v>
      </c>
    </row>
    <row r="67" spans="1:2">
      <c r="A67" t="s">
        <v>6592</v>
      </c>
      <c r="B67">
        <v>48.3</v>
      </c>
    </row>
    <row r="68" spans="1:2">
      <c r="A68" t="s">
        <v>6593</v>
      </c>
      <c r="B68">
        <v>48.4</v>
      </c>
    </row>
    <row r="69" spans="1:2">
      <c r="A69" t="s">
        <v>6594</v>
      </c>
      <c r="B69">
        <v>48.4</v>
      </c>
    </row>
    <row r="70" spans="1:2">
      <c r="A70" t="s">
        <v>6595</v>
      </c>
      <c r="B70">
        <v>48.4</v>
      </c>
    </row>
    <row r="71" spans="1:2">
      <c r="A71" t="s">
        <v>6596</v>
      </c>
      <c r="B71">
        <v>48.8</v>
      </c>
    </row>
    <row r="72" spans="1:2">
      <c r="A72" t="s">
        <v>6597</v>
      </c>
      <c r="B72">
        <v>48.8</v>
      </c>
    </row>
    <row r="73" spans="1:2">
      <c r="A73" t="s">
        <v>6598</v>
      </c>
      <c r="B73">
        <v>49.1</v>
      </c>
    </row>
    <row r="74" spans="1:2">
      <c r="A74" t="s">
        <v>6599</v>
      </c>
      <c r="B74">
        <v>48.8</v>
      </c>
    </row>
    <row r="75" spans="1:2">
      <c r="A75" t="s">
        <v>6600</v>
      </c>
      <c r="B75">
        <v>52.5</v>
      </c>
    </row>
    <row r="76" spans="1:2">
      <c r="A76" t="s">
        <v>6601</v>
      </c>
      <c r="B76">
        <v>52.5</v>
      </c>
    </row>
    <row r="77" spans="1:2">
      <c r="A77" t="s">
        <v>6602</v>
      </c>
      <c r="B77">
        <v>52.5</v>
      </c>
    </row>
    <row r="78" spans="1:2">
      <c r="A78" t="s">
        <v>6603</v>
      </c>
      <c r="B78">
        <v>52.8</v>
      </c>
    </row>
    <row r="79" spans="1:2">
      <c r="A79" t="s">
        <v>6604</v>
      </c>
      <c r="B79">
        <v>52.4</v>
      </c>
    </row>
    <row r="80" spans="1:2">
      <c r="A80" t="s">
        <v>6605</v>
      </c>
      <c r="B80">
        <v>52.4</v>
      </c>
    </row>
    <row r="81" spans="1:2">
      <c r="A81" t="s">
        <v>6606</v>
      </c>
      <c r="B81">
        <v>51.5</v>
      </c>
    </row>
    <row r="82" spans="1:2">
      <c r="A82" t="s">
        <v>6607</v>
      </c>
      <c r="B82">
        <v>51.6</v>
      </c>
    </row>
    <row r="83" spans="1:2">
      <c r="A83" t="s">
        <v>6608</v>
      </c>
      <c r="B83">
        <v>51.6</v>
      </c>
    </row>
    <row r="84" spans="1:2">
      <c r="A84" t="s">
        <v>6609</v>
      </c>
      <c r="B84">
        <v>51</v>
      </c>
    </row>
    <row r="85" spans="1:2">
      <c r="A85" t="s">
        <v>6610</v>
      </c>
      <c r="B85">
        <v>51.7</v>
      </c>
    </row>
    <row r="86" spans="1:2">
      <c r="A86" t="s">
        <v>6611</v>
      </c>
      <c r="B86">
        <v>51.7</v>
      </c>
    </row>
    <row r="87" spans="1:2">
      <c r="A87" t="s">
        <v>6612</v>
      </c>
      <c r="B87">
        <v>51.8</v>
      </c>
    </row>
    <row r="88" spans="1:2">
      <c r="A88" t="s">
        <v>6613</v>
      </c>
      <c r="B88">
        <v>51.9</v>
      </c>
    </row>
    <row r="89" spans="1:2">
      <c r="A89" t="s">
        <v>6614</v>
      </c>
      <c r="B89">
        <v>51.8</v>
      </c>
    </row>
    <row r="90" spans="1:2">
      <c r="A90" t="s">
        <v>6615</v>
      </c>
      <c r="B90">
        <v>51.8</v>
      </c>
    </row>
    <row r="91" spans="1:2">
      <c r="A91" t="s">
        <v>6616</v>
      </c>
      <c r="B91">
        <v>51.7</v>
      </c>
    </row>
    <row r="92" spans="1:2">
      <c r="A92" t="s">
        <v>6617</v>
      </c>
      <c r="B92">
        <v>51.6</v>
      </c>
    </row>
    <row r="93" spans="1:2">
      <c r="A93" t="s">
        <v>6618</v>
      </c>
      <c r="B93">
        <v>51.8</v>
      </c>
    </row>
    <row r="94" spans="1:2">
      <c r="A94" t="s">
        <v>6619</v>
      </c>
      <c r="B94">
        <v>51.7</v>
      </c>
    </row>
    <row r="95" spans="1:2">
      <c r="A95" t="s">
        <v>6620</v>
      </c>
      <c r="B95">
        <v>51.9</v>
      </c>
    </row>
    <row r="96" spans="1:2">
      <c r="A96" t="s">
        <v>6621</v>
      </c>
      <c r="B96">
        <v>51.5</v>
      </c>
    </row>
    <row r="97" spans="1:2">
      <c r="A97" t="s">
        <v>6622</v>
      </c>
      <c r="B97">
        <v>51.7</v>
      </c>
    </row>
    <row r="98" spans="1:2">
      <c r="A98" t="s">
        <v>6623</v>
      </c>
      <c r="B98">
        <v>51.7</v>
      </c>
    </row>
    <row r="99" spans="1:2">
      <c r="A99" t="s">
        <v>6624</v>
      </c>
      <c r="B99">
        <v>51.9</v>
      </c>
    </row>
    <row r="100" spans="1:2">
      <c r="A100" t="s">
        <v>6625</v>
      </c>
      <c r="B100">
        <v>51.4</v>
      </c>
    </row>
    <row r="101" spans="1:2">
      <c r="A101" t="s">
        <v>6626</v>
      </c>
      <c r="B101">
        <v>52.8</v>
      </c>
    </row>
    <row r="102" spans="1:2">
      <c r="A102" t="s">
        <v>6627</v>
      </c>
      <c r="B102">
        <v>52.8</v>
      </c>
    </row>
    <row r="103" spans="1:2">
      <c r="A103" t="s">
        <v>6628</v>
      </c>
      <c r="B103">
        <v>53.1</v>
      </c>
    </row>
    <row r="104" spans="1:2">
      <c r="A104" t="s">
        <v>6629</v>
      </c>
      <c r="B104">
        <v>53.1</v>
      </c>
    </row>
    <row r="105" spans="1:2">
      <c r="A105" t="s">
        <v>6630</v>
      </c>
      <c r="B105">
        <v>52.9</v>
      </c>
    </row>
    <row r="106" spans="1:2">
      <c r="A106" t="s">
        <v>6631</v>
      </c>
      <c r="B106">
        <v>52.8</v>
      </c>
    </row>
    <row r="107" spans="1:2">
      <c r="A107" t="s">
        <v>6632</v>
      </c>
      <c r="B107">
        <v>53.1</v>
      </c>
    </row>
    <row r="108" spans="1:2">
      <c r="A108" t="s">
        <v>6633</v>
      </c>
      <c r="B108">
        <v>52.9</v>
      </c>
    </row>
    <row r="109" spans="1:2">
      <c r="A109" t="s">
        <v>6634</v>
      </c>
      <c r="B109">
        <v>52.4</v>
      </c>
    </row>
    <row r="110" spans="1:2">
      <c r="A110" t="s">
        <v>6635</v>
      </c>
      <c r="B110">
        <v>52.3</v>
      </c>
    </row>
    <row r="111" spans="1:2">
      <c r="A111" t="s">
        <v>6636</v>
      </c>
      <c r="B111">
        <v>52</v>
      </c>
    </row>
    <row r="112" spans="1:2">
      <c r="A112" t="s">
        <v>6637</v>
      </c>
      <c r="B112">
        <v>51.7</v>
      </c>
    </row>
    <row r="113" spans="1:2">
      <c r="A113" t="s">
        <v>6638</v>
      </c>
      <c r="B113">
        <v>51.8</v>
      </c>
    </row>
    <row r="114" spans="1:2">
      <c r="A114" t="s">
        <v>6639</v>
      </c>
      <c r="B114">
        <v>51.6</v>
      </c>
    </row>
    <row r="115" spans="1:2">
      <c r="A115" t="s">
        <v>6640</v>
      </c>
      <c r="B115">
        <v>51.6</v>
      </c>
    </row>
    <row r="116" spans="1:2">
      <c r="A116" t="s">
        <v>6641</v>
      </c>
      <c r="B116">
        <v>51.7</v>
      </c>
    </row>
    <row r="117" spans="1:2">
      <c r="A117" t="s">
        <v>6642</v>
      </c>
      <c r="B117">
        <v>51.2</v>
      </c>
    </row>
    <row r="118" spans="1:2">
      <c r="A118" t="s">
        <v>6643</v>
      </c>
      <c r="B118">
        <v>51.2</v>
      </c>
    </row>
    <row r="119" spans="1:2">
      <c r="A119" t="s">
        <v>6644</v>
      </c>
      <c r="B119">
        <v>51.4</v>
      </c>
    </row>
    <row r="120" spans="1:2">
      <c r="A120" t="s">
        <v>6645</v>
      </c>
      <c r="B120">
        <v>51.8</v>
      </c>
    </row>
    <row r="121" spans="1:2">
      <c r="A121" t="s">
        <v>6646</v>
      </c>
      <c r="B121">
        <v>51.5</v>
      </c>
    </row>
    <row r="122" spans="1:2">
      <c r="A122" t="s">
        <v>6647</v>
      </c>
      <c r="B122">
        <v>51.4</v>
      </c>
    </row>
    <row r="123" spans="1:2">
      <c r="A123" t="s">
        <v>6648</v>
      </c>
      <c r="B123">
        <v>51.6</v>
      </c>
    </row>
    <row r="124" spans="1:2">
      <c r="A124" t="s">
        <v>6649</v>
      </c>
      <c r="B124">
        <v>51.9</v>
      </c>
    </row>
    <row r="125" spans="1:2">
      <c r="A125" t="s">
        <v>6650</v>
      </c>
      <c r="B125">
        <v>51.9</v>
      </c>
    </row>
    <row r="126" spans="1:2">
      <c r="A126" t="s">
        <v>6651</v>
      </c>
      <c r="B126">
        <v>52</v>
      </c>
    </row>
    <row r="127" spans="1:2">
      <c r="A127" t="s">
        <v>6652</v>
      </c>
      <c r="B127">
        <v>52.3</v>
      </c>
    </row>
    <row r="128" spans="1:2">
      <c r="A128" t="s">
        <v>6653</v>
      </c>
      <c r="B128">
        <v>51.6</v>
      </c>
    </row>
    <row r="129" spans="1:2">
      <c r="A129" t="s">
        <v>6654</v>
      </c>
      <c r="B129">
        <v>51.3</v>
      </c>
    </row>
    <row r="130" spans="1:2">
      <c r="A130" t="s">
        <v>6655</v>
      </c>
      <c r="B130">
        <v>51.6</v>
      </c>
    </row>
    <row r="131" spans="1:2">
      <c r="A131" t="s">
        <v>6656</v>
      </c>
      <c r="B131">
        <v>56.3</v>
      </c>
    </row>
    <row r="132" spans="1:2">
      <c r="A132" t="s">
        <v>6657</v>
      </c>
      <c r="B132">
        <v>52.3</v>
      </c>
    </row>
    <row r="133" spans="1:2">
      <c r="A133" t="s">
        <v>6658</v>
      </c>
      <c r="B133">
        <v>54.2</v>
      </c>
    </row>
    <row r="134" spans="1:2">
      <c r="A134" t="s">
        <v>6659</v>
      </c>
      <c r="B134">
        <v>53.8</v>
      </c>
    </row>
    <row r="135" spans="1:2">
      <c r="A135" t="s">
        <v>6660</v>
      </c>
      <c r="B135">
        <v>53.6</v>
      </c>
    </row>
    <row r="136" spans="1:2">
      <c r="A136" t="s">
        <v>6661</v>
      </c>
      <c r="B136">
        <v>54.2</v>
      </c>
    </row>
    <row r="137" spans="1:2">
      <c r="A137" t="s">
        <v>6662</v>
      </c>
      <c r="B137">
        <v>53.2</v>
      </c>
    </row>
    <row r="138" spans="1:2">
      <c r="A138" t="s">
        <v>6663</v>
      </c>
      <c r="B138">
        <v>52.7</v>
      </c>
    </row>
    <row r="139" spans="1:2">
      <c r="A139" t="s">
        <v>6664</v>
      </c>
      <c r="B139">
        <v>53.1</v>
      </c>
    </row>
    <row r="140" spans="1:2">
      <c r="A140" t="s">
        <v>6665</v>
      </c>
      <c r="B140">
        <v>53.2</v>
      </c>
    </row>
    <row r="141" spans="1:2">
      <c r="A141" t="s">
        <v>6666</v>
      </c>
      <c r="B141">
        <v>53.1</v>
      </c>
    </row>
    <row r="142" spans="1:2">
      <c r="A142" t="s">
        <v>6667</v>
      </c>
      <c r="B142">
        <v>53.7</v>
      </c>
    </row>
    <row r="143" spans="1:2">
      <c r="A143" t="s">
        <v>6668</v>
      </c>
      <c r="B143">
        <v>53.5</v>
      </c>
    </row>
    <row r="144" spans="1:2">
      <c r="A144" t="s">
        <v>6669</v>
      </c>
      <c r="B144">
        <v>53.8</v>
      </c>
    </row>
    <row r="145" spans="1:2">
      <c r="A145" t="s">
        <v>6670</v>
      </c>
      <c r="B145">
        <v>55.3</v>
      </c>
    </row>
    <row r="146" spans="1:2">
      <c r="A146" t="s">
        <v>6671</v>
      </c>
      <c r="B146">
        <v>55.1</v>
      </c>
    </row>
    <row r="147" spans="1:2">
      <c r="A147" t="s">
        <v>6672</v>
      </c>
      <c r="B147">
        <v>54.9</v>
      </c>
    </row>
    <row r="148" spans="1:2">
      <c r="A148" t="s">
        <v>6673</v>
      </c>
      <c r="B148">
        <v>54.9</v>
      </c>
    </row>
    <row r="149" spans="1:2">
      <c r="A149" t="s">
        <v>6674</v>
      </c>
      <c r="B149">
        <v>54.7</v>
      </c>
    </row>
    <row r="150" spans="1:2">
      <c r="A150" t="s">
        <v>6675</v>
      </c>
      <c r="B150">
        <v>55.5</v>
      </c>
    </row>
    <row r="151" spans="1:2">
      <c r="A151" t="s">
        <v>6676</v>
      </c>
      <c r="B151">
        <v>54.5</v>
      </c>
    </row>
    <row r="152" spans="1:2">
      <c r="A152" t="s">
        <v>6677</v>
      </c>
      <c r="B152">
        <v>53.7</v>
      </c>
    </row>
    <row r="153" spans="1:2">
      <c r="A153" t="s">
        <v>6678</v>
      </c>
      <c r="B153">
        <v>53.7</v>
      </c>
    </row>
    <row r="154" spans="1:2">
      <c r="A154" t="s">
        <v>6679</v>
      </c>
      <c r="B154">
        <v>53.7</v>
      </c>
    </row>
    <row r="155" spans="1:2">
      <c r="A155" t="s">
        <v>6680</v>
      </c>
      <c r="B155">
        <v>53.8</v>
      </c>
    </row>
    <row r="156" spans="1:2">
      <c r="A156" t="s">
        <v>6681</v>
      </c>
      <c r="B156">
        <v>53.5</v>
      </c>
    </row>
    <row r="157" spans="1:2">
      <c r="A157" t="s">
        <v>6682</v>
      </c>
      <c r="B157">
        <v>53.1</v>
      </c>
    </row>
    <row r="158" spans="1:2">
      <c r="A158" t="s">
        <v>6683</v>
      </c>
      <c r="B158">
        <v>52.3</v>
      </c>
    </row>
    <row r="159" spans="1:2">
      <c r="A159" t="s">
        <v>6684</v>
      </c>
      <c r="B159">
        <v>52.4</v>
      </c>
    </row>
    <row r="160" spans="1:2">
      <c r="A160" t="s">
        <v>6685</v>
      </c>
      <c r="B160">
        <v>51.6</v>
      </c>
    </row>
    <row r="161" spans="1:2">
      <c r="A161" t="s">
        <v>6686</v>
      </c>
      <c r="B161">
        <v>54.7</v>
      </c>
    </row>
    <row r="162" spans="1:2">
      <c r="A162" t="s">
        <v>6687</v>
      </c>
      <c r="B162">
        <v>54.8</v>
      </c>
    </row>
    <row r="163" spans="1:2">
      <c r="A163" t="s">
        <v>6688</v>
      </c>
      <c r="B163">
        <v>54.9</v>
      </c>
    </row>
    <row r="164" spans="1:2">
      <c r="A164" t="s">
        <v>6689</v>
      </c>
      <c r="B164">
        <v>55.4</v>
      </c>
    </row>
    <row r="165" spans="1:2">
      <c r="A165" t="s">
        <v>6690</v>
      </c>
      <c r="B165">
        <v>55.4</v>
      </c>
    </row>
    <row r="166" spans="1:2">
      <c r="A166" t="s">
        <v>6691</v>
      </c>
      <c r="B166">
        <v>57.9</v>
      </c>
    </row>
    <row r="167" spans="1:2">
      <c r="A167" t="s">
        <v>6692</v>
      </c>
      <c r="B167">
        <v>58.4</v>
      </c>
    </row>
    <row r="168" spans="1:2">
      <c r="A168" t="s">
        <v>6693</v>
      </c>
      <c r="B168">
        <v>56.5</v>
      </c>
    </row>
    <row r="169" spans="1:2">
      <c r="A169" t="s">
        <v>6694</v>
      </c>
      <c r="B169">
        <v>57.2</v>
      </c>
    </row>
    <row r="170" spans="1:2">
      <c r="A170" t="s">
        <v>6695</v>
      </c>
      <c r="B170">
        <v>57.6</v>
      </c>
    </row>
    <row r="171" spans="1:2">
      <c r="A171" t="s">
        <v>6696</v>
      </c>
      <c r="B171">
        <v>55.1</v>
      </c>
    </row>
    <row r="172" spans="1:2">
      <c r="A172" t="s">
        <v>6697</v>
      </c>
      <c r="B172">
        <v>54.3</v>
      </c>
    </row>
    <row r="173" spans="1:2">
      <c r="A173" t="s">
        <v>6698</v>
      </c>
      <c r="B173">
        <v>56.6</v>
      </c>
    </row>
    <row r="174" spans="1:2">
      <c r="A174" t="s">
        <v>6699</v>
      </c>
      <c r="B174">
        <v>57.5</v>
      </c>
    </row>
    <row r="175" spans="1:2">
      <c r="A175" t="s">
        <v>6700</v>
      </c>
      <c r="B175">
        <v>57.8</v>
      </c>
    </row>
    <row r="176" spans="1:2">
      <c r="A176" t="s">
        <v>6701</v>
      </c>
      <c r="B176">
        <v>57.8</v>
      </c>
    </row>
    <row r="177" spans="1:2">
      <c r="A177" t="s">
        <v>6702</v>
      </c>
      <c r="B177">
        <v>57.4</v>
      </c>
    </row>
    <row r="178" spans="1:2">
      <c r="A178" t="s">
        <v>6703</v>
      </c>
      <c r="B178">
        <v>57.9</v>
      </c>
    </row>
    <row r="179" spans="1:2">
      <c r="A179" t="s">
        <v>6704</v>
      </c>
      <c r="B179">
        <v>57.6</v>
      </c>
    </row>
    <row r="180" spans="1:2">
      <c r="A180" t="s">
        <v>6705</v>
      </c>
      <c r="B180">
        <v>58.9</v>
      </c>
    </row>
    <row r="181" spans="1:2">
      <c r="A181" t="s">
        <v>6706</v>
      </c>
      <c r="B181">
        <v>57.5</v>
      </c>
    </row>
    <row r="182" spans="1:2">
      <c r="A182" t="s">
        <v>6707</v>
      </c>
      <c r="B182">
        <v>56.5</v>
      </c>
    </row>
    <row r="183" spans="1:2">
      <c r="A183" t="s">
        <v>6708</v>
      </c>
      <c r="B183">
        <v>56.6</v>
      </c>
    </row>
    <row r="184" spans="1:2">
      <c r="A184" t="s">
        <v>6709</v>
      </c>
      <c r="B184">
        <v>55.2</v>
      </c>
    </row>
    <row r="185" spans="1:2">
      <c r="A185" t="s">
        <v>6710</v>
      </c>
      <c r="B185">
        <v>56.7</v>
      </c>
    </row>
    <row r="186" spans="1:2">
      <c r="A186" t="s">
        <v>6711</v>
      </c>
      <c r="B186">
        <v>57.9</v>
      </c>
    </row>
    <row r="187" spans="1:2">
      <c r="A187" t="s">
        <v>6712</v>
      </c>
      <c r="B187">
        <v>57.4</v>
      </c>
    </row>
    <row r="188" spans="1:2">
      <c r="A188" t="s">
        <v>6713</v>
      </c>
      <c r="B188">
        <v>57.8</v>
      </c>
    </row>
    <row r="189" spans="1:2">
      <c r="A189" t="s">
        <v>6714</v>
      </c>
      <c r="B189">
        <v>57.4</v>
      </c>
    </row>
    <row r="190" spans="1:2">
      <c r="A190" t="s">
        <v>6715</v>
      </c>
      <c r="B190">
        <v>57.4</v>
      </c>
    </row>
    <row r="191" spans="1:2">
      <c r="A191" t="s">
        <v>6716</v>
      </c>
      <c r="B191">
        <v>55.7</v>
      </c>
    </row>
    <row r="192" spans="1:2">
      <c r="A192" t="s">
        <v>6717</v>
      </c>
      <c r="B192">
        <v>55.6</v>
      </c>
    </row>
    <row r="193" spans="1:2">
      <c r="A193" t="s">
        <v>6718</v>
      </c>
      <c r="B193">
        <v>55.7</v>
      </c>
    </row>
    <row r="194" spans="1:2">
      <c r="A194" t="s">
        <v>6719</v>
      </c>
      <c r="B194">
        <v>56</v>
      </c>
    </row>
    <row r="195" spans="1:2">
      <c r="A195" t="s">
        <v>6720</v>
      </c>
      <c r="B195">
        <v>55.6</v>
      </c>
    </row>
    <row r="196" spans="1:2">
      <c r="A196" t="s">
        <v>6721</v>
      </c>
      <c r="B196">
        <v>56</v>
      </c>
    </row>
    <row r="197" spans="1:2">
      <c r="A197" t="s">
        <v>6722</v>
      </c>
      <c r="B197">
        <v>55.8</v>
      </c>
    </row>
    <row r="198" spans="1:2">
      <c r="A198" t="s">
        <v>6723</v>
      </c>
      <c r="B198">
        <v>56</v>
      </c>
    </row>
    <row r="199" spans="1:2">
      <c r="A199" t="s">
        <v>6724</v>
      </c>
      <c r="B199">
        <v>56.2</v>
      </c>
    </row>
    <row r="200" spans="1:2">
      <c r="A200" t="s">
        <v>6725</v>
      </c>
      <c r="B200">
        <v>55.8</v>
      </c>
    </row>
    <row r="201" spans="1:2">
      <c r="A201" t="s">
        <v>6726</v>
      </c>
      <c r="B201">
        <v>56</v>
      </c>
    </row>
    <row r="202" spans="1:2">
      <c r="A202" t="s">
        <v>6727</v>
      </c>
      <c r="B202">
        <v>55</v>
      </c>
    </row>
    <row r="203" spans="1:2">
      <c r="A203" t="s">
        <v>6728</v>
      </c>
      <c r="B203">
        <v>55.1</v>
      </c>
    </row>
    <row r="204" spans="1:2">
      <c r="A204" t="s">
        <v>6729</v>
      </c>
      <c r="B204">
        <v>55.6</v>
      </c>
    </row>
    <row r="205" spans="1:2">
      <c r="A205" t="s">
        <v>6730</v>
      </c>
      <c r="B205">
        <v>55.6</v>
      </c>
    </row>
    <row r="206" spans="1:2">
      <c r="A206" t="s">
        <v>6731</v>
      </c>
      <c r="B206">
        <v>56</v>
      </c>
    </row>
    <row r="207" spans="1:2">
      <c r="A207" t="s">
        <v>6732</v>
      </c>
      <c r="B207">
        <v>55.3</v>
      </c>
    </row>
    <row r="208" spans="1:2">
      <c r="A208" t="s">
        <v>6733</v>
      </c>
      <c r="B208">
        <v>56</v>
      </c>
    </row>
    <row r="209" spans="1:2">
      <c r="A209" t="s">
        <v>6734</v>
      </c>
      <c r="B209">
        <v>55.5</v>
      </c>
    </row>
    <row r="210" spans="1:2">
      <c r="A210" t="s">
        <v>6735</v>
      </c>
      <c r="B210">
        <v>55.8</v>
      </c>
    </row>
    <row r="211" spans="1:2">
      <c r="A211" t="s">
        <v>6736</v>
      </c>
      <c r="B211">
        <v>51.9</v>
      </c>
    </row>
    <row r="212" spans="1:2">
      <c r="A212" t="s">
        <v>6737</v>
      </c>
      <c r="B212">
        <v>51.7</v>
      </c>
    </row>
    <row r="213" spans="1:2">
      <c r="A213" t="s">
        <v>6738</v>
      </c>
      <c r="B213">
        <v>51.8</v>
      </c>
    </row>
    <row r="214" spans="1:2">
      <c r="A214" t="s">
        <v>6739</v>
      </c>
      <c r="B214">
        <v>51.9</v>
      </c>
    </row>
    <row r="215" spans="1:2">
      <c r="A215" t="s">
        <v>6740</v>
      </c>
      <c r="B215">
        <v>52.1</v>
      </c>
    </row>
    <row r="216" spans="1:2">
      <c r="A216" t="s">
        <v>6741</v>
      </c>
      <c r="B216">
        <v>52.6</v>
      </c>
    </row>
    <row r="217" spans="1:2">
      <c r="A217" t="s">
        <v>6742</v>
      </c>
      <c r="B217">
        <v>52.4</v>
      </c>
    </row>
    <row r="218" spans="1:2">
      <c r="A218" t="s">
        <v>6743</v>
      </c>
      <c r="B218">
        <v>52.5</v>
      </c>
    </row>
    <row r="219" spans="1:2">
      <c r="A219" t="s">
        <v>6744</v>
      </c>
      <c r="B219">
        <v>52.7</v>
      </c>
    </row>
    <row r="220" spans="1:2">
      <c r="A220" t="s">
        <v>6745</v>
      </c>
      <c r="B220">
        <v>52.4</v>
      </c>
    </row>
    <row r="221" spans="1:2">
      <c r="A221" t="s">
        <v>6746</v>
      </c>
      <c r="B221">
        <v>52.2</v>
      </c>
    </row>
    <row r="222" spans="1:2">
      <c r="A222" t="s">
        <v>6747</v>
      </c>
      <c r="B222">
        <v>52.1</v>
      </c>
    </row>
    <row r="223" spans="1:2">
      <c r="A223" t="s">
        <v>6748</v>
      </c>
      <c r="B223">
        <v>52.2</v>
      </c>
    </row>
    <row r="224" spans="1:2">
      <c r="A224" t="s">
        <v>6749</v>
      </c>
      <c r="B224">
        <v>52.1</v>
      </c>
    </row>
    <row r="225" spans="1:2">
      <c r="A225" t="s">
        <v>6750</v>
      </c>
      <c r="B225">
        <v>51.8</v>
      </c>
    </row>
    <row r="226" spans="1:2">
      <c r="A226" t="s">
        <v>6751</v>
      </c>
      <c r="B226">
        <v>52.4</v>
      </c>
    </row>
    <row r="227" spans="1:2">
      <c r="A227" t="s">
        <v>6752</v>
      </c>
      <c r="B227">
        <v>52.1</v>
      </c>
    </row>
    <row r="228" spans="1:2">
      <c r="A228" t="s">
        <v>6753</v>
      </c>
      <c r="B228">
        <v>52.1</v>
      </c>
    </row>
    <row r="229" spans="1:2">
      <c r="A229" t="s">
        <v>6754</v>
      </c>
      <c r="B229">
        <v>52.2</v>
      </c>
    </row>
    <row r="230" spans="1:2">
      <c r="A230" t="s">
        <v>6755</v>
      </c>
      <c r="B230">
        <v>52.2</v>
      </c>
    </row>
    <row r="231" spans="1:2">
      <c r="A231" t="s">
        <v>6756</v>
      </c>
      <c r="B231">
        <v>50.9</v>
      </c>
    </row>
    <row r="232" spans="1:2">
      <c r="A232" t="s">
        <v>6757</v>
      </c>
      <c r="B232">
        <v>51.2</v>
      </c>
    </row>
    <row r="233" spans="1:2">
      <c r="A233" t="s">
        <v>6758</v>
      </c>
      <c r="B233">
        <v>50.9</v>
      </c>
    </row>
    <row r="234" spans="1:2">
      <c r="A234" t="s">
        <v>6759</v>
      </c>
      <c r="B234">
        <v>51.5</v>
      </c>
    </row>
    <row r="235" spans="1:2">
      <c r="A235" t="s">
        <v>6760</v>
      </c>
      <c r="B235">
        <v>52.5</v>
      </c>
    </row>
    <row r="236" spans="1:2">
      <c r="A236" t="s">
        <v>6761</v>
      </c>
      <c r="B236">
        <v>51.1</v>
      </c>
    </row>
    <row r="237" spans="1:2">
      <c r="A237" t="s">
        <v>6762</v>
      </c>
      <c r="B237">
        <v>51.1</v>
      </c>
    </row>
    <row r="238" spans="1:2">
      <c r="A238" t="s">
        <v>6763</v>
      </c>
      <c r="B238">
        <v>51.9</v>
      </c>
    </row>
    <row r="239" spans="1:2">
      <c r="A239" t="s">
        <v>6764</v>
      </c>
      <c r="B239">
        <v>52.3</v>
      </c>
    </row>
    <row r="240" spans="1:2">
      <c r="A240" t="s">
        <v>6765</v>
      </c>
      <c r="B240">
        <v>51.2</v>
      </c>
    </row>
    <row r="241" spans="1:2">
      <c r="A241" t="s">
        <v>6766</v>
      </c>
      <c r="B241">
        <v>50.9</v>
      </c>
    </row>
    <row r="242" spans="1:2">
      <c r="A242" t="s">
        <v>6767</v>
      </c>
      <c r="B242">
        <v>51</v>
      </c>
    </row>
    <row r="243" spans="1:2">
      <c r="A243" t="s">
        <v>6768</v>
      </c>
      <c r="B243">
        <v>51.9</v>
      </c>
    </row>
    <row r="244" spans="1:2">
      <c r="A244" t="s">
        <v>6769</v>
      </c>
      <c r="B244">
        <v>50.8</v>
      </c>
    </row>
    <row r="245" spans="1:2">
      <c r="A245" t="s">
        <v>6770</v>
      </c>
      <c r="B245">
        <v>50.8</v>
      </c>
    </row>
    <row r="246" spans="1:2">
      <c r="A246" t="s">
        <v>6771</v>
      </c>
      <c r="B246">
        <v>52.2</v>
      </c>
    </row>
    <row r="247" spans="1:2">
      <c r="A247" t="s">
        <v>6772</v>
      </c>
      <c r="B247">
        <v>50.7</v>
      </c>
    </row>
    <row r="248" spans="1:2">
      <c r="A248" t="s">
        <v>6773</v>
      </c>
      <c r="B248">
        <v>51.4</v>
      </c>
    </row>
    <row r="249" spans="1:2">
      <c r="A249" t="s">
        <v>6774</v>
      </c>
      <c r="B249">
        <v>51.1</v>
      </c>
    </row>
    <row r="250" spans="1:2">
      <c r="A250" t="s">
        <v>6775</v>
      </c>
      <c r="B250">
        <v>51</v>
      </c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6776</v>
      </c>
      <c r="B1">
        <v>54.6</v>
      </c>
      <c r="C1">
        <v>8</v>
      </c>
    </row>
    <row r="2" spans="1:2">
      <c r="A2" t="s">
        <v>6777</v>
      </c>
      <c r="B2">
        <v>54.5</v>
      </c>
    </row>
    <row r="3" spans="1:2">
      <c r="A3" t="s">
        <v>6778</v>
      </c>
      <c r="B3">
        <v>54.4</v>
      </c>
    </row>
    <row r="4" spans="1:2">
      <c r="A4" t="s">
        <v>6779</v>
      </c>
      <c r="B4">
        <v>54.4</v>
      </c>
    </row>
    <row r="5" spans="1:2">
      <c r="A5" t="s">
        <v>6780</v>
      </c>
      <c r="B5">
        <v>54.4</v>
      </c>
    </row>
    <row r="6" spans="1:2">
      <c r="A6" t="s">
        <v>2</v>
      </c>
      <c r="B6">
        <v>54.8</v>
      </c>
    </row>
    <row r="7" spans="1:2">
      <c r="A7" t="s">
        <v>2628</v>
      </c>
      <c r="B7">
        <v>54.6</v>
      </c>
    </row>
    <row r="8" spans="1:2">
      <c r="A8" t="s">
        <v>4</v>
      </c>
      <c r="B8">
        <v>54.5</v>
      </c>
    </row>
    <row r="9" spans="1:2">
      <c r="A9" t="s">
        <v>6781</v>
      </c>
      <c r="B9">
        <v>54.4</v>
      </c>
    </row>
    <row r="10" spans="1:2">
      <c r="A10" t="s">
        <v>6782</v>
      </c>
      <c r="B10">
        <v>54.4</v>
      </c>
    </row>
    <row r="11" spans="1:2">
      <c r="A11" t="s">
        <v>6783</v>
      </c>
      <c r="B11">
        <v>54.8</v>
      </c>
    </row>
    <row r="12" spans="1:2">
      <c r="A12" t="s">
        <v>6784</v>
      </c>
      <c r="B12">
        <v>54.5</v>
      </c>
    </row>
    <row r="13" spans="1:2">
      <c r="A13" t="s">
        <v>6785</v>
      </c>
      <c r="B13">
        <v>54.6</v>
      </c>
    </row>
    <row r="14" spans="1:2">
      <c r="A14" t="s">
        <v>6786</v>
      </c>
      <c r="B14">
        <v>54.4</v>
      </c>
    </row>
    <row r="15" spans="1:2">
      <c r="A15" t="s">
        <v>6787</v>
      </c>
      <c r="B15">
        <v>54.5</v>
      </c>
    </row>
    <row r="16" spans="1:2">
      <c r="A16" t="s">
        <v>2637</v>
      </c>
      <c r="B16">
        <v>54.6</v>
      </c>
    </row>
    <row r="17" spans="1:2">
      <c r="A17" t="s">
        <v>2638</v>
      </c>
      <c r="B17">
        <v>54.5</v>
      </c>
    </row>
    <row r="18" spans="1:2">
      <c r="A18" t="s">
        <v>6788</v>
      </c>
      <c r="B18">
        <v>54.5</v>
      </c>
    </row>
    <row r="19" spans="1:2">
      <c r="A19" t="s">
        <v>6789</v>
      </c>
      <c r="B19">
        <v>54.3</v>
      </c>
    </row>
    <row r="20" spans="1:2">
      <c r="A20" t="s">
        <v>6790</v>
      </c>
      <c r="B20">
        <v>54.4</v>
      </c>
    </row>
    <row r="21" spans="1:2">
      <c r="A21" t="s">
        <v>6791</v>
      </c>
      <c r="B21">
        <v>54.4</v>
      </c>
    </row>
    <row r="22" spans="1:2">
      <c r="A22" t="s">
        <v>6792</v>
      </c>
      <c r="B22">
        <v>54.3</v>
      </c>
    </row>
    <row r="23" spans="1:2">
      <c r="A23" t="s">
        <v>6793</v>
      </c>
      <c r="B23">
        <v>54.4</v>
      </c>
    </row>
    <row r="24" spans="1:2">
      <c r="A24" t="s">
        <v>6794</v>
      </c>
      <c r="B24">
        <v>54.4</v>
      </c>
    </row>
    <row r="25" spans="1:2">
      <c r="A25" t="s">
        <v>6795</v>
      </c>
      <c r="B25">
        <v>54.3</v>
      </c>
    </row>
    <row r="26" spans="1:2">
      <c r="A26" t="s">
        <v>6796</v>
      </c>
      <c r="B26">
        <v>54.5</v>
      </c>
    </row>
    <row r="27" spans="1:2">
      <c r="A27" t="s">
        <v>6797</v>
      </c>
      <c r="B27">
        <v>54.5</v>
      </c>
    </row>
    <row r="28" spans="1:2">
      <c r="A28" t="s">
        <v>6798</v>
      </c>
      <c r="B28">
        <v>54.4</v>
      </c>
    </row>
    <row r="29" spans="1:2">
      <c r="A29" t="s">
        <v>6799</v>
      </c>
      <c r="B29">
        <v>54.3</v>
      </c>
    </row>
    <row r="30" spans="1:2">
      <c r="A30" t="s">
        <v>6800</v>
      </c>
      <c r="B30">
        <v>54.4</v>
      </c>
    </row>
    <row r="31" spans="1:2">
      <c r="A31" t="s">
        <v>6801</v>
      </c>
      <c r="B31">
        <v>54.4</v>
      </c>
    </row>
    <row r="32" spans="1:2">
      <c r="A32" t="s">
        <v>6802</v>
      </c>
      <c r="B32">
        <v>54.3</v>
      </c>
    </row>
    <row r="33" spans="1:2">
      <c r="A33" t="s">
        <v>6803</v>
      </c>
      <c r="B33">
        <v>54.3</v>
      </c>
    </row>
    <row r="34" spans="1:2">
      <c r="A34" t="s">
        <v>6804</v>
      </c>
      <c r="B34">
        <v>54.3</v>
      </c>
    </row>
    <row r="35" spans="1:2">
      <c r="A35" t="s">
        <v>6805</v>
      </c>
      <c r="B35">
        <v>54.4</v>
      </c>
    </row>
    <row r="36" spans="1:2">
      <c r="A36" t="s">
        <v>6806</v>
      </c>
      <c r="B36">
        <v>54.4</v>
      </c>
    </row>
    <row r="37" spans="1:2">
      <c r="A37" t="s">
        <v>6807</v>
      </c>
      <c r="B37">
        <v>54.3</v>
      </c>
    </row>
    <row r="38" spans="1:2">
      <c r="A38" t="s">
        <v>6808</v>
      </c>
      <c r="B38">
        <v>54.4</v>
      </c>
    </row>
    <row r="39" spans="1:2">
      <c r="A39" t="s">
        <v>6809</v>
      </c>
      <c r="B39">
        <v>54.4</v>
      </c>
    </row>
    <row r="40" spans="1:2">
      <c r="A40" t="s">
        <v>6810</v>
      </c>
      <c r="B40">
        <v>54.5</v>
      </c>
    </row>
    <row r="41" spans="1:2">
      <c r="A41" t="s">
        <v>6811</v>
      </c>
      <c r="B41">
        <v>54.4</v>
      </c>
    </row>
    <row r="42" spans="1:2">
      <c r="A42" t="s">
        <v>6812</v>
      </c>
      <c r="B42">
        <v>54.5</v>
      </c>
    </row>
    <row r="43" spans="1:2">
      <c r="A43" t="s">
        <v>6813</v>
      </c>
      <c r="B43">
        <v>54.4</v>
      </c>
    </row>
    <row r="44" spans="1:2">
      <c r="A44" t="s">
        <v>6814</v>
      </c>
      <c r="B44">
        <v>54.4</v>
      </c>
    </row>
    <row r="45" spans="1:2">
      <c r="A45" t="s">
        <v>6815</v>
      </c>
      <c r="B45">
        <v>54.4</v>
      </c>
    </row>
    <row r="46" spans="1:2">
      <c r="A46" t="s">
        <v>6816</v>
      </c>
      <c r="B46">
        <v>54.3</v>
      </c>
    </row>
    <row r="47" spans="1:2">
      <c r="A47" t="s">
        <v>6817</v>
      </c>
      <c r="B47">
        <v>54.5</v>
      </c>
    </row>
    <row r="48" spans="1:2">
      <c r="A48" t="s">
        <v>575</v>
      </c>
      <c r="B48">
        <v>54.3</v>
      </c>
    </row>
    <row r="49" spans="1:2">
      <c r="A49" t="s">
        <v>576</v>
      </c>
      <c r="B49">
        <v>54.4</v>
      </c>
    </row>
    <row r="50" spans="1:2">
      <c r="A50" t="s">
        <v>577</v>
      </c>
      <c r="B50">
        <v>54.3</v>
      </c>
    </row>
    <row r="51" spans="1:2">
      <c r="A51" t="s">
        <v>6818</v>
      </c>
      <c r="B51">
        <v>54.4</v>
      </c>
    </row>
    <row r="52" spans="1:2">
      <c r="A52" t="s">
        <v>6819</v>
      </c>
      <c r="B52">
        <v>54.2</v>
      </c>
    </row>
    <row r="53" spans="1:2">
      <c r="A53" t="s">
        <v>6820</v>
      </c>
      <c r="B53">
        <v>54.5</v>
      </c>
    </row>
    <row r="54" spans="1:2">
      <c r="A54" t="s">
        <v>6821</v>
      </c>
      <c r="B54">
        <v>54.2</v>
      </c>
    </row>
    <row r="55" spans="1:2">
      <c r="A55" t="s">
        <v>6822</v>
      </c>
      <c r="B55">
        <v>54.3</v>
      </c>
    </row>
    <row r="56" spans="1:2">
      <c r="A56" t="s">
        <v>6823</v>
      </c>
      <c r="B56">
        <v>54.4</v>
      </c>
    </row>
    <row r="57" spans="1:2">
      <c r="A57" t="s">
        <v>6824</v>
      </c>
      <c r="B57">
        <v>54.3</v>
      </c>
    </row>
    <row r="58" spans="1:2">
      <c r="A58" t="s">
        <v>823</v>
      </c>
      <c r="B58">
        <v>54.6</v>
      </c>
    </row>
    <row r="59" spans="1:2">
      <c r="A59" t="s">
        <v>824</v>
      </c>
      <c r="B59">
        <v>54.4</v>
      </c>
    </row>
    <row r="60" spans="1:2">
      <c r="A60" t="s">
        <v>825</v>
      </c>
      <c r="B60">
        <v>54.6</v>
      </c>
    </row>
    <row r="61" spans="1:2">
      <c r="A61" t="s">
        <v>6825</v>
      </c>
      <c r="B61">
        <v>54.4</v>
      </c>
    </row>
    <row r="62" spans="1:2">
      <c r="A62" t="s">
        <v>6826</v>
      </c>
      <c r="B62">
        <v>54.3</v>
      </c>
    </row>
    <row r="63" spans="1:2">
      <c r="A63" t="s">
        <v>6827</v>
      </c>
      <c r="B63">
        <v>54.3</v>
      </c>
    </row>
    <row r="64" spans="1:2">
      <c r="A64" t="s">
        <v>6828</v>
      </c>
      <c r="B64">
        <v>54.5</v>
      </c>
    </row>
    <row r="65" spans="1:2">
      <c r="A65" t="s">
        <v>6829</v>
      </c>
      <c r="B65">
        <v>54.5</v>
      </c>
    </row>
    <row r="66" spans="1:2">
      <c r="A66" t="s">
        <v>6830</v>
      </c>
      <c r="B66">
        <v>54.5</v>
      </c>
    </row>
    <row r="67" spans="1:2">
      <c r="A67" t="s">
        <v>6831</v>
      </c>
      <c r="B67">
        <v>54.6</v>
      </c>
    </row>
    <row r="68" spans="1:2">
      <c r="A68" t="s">
        <v>6832</v>
      </c>
      <c r="B68">
        <v>54.5</v>
      </c>
    </row>
    <row r="69" spans="1:2">
      <c r="A69" t="s">
        <v>6833</v>
      </c>
      <c r="B69">
        <v>54.5</v>
      </c>
    </row>
    <row r="70" spans="1:2">
      <c r="A70" t="s">
        <v>6834</v>
      </c>
      <c r="B70">
        <v>54.4</v>
      </c>
    </row>
    <row r="71" spans="1:2">
      <c r="A71" t="s">
        <v>6835</v>
      </c>
      <c r="B71">
        <v>54.5</v>
      </c>
    </row>
    <row r="72" spans="1:2">
      <c r="A72" t="s">
        <v>6836</v>
      </c>
      <c r="B72">
        <v>54.4</v>
      </c>
    </row>
    <row r="73" spans="1:2">
      <c r="A73" t="s">
        <v>6837</v>
      </c>
      <c r="B73">
        <v>54.3</v>
      </c>
    </row>
    <row r="74" spans="1:2">
      <c r="A74" t="s">
        <v>6838</v>
      </c>
      <c r="B74">
        <v>54.4</v>
      </c>
    </row>
    <row r="75" spans="1:2">
      <c r="A75" t="s">
        <v>6839</v>
      </c>
      <c r="B75">
        <v>54.6</v>
      </c>
    </row>
    <row r="76" spans="1:2">
      <c r="A76" t="s">
        <v>6840</v>
      </c>
      <c r="B76">
        <v>54.4</v>
      </c>
    </row>
    <row r="77" spans="1:2">
      <c r="A77" t="s">
        <v>6841</v>
      </c>
      <c r="B77">
        <v>54.4</v>
      </c>
    </row>
    <row r="78" spans="1:2">
      <c r="A78" t="s">
        <v>6842</v>
      </c>
      <c r="B78">
        <v>54.4</v>
      </c>
    </row>
    <row r="79" spans="1:2">
      <c r="A79" t="s">
        <v>6843</v>
      </c>
      <c r="B79">
        <v>54.7</v>
      </c>
    </row>
    <row r="80" spans="1:2">
      <c r="A80" t="s">
        <v>6844</v>
      </c>
      <c r="B80">
        <v>54.5</v>
      </c>
    </row>
    <row r="81" spans="1:2">
      <c r="A81" t="s">
        <v>6845</v>
      </c>
      <c r="B81">
        <v>54.4</v>
      </c>
    </row>
    <row r="82" spans="1:2">
      <c r="A82" t="s">
        <v>6846</v>
      </c>
      <c r="B82">
        <v>54.4</v>
      </c>
    </row>
    <row r="83" spans="1:2">
      <c r="A83" t="s">
        <v>6847</v>
      </c>
      <c r="B83">
        <v>54.4</v>
      </c>
    </row>
    <row r="84" spans="1:2">
      <c r="A84" t="s">
        <v>6848</v>
      </c>
      <c r="B84">
        <v>54.7</v>
      </c>
    </row>
    <row r="85" spans="1:2">
      <c r="A85" t="s">
        <v>6849</v>
      </c>
      <c r="B85">
        <v>54.5</v>
      </c>
    </row>
    <row r="86" spans="1:2">
      <c r="A86" t="s">
        <v>6850</v>
      </c>
      <c r="B86">
        <v>54.4</v>
      </c>
    </row>
    <row r="87" spans="1:2">
      <c r="A87" t="s">
        <v>6851</v>
      </c>
      <c r="B87">
        <v>54.5</v>
      </c>
    </row>
    <row r="88" spans="1:2">
      <c r="A88" t="s">
        <v>391</v>
      </c>
      <c r="B88">
        <v>54.3</v>
      </c>
    </row>
    <row r="89" spans="1:2">
      <c r="A89" t="s">
        <v>392</v>
      </c>
      <c r="B89">
        <v>54.4</v>
      </c>
    </row>
    <row r="90" spans="1:2">
      <c r="A90" t="s">
        <v>393</v>
      </c>
      <c r="B90">
        <v>54.5</v>
      </c>
    </row>
    <row r="91" spans="1:2">
      <c r="A91" t="s">
        <v>6852</v>
      </c>
      <c r="B91">
        <v>54.6</v>
      </c>
    </row>
    <row r="92" spans="1:2">
      <c r="A92" t="s">
        <v>6853</v>
      </c>
      <c r="B92">
        <v>54.4</v>
      </c>
    </row>
    <row r="93" spans="1:2">
      <c r="A93" t="s">
        <v>858</v>
      </c>
      <c r="B93">
        <v>54.4</v>
      </c>
    </row>
    <row r="94" spans="1:2">
      <c r="A94" t="s">
        <v>859</v>
      </c>
      <c r="B94">
        <v>54.5</v>
      </c>
    </row>
    <row r="95" spans="1:2">
      <c r="A95" t="s">
        <v>860</v>
      </c>
      <c r="B95">
        <v>54.5</v>
      </c>
    </row>
    <row r="96" spans="1:2">
      <c r="A96" t="s">
        <v>6854</v>
      </c>
      <c r="B96">
        <v>54.6</v>
      </c>
    </row>
    <row r="97" spans="1:2">
      <c r="A97" t="s">
        <v>6855</v>
      </c>
      <c r="B97">
        <v>54.5</v>
      </c>
    </row>
    <row r="98" spans="1:2">
      <c r="A98" t="s">
        <v>6856</v>
      </c>
      <c r="B98">
        <v>54.3</v>
      </c>
    </row>
    <row r="99" spans="1:2">
      <c r="A99" t="s">
        <v>6857</v>
      </c>
      <c r="B99">
        <v>54.3</v>
      </c>
    </row>
    <row r="100" spans="1:2">
      <c r="A100" t="s">
        <v>6858</v>
      </c>
      <c r="B100">
        <v>54.4</v>
      </c>
    </row>
    <row r="101" spans="1:2">
      <c r="A101" t="s">
        <v>6859</v>
      </c>
      <c r="B101">
        <v>54.3</v>
      </c>
    </row>
    <row r="102" spans="1:2">
      <c r="A102" t="s">
        <v>6860</v>
      </c>
      <c r="B102">
        <v>54.5</v>
      </c>
    </row>
    <row r="103" spans="1:2">
      <c r="A103" t="s">
        <v>6861</v>
      </c>
      <c r="B103">
        <v>54.4</v>
      </c>
    </row>
    <row r="104" spans="1:2">
      <c r="A104" t="s">
        <v>6862</v>
      </c>
      <c r="B104">
        <v>54.4</v>
      </c>
    </row>
    <row r="105" spans="1:2">
      <c r="A105" t="s">
        <v>6863</v>
      </c>
      <c r="B105">
        <v>54.5</v>
      </c>
    </row>
    <row r="106" spans="1:2">
      <c r="A106" t="s">
        <v>6864</v>
      </c>
      <c r="B106">
        <v>54.3</v>
      </c>
    </row>
    <row r="107" spans="1:2">
      <c r="A107" t="s">
        <v>6865</v>
      </c>
      <c r="B107">
        <v>54.4</v>
      </c>
    </row>
    <row r="108" spans="1:2">
      <c r="A108" t="s">
        <v>54</v>
      </c>
      <c r="B108">
        <v>54.4</v>
      </c>
    </row>
    <row r="109" spans="1:2">
      <c r="A109" t="s">
        <v>628</v>
      </c>
      <c r="B109">
        <v>54.3</v>
      </c>
    </row>
    <row r="110" spans="1:2">
      <c r="A110" t="s">
        <v>629</v>
      </c>
      <c r="B110">
        <v>54.4</v>
      </c>
    </row>
    <row r="111" spans="1:2">
      <c r="A111" t="s">
        <v>6866</v>
      </c>
      <c r="B111">
        <v>54.4</v>
      </c>
    </row>
    <row r="112" spans="1:2">
      <c r="A112" t="s">
        <v>6867</v>
      </c>
      <c r="B112">
        <v>54.3</v>
      </c>
    </row>
    <row r="113" spans="1:2">
      <c r="A113" t="s">
        <v>878</v>
      </c>
      <c r="B113">
        <v>54.3</v>
      </c>
    </row>
    <row r="114" spans="1:2">
      <c r="A114" t="s">
        <v>879</v>
      </c>
      <c r="B114">
        <v>54.4</v>
      </c>
    </row>
    <row r="115" spans="1:2">
      <c r="A115" t="s">
        <v>880</v>
      </c>
      <c r="B115">
        <v>54.2</v>
      </c>
    </row>
    <row r="116" spans="1:2">
      <c r="A116" t="s">
        <v>6868</v>
      </c>
      <c r="B116">
        <v>54.4</v>
      </c>
    </row>
    <row r="117" spans="1:2">
      <c r="A117" t="s">
        <v>6869</v>
      </c>
      <c r="B117">
        <v>54.4</v>
      </c>
    </row>
    <row r="118" spans="1:2">
      <c r="A118" t="s">
        <v>6870</v>
      </c>
      <c r="B118">
        <v>54.4</v>
      </c>
    </row>
    <row r="119" spans="1:2">
      <c r="A119" t="s">
        <v>6871</v>
      </c>
      <c r="B119">
        <v>54.4</v>
      </c>
    </row>
    <row r="120" spans="1:2">
      <c r="A120" t="s">
        <v>6872</v>
      </c>
      <c r="B120">
        <v>54.3</v>
      </c>
    </row>
    <row r="121" spans="1:2">
      <c r="A121" t="s">
        <v>6873</v>
      </c>
      <c r="B121">
        <v>54.5</v>
      </c>
    </row>
    <row r="122" spans="1:2">
      <c r="A122" t="s">
        <v>6874</v>
      </c>
      <c r="B122">
        <v>54.4</v>
      </c>
    </row>
    <row r="123" spans="1:2">
      <c r="A123" t="s">
        <v>6875</v>
      </c>
      <c r="B123">
        <v>54.3</v>
      </c>
    </row>
    <row r="124" spans="1:2">
      <c r="A124" t="s">
        <v>6876</v>
      </c>
      <c r="B124">
        <v>54.3</v>
      </c>
    </row>
    <row r="125" spans="1:2">
      <c r="A125" t="s">
        <v>6877</v>
      </c>
      <c r="B125">
        <v>54.3</v>
      </c>
    </row>
    <row r="126" spans="1:2">
      <c r="A126" t="s">
        <v>6878</v>
      </c>
      <c r="B126">
        <v>54.3</v>
      </c>
    </row>
    <row r="127" spans="1:2">
      <c r="A127" t="s">
        <v>6879</v>
      </c>
      <c r="B127">
        <v>54.4</v>
      </c>
    </row>
    <row r="128" spans="1:2">
      <c r="A128" t="s">
        <v>6880</v>
      </c>
      <c r="B128">
        <v>54.4</v>
      </c>
    </row>
    <row r="129" spans="1:2">
      <c r="A129" t="s">
        <v>6881</v>
      </c>
      <c r="B129">
        <v>54.3</v>
      </c>
    </row>
    <row r="130" spans="1:2">
      <c r="A130" t="s">
        <v>6882</v>
      </c>
      <c r="B130">
        <v>54.3</v>
      </c>
    </row>
    <row r="131" spans="1:2">
      <c r="A131" t="s">
        <v>6883</v>
      </c>
      <c r="B131">
        <v>54.3</v>
      </c>
    </row>
    <row r="132" spans="1:2">
      <c r="A132" t="s">
        <v>6884</v>
      </c>
      <c r="B132">
        <v>54.3</v>
      </c>
    </row>
    <row r="133" spans="1:2">
      <c r="A133" t="s">
        <v>652</v>
      </c>
      <c r="B133">
        <v>54.2</v>
      </c>
    </row>
    <row r="134" spans="1:2">
      <c r="A134" t="s">
        <v>653</v>
      </c>
      <c r="B134">
        <v>54.2</v>
      </c>
    </row>
    <row r="135" spans="1:2">
      <c r="A135" t="s">
        <v>654</v>
      </c>
      <c r="B135">
        <v>54.1</v>
      </c>
    </row>
    <row r="136" spans="1:2">
      <c r="A136" t="s">
        <v>6885</v>
      </c>
      <c r="B136">
        <v>54.3</v>
      </c>
    </row>
    <row r="137" spans="1:2">
      <c r="A137" t="s">
        <v>6886</v>
      </c>
      <c r="B137">
        <v>54.1</v>
      </c>
    </row>
    <row r="138" spans="1:2">
      <c r="A138" t="s">
        <v>6887</v>
      </c>
      <c r="B138">
        <v>54.2</v>
      </c>
    </row>
    <row r="139" spans="1:2">
      <c r="A139" t="s">
        <v>6888</v>
      </c>
      <c r="B139">
        <v>54.2</v>
      </c>
    </row>
    <row r="140" spans="1:2">
      <c r="A140" t="s">
        <v>6889</v>
      </c>
      <c r="B140">
        <v>54.1</v>
      </c>
    </row>
    <row r="141" spans="1:2">
      <c r="A141" t="s">
        <v>6890</v>
      </c>
      <c r="B141">
        <v>54.4</v>
      </c>
    </row>
    <row r="142" spans="1:2">
      <c r="A142" t="s">
        <v>6891</v>
      </c>
      <c r="B142">
        <v>54.3</v>
      </c>
    </row>
    <row r="143" spans="1:2">
      <c r="A143" t="s">
        <v>907</v>
      </c>
      <c r="B143">
        <v>54.2</v>
      </c>
    </row>
    <row r="144" spans="1:2">
      <c r="A144" t="s">
        <v>908</v>
      </c>
      <c r="B144">
        <v>54.2</v>
      </c>
    </row>
    <row r="145" spans="1:2">
      <c r="A145" t="s">
        <v>909</v>
      </c>
      <c r="B145">
        <v>54.1</v>
      </c>
    </row>
    <row r="146" spans="1:2">
      <c r="A146" t="s">
        <v>6892</v>
      </c>
      <c r="B146">
        <v>54.4</v>
      </c>
    </row>
    <row r="147" spans="1:2">
      <c r="A147" t="s">
        <v>6893</v>
      </c>
      <c r="B147">
        <v>54.3</v>
      </c>
    </row>
    <row r="148" spans="1:2">
      <c r="A148" t="s">
        <v>912</v>
      </c>
      <c r="B148">
        <v>54.3</v>
      </c>
    </row>
    <row r="149" spans="1:2">
      <c r="A149" t="s">
        <v>913</v>
      </c>
      <c r="B149">
        <v>54.3</v>
      </c>
    </row>
    <row r="150" spans="1:2">
      <c r="A150" t="s">
        <v>914</v>
      </c>
      <c r="B150">
        <v>54.2</v>
      </c>
    </row>
    <row r="151" spans="1:2">
      <c r="A151" t="s">
        <v>6894</v>
      </c>
      <c r="B151">
        <v>54.7</v>
      </c>
    </row>
    <row r="152" spans="1:2">
      <c r="A152" t="s">
        <v>6895</v>
      </c>
      <c r="B152">
        <v>54.6</v>
      </c>
    </row>
    <row r="153" spans="1:2">
      <c r="A153" t="s">
        <v>672</v>
      </c>
      <c r="B153">
        <v>54.7</v>
      </c>
    </row>
    <row r="154" spans="1:2">
      <c r="A154" t="s">
        <v>673</v>
      </c>
      <c r="B154">
        <v>54.7</v>
      </c>
    </row>
    <row r="155" spans="1:2">
      <c r="A155" t="s">
        <v>674</v>
      </c>
      <c r="B155">
        <v>54.7</v>
      </c>
    </row>
    <row r="156" spans="1:2">
      <c r="A156" t="s">
        <v>6896</v>
      </c>
      <c r="B156">
        <v>55.6</v>
      </c>
    </row>
    <row r="157" spans="1:2">
      <c r="A157" t="s">
        <v>6897</v>
      </c>
      <c r="B157">
        <v>55.6</v>
      </c>
    </row>
    <row r="158" spans="1:2">
      <c r="A158" t="s">
        <v>6898</v>
      </c>
      <c r="B158">
        <v>55.4</v>
      </c>
    </row>
    <row r="159" spans="1:2">
      <c r="A159" t="s">
        <v>6899</v>
      </c>
      <c r="B159">
        <v>55.6</v>
      </c>
    </row>
    <row r="160" spans="1:2">
      <c r="A160" t="s">
        <v>6900</v>
      </c>
      <c r="B160">
        <v>55.8</v>
      </c>
    </row>
    <row r="161" spans="1:2">
      <c r="A161" t="s">
        <v>6901</v>
      </c>
      <c r="B161">
        <v>59.3</v>
      </c>
    </row>
    <row r="162" spans="1:2">
      <c r="A162" t="s">
        <v>6902</v>
      </c>
      <c r="B162">
        <v>61.6</v>
      </c>
    </row>
    <row r="163" spans="1:2">
      <c r="A163" t="s">
        <v>6903</v>
      </c>
      <c r="B163">
        <v>59.3</v>
      </c>
    </row>
    <row r="164" spans="1:2">
      <c r="A164" t="s">
        <v>6904</v>
      </c>
      <c r="B164">
        <v>59.8</v>
      </c>
    </row>
    <row r="165" spans="1:2">
      <c r="A165" t="s">
        <v>6905</v>
      </c>
      <c r="B165">
        <v>59.7</v>
      </c>
    </row>
    <row r="166" spans="1:2">
      <c r="A166" t="s">
        <v>81</v>
      </c>
      <c r="B166">
        <v>59.3</v>
      </c>
    </row>
    <row r="167" spans="1:2">
      <c r="A167" t="s">
        <v>82</v>
      </c>
      <c r="B167">
        <v>59.3</v>
      </c>
    </row>
    <row r="168" spans="1:2">
      <c r="A168" t="s">
        <v>83</v>
      </c>
      <c r="B168">
        <v>59.3</v>
      </c>
    </row>
    <row r="169" spans="1:2">
      <c r="A169" t="s">
        <v>6906</v>
      </c>
      <c r="B169">
        <v>59.3</v>
      </c>
    </row>
    <row r="170" spans="1:2">
      <c r="A170" t="s">
        <v>6907</v>
      </c>
      <c r="B170">
        <v>59.1</v>
      </c>
    </row>
    <row r="171" spans="1:2">
      <c r="A171" t="s">
        <v>6908</v>
      </c>
      <c r="B171">
        <v>60.3</v>
      </c>
    </row>
    <row r="172" spans="1:2">
      <c r="A172" t="s">
        <v>6909</v>
      </c>
      <c r="B172">
        <v>60.1</v>
      </c>
    </row>
    <row r="173" spans="1:2">
      <c r="A173" t="s">
        <v>6910</v>
      </c>
      <c r="B173">
        <v>60</v>
      </c>
    </row>
    <row r="174" spans="1:2">
      <c r="A174" t="s">
        <v>6911</v>
      </c>
      <c r="B174">
        <v>60.1</v>
      </c>
    </row>
    <row r="175" spans="1:2">
      <c r="A175" t="s">
        <v>6912</v>
      </c>
      <c r="B175">
        <v>60.1</v>
      </c>
    </row>
    <row r="176" spans="1:2">
      <c r="A176" t="s">
        <v>6913</v>
      </c>
      <c r="B176">
        <v>62.5</v>
      </c>
    </row>
    <row r="177" spans="1:2">
      <c r="A177" t="s">
        <v>6914</v>
      </c>
      <c r="B177">
        <v>60.7</v>
      </c>
    </row>
    <row r="178" spans="1:2">
      <c r="A178" t="s">
        <v>6915</v>
      </c>
      <c r="B178">
        <v>60.7</v>
      </c>
    </row>
    <row r="179" spans="1:2">
      <c r="A179" t="s">
        <v>6916</v>
      </c>
      <c r="B179">
        <v>60.5</v>
      </c>
    </row>
    <row r="180" spans="1:2">
      <c r="A180" t="s">
        <v>6917</v>
      </c>
      <c r="B180">
        <v>61.7</v>
      </c>
    </row>
    <row r="181" spans="1:2">
      <c r="A181" t="s">
        <v>6918</v>
      </c>
      <c r="B181">
        <v>61.7</v>
      </c>
    </row>
    <row r="182" spans="1:2">
      <c r="A182" t="s">
        <v>6919</v>
      </c>
      <c r="B182">
        <v>65.1</v>
      </c>
    </row>
    <row r="183" spans="1:2">
      <c r="A183" t="s">
        <v>6920</v>
      </c>
      <c r="B183">
        <v>61.4</v>
      </c>
    </row>
    <row r="184" spans="1:2">
      <c r="A184" t="s">
        <v>6921</v>
      </c>
      <c r="B184">
        <v>64.9</v>
      </c>
    </row>
    <row r="185" spans="1:2">
      <c r="A185" t="s">
        <v>6922</v>
      </c>
      <c r="B185">
        <v>65.9</v>
      </c>
    </row>
    <row r="186" spans="1:2">
      <c r="A186" t="s">
        <v>6923</v>
      </c>
      <c r="B186">
        <v>61.9</v>
      </c>
    </row>
    <row r="187" spans="1:2">
      <c r="A187" t="s">
        <v>6924</v>
      </c>
      <c r="B187">
        <v>62.7</v>
      </c>
    </row>
    <row r="188" spans="1:2">
      <c r="A188" t="s">
        <v>6925</v>
      </c>
      <c r="B188">
        <v>62</v>
      </c>
    </row>
    <row r="189" spans="1:2">
      <c r="A189" t="s">
        <v>6926</v>
      </c>
      <c r="B189">
        <v>61.9</v>
      </c>
    </row>
    <row r="190" spans="1:2">
      <c r="A190" t="s">
        <v>6927</v>
      </c>
      <c r="B190">
        <v>61.8</v>
      </c>
    </row>
    <row r="191" spans="1:2">
      <c r="A191" t="s">
        <v>6928</v>
      </c>
      <c r="B191">
        <v>63</v>
      </c>
    </row>
    <row r="192" spans="1:2">
      <c r="A192" t="s">
        <v>6929</v>
      </c>
      <c r="B192">
        <v>62.6</v>
      </c>
    </row>
    <row r="193" spans="1:2">
      <c r="A193" t="s">
        <v>6930</v>
      </c>
      <c r="B193">
        <v>62.6</v>
      </c>
    </row>
    <row r="194" spans="1:2">
      <c r="A194" t="s">
        <v>6931</v>
      </c>
      <c r="B194">
        <v>63.2</v>
      </c>
    </row>
    <row r="195" spans="1:2">
      <c r="A195" t="s">
        <v>6932</v>
      </c>
      <c r="B195">
        <v>66.3</v>
      </c>
    </row>
    <row r="196" spans="1:2">
      <c r="A196" t="s">
        <v>6933</v>
      </c>
      <c r="B196">
        <v>65.1</v>
      </c>
    </row>
    <row r="197" spans="1:2">
      <c r="A197" t="s">
        <v>6934</v>
      </c>
      <c r="B197">
        <v>64.6</v>
      </c>
    </row>
    <row r="198" spans="1:2">
      <c r="A198" t="s">
        <v>6935</v>
      </c>
      <c r="B198">
        <v>66.1</v>
      </c>
    </row>
    <row r="199" spans="1:2">
      <c r="A199" t="s">
        <v>6936</v>
      </c>
      <c r="B199">
        <v>65.6</v>
      </c>
    </row>
    <row r="200" spans="1:2">
      <c r="A200" t="s">
        <v>6937</v>
      </c>
      <c r="B200">
        <v>65.4</v>
      </c>
    </row>
    <row r="201" spans="1:2">
      <c r="A201" t="s">
        <v>6938</v>
      </c>
      <c r="B201">
        <v>64.9</v>
      </c>
    </row>
    <row r="202" spans="1:2">
      <c r="A202" t="s">
        <v>6939</v>
      </c>
      <c r="B202">
        <v>65.4</v>
      </c>
    </row>
    <row r="203" spans="1:2">
      <c r="A203" t="s">
        <v>6940</v>
      </c>
      <c r="B203">
        <v>65.5</v>
      </c>
    </row>
    <row r="204" spans="1:2">
      <c r="A204" t="s">
        <v>6941</v>
      </c>
      <c r="B204">
        <v>64.1</v>
      </c>
    </row>
    <row r="205" spans="1:2">
      <c r="A205" t="s">
        <v>6942</v>
      </c>
      <c r="B205">
        <v>62.7</v>
      </c>
    </row>
    <row r="206" spans="1:2">
      <c r="A206" t="s">
        <v>6943</v>
      </c>
      <c r="B206">
        <v>64.9</v>
      </c>
    </row>
    <row r="207" spans="1:2">
      <c r="A207" t="s">
        <v>6944</v>
      </c>
      <c r="B207">
        <v>62.7</v>
      </c>
    </row>
    <row r="208" spans="1:2">
      <c r="A208" t="s">
        <v>727</v>
      </c>
      <c r="B208">
        <v>62.9</v>
      </c>
    </row>
    <row r="209" spans="1:2">
      <c r="A209" t="s">
        <v>728</v>
      </c>
      <c r="B209">
        <v>62.9</v>
      </c>
    </row>
    <row r="210" spans="1:2">
      <c r="A210" t="s">
        <v>729</v>
      </c>
      <c r="B210">
        <v>62.9</v>
      </c>
    </row>
    <row r="211" spans="1:2">
      <c r="A211" t="s">
        <v>6945</v>
      </c>
      <c r="B211">
        <v>63.3</v>
      </c>
    </row>
    <row r="212" spans="1:2">
      <c r="A212" t="s">
        <v>6946</v>
      </c>
      <c r="B212">
        <v>63.4</v>
      </c>
    </row>
    <row r="213" spans="1:2">
      <c r="A213" t="s">
        <v>6947</v>
      </c>
      <c r="B213">
        <v>63.3</v>
      </c>
    </row>
    <row r="214" spans="1:2">
      <c r="A214" t="s">
        <v>6948</v>
      </c>
      <c r="B214">
        <v>63.2</v>
      </c>
    </row>
    <row r="215" spans="1:2">
      <c r="A215" t="s">
        <v>6949</v>
      </c>
      <c r="B215">
        <v>63.2</v>
      </c>
    </row>
    <row r="216" spans="1:2">
      <c r="A216" t="s">
        <v>106</v>
      </c>
      <c r="B216">
        <v>63.1</v>
      </c>
    </row>
    <row r="217" spans="1:2">
      <c r="A217" t="s">
        <v>6950</v>
      </c>
      <c r="B217">
        <v>63.1</v>
      </c>
    </row>
    <row r="218" spans="1:2">
      <c r="A218" t="s">
        <v>108</v>
      </c>
      <c r="B218">
        <v>63.1</v>
      </c>
    </row>
    <row r="219" spans="1:2">
      <c r="A219" t="s">
        <v>6951</v>
      </c>
      <c r="B219">
        <v>63</v>
      </c>
    </row>
    <row r="220" spans="1:2">
      <c r="A220" t="s">
        <v>6952</v>
      </c>
      <c r="B220">
        <v>62.9</v>
      </c>
    </row>
    <row r="221" spans="1:2">
      <c r="A221" t="s">
        <v>6953</v>
      </c>
      <c r="B221">
        <v>63.7</v>
      </c>
    </row>
    <row r="222" spans="1:2">
      <c r="A222" t="s">
        <v>6954</v>
      </c>
      <c r="B222">
        <v>71</v>
      </c>
    </row>
    <row r="223" spans="1:2">
      <c r="A223" t="s">
        <v>6955</v>
      </c>
      <c r="B223">
        <v>63.1</v>
      </c>
    </row>
    <row r="224" spans="1:2">
      <c r="A224" t="s">
        <v>6956</v>
      </c>
      <c r="B224">
        <v>63.3</v>
      </c>
    </row>
    <row r="225" spans="1:2">
      <c r="A225" t="s">
        <v>6957</v>
      </c>
      <c r="B225">
        <v>63.4</v>
      </c>
    </row>
    <row r="226" spans="1:2">
      <c r="A226" t="s">
        <v>6958</v>
      </c>
      <c r="B226">
        <v>63.3</v>
      </c>
    </row>
    <row r="227" spans="1:2">
      <c r="A227" t="s">
        <v>6959</v>
      </c>
      <c r="B227">
        <v>63.5</v>
      </c>
    </row>
    <row r="228" spans="1:2">
      <c r="A228" t="s">
        <v>6960</v>
      </c>
      <c r="B228">
        <v>63.2</v>
      </c>
    </row>
    <row r="229" spans="1:2">
      <c r="A229" t="s">
        <v>6961</v>
      </c>
      <c r="B229">
        <v>63.3</v>
      </c>
    </row>
    <row r="230" spans="1:2">
      <c r="A230" t="s">
        <v>6962</v>
      </c>
      <c r="B230">
        <v>63.2</v>
      </c>
    </row>
    <row r="231" spans="1:2">
      <c r="A231" t="s">
        <v>6963</v>
      </c>
      <c r="B231">
        <v>63.5</v>
      </c>
    </row>
    <row r="232" spans="1:2">
      <c r="A232" t="s">
        <v>6964</v>
      </c>
      <c r="B232">
        <v>63.3</v>
      </c>
    </row>
    <row r="233" spans="1:2">
      <c r="A233" t="s">
        <v>6965</v>
      </c>
      <c r="B233">
        <v>63.3</v>
      </c>
    </row>
    <row r="234" spans="1:2">
      <c r="A234" t="s">
        <v>6966</v>
      </c>
      <c r="B234">
        <v>63.4</v>
      </c>
    </row>
    <row r="235" spans="1:2">
      <c r="A235" t="s">
        <v>6967</v>
      </c>
      <c r="B235">
        <v>63.2</v>
      </c>
    </row>
    <row r="236" spans="1:2">
      <c r="A236" t="s">
        <v>6968</v>
      </c>
      <c r="B236">
        <v>63.3</v>
      </c>
    </row>
    <row r="237" spans="1:2">
      <c r="A237" t="s">
        <v>6969</v>
      </c>
      <c r="B237">
        <v>63.2</v>
      </c>
    </row>
    <row r="238" spans="1:2">
      <c r="A238" t="s">
        <v>6970</v>
      </c>
      <c r="B238">
        <v>63.2</v>
      </c>
    </row>
    <row r="239" spans="1:2">
      <c r="A239" t="s">
        <v>6971</v>
      </c>
      <c r="B239">
        <v>63.4</v>
      </c>
    </row>
    <row r="240" spans="1:2">
      <c r="A240" t="s">
        <v>6972</v>
      </c>
      <c r="B240">
        <v>63.2</v>
      </c>
    </row>
    <row r="241" spans="1:2">
      <c r="A241" t="s">
        <v>6973</v>
      </c>
      <c r="B241">
        <v>63.5</v>
      </c>
    </row>
    <row r="242" spans="1:2">
      <c r="A242" t="s">
        <v>6974</v>
      </c>
      <c r="B242">
        <v>63.3</v>
      </c>
    </row>
    <row r="243" spans="1:2">
      <c r="A243" t="s">
        <v>6975</v>
      </c>
      <c r="B243">
        <v>77.9</v>
      </c>
    </row>
    <row r="244" spans="1:2">
      <c r="A244" t="s">
        <v>6976</v>
      </c>
      <c r="B244">
        <v>63.4</v>
      </c>
    </row>
    <row r="245" spans="1:2">
      <c r="A245" t="s">
        <v>6977</v>
      </c>
      <c r="B245">
        <v>63.4</v>
      </c>
    </row>
    <row r="246" spans="1:2">
      <c r="A246" t="s">
        <v>6978</v>
      </c>
      <c r="B246">
        <v>63.4</v>
      </c>
    </row>
    <row r="247" spans="1:2">
      <c r="A247" t="s">
        <v>6979</v>
      </c>
      <c r="B247">
        <v>63.5</v>
      </c>
    </row>
    <row r="248" spans="1:2">
      <c r="A248" t="s">
        <v>6980</v>
      </c>
      <c r="B248">
        <v>63.4</v>
      </c>
    </row>
    <row r="249" spans="1:2">
      <c r="A249" t="s">
        <v>6981</v>
      </c>
      <c r="B249">
        <v>63.3</v>
      </c>
    </row>
    <row r="250" spans="1:2">
      <c r="A250" t="s">
        <v>6982</v>
      </c>
      <c r="B250">
        <v>63.5</v>
      </c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9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3166</v>
      </c>
      <c r="B1">
        <v>27.5</v>
      </c>
      <c r="C1">
        <v>15</v>
      </c>
    </row>
    <row r="2" spans="1:2">
      <c r="A2" t="s">
        <v>3167</v>
      </c>
      <c r="B2">
        <v>27.5</v>
      </c>
    </row>
    <row r="3" spans="1:2">
      <c r="A3" t="s">
        <v>3168</v>
      </c>
      <c r="B3">
        <v>27.4</v>
      </c>
    </row>
    <row r="4" spans="1:2">
      <c r="A4" t="s">
        <v>3169</v>
      </c>
      <c r="B4">
        <v>27.6</v>
      </c>
    </row>
    <row r="5" spans="1:2">
      <c r="A5" t="s">
        <v>4870</v>
      </c>
      <c r="B5">
        <v>27.5</v>
      </c>
    </row>
    <row r="6" spans="1:2">
      <c r="A6" t="s">
        <v>5286</v>
      </c>
      <c r="B6">
        <v>27.4</v>
      </c>
    </row>
    <row r="7" spans="1:2">
      <c r="A7" t="s">
        <v>6983</v>
      </c>
      <c r="B7">
        <v>27.3</v>
      </c>
    </row>
    <row r="8" spans="1:2">
      <c r="A8" t="s">
        <v>6984</v>
      </c>
      <c r="B8">
        <v>27.3</v>
      </c>
    </row>
    <row r="9" spans="1:2">
      <c r="A9" t="s">
        <v>6985</v>
      </c>
      <c r="B9">
        <v>27.4</v>
      </c>
    </row>
    <row r="10" spans="1:2">
      <c r="A10" t="s">
        <v>6986</v>
      </c>
      <c r="B10">
        <v>27.4</v>
      </c>
    </row>
    <row r="11" spans="1:2">
      <c r="A11" t="s">
        <v>6987</v>
      </c>
      <c r="B11">
        <v>27.5</v>
      </c>
    </row>
    <row r="12" spans="1:2">
      <c r="A12" t="s">
        <v>6988</v>
      </c>
      <c r="B12">
        <v>27.3</v>
      </c>
    </row>
    <row r="13" spans="1:2">
      <c r="A13" t="s">
        <v>6989</v>
      </c>
      <c r="B13">
        <v>27.5</v>
      </c>
    </row>
    <row r="14" spans="1:2">
      <c r="A14" t="s">
        <v>6990</v>
      </c>
      <c r="B14">
        <v>27.3</v>
      </c>
    </row>
    <row r="15" spans="1:2">
      <c r="A15" t="s">
        <v>6991</v>
      </c>
      <c r="B15">
        <v>27.4</v>
      </c>
    </row>
    <row r="16" spans="1:2">
      <c r="A16" t="s">
        <v>6992</v>
      </c>
      <c r="B16">
        <v>27.4</v>
      </c>
    </row>
    <row r="17" spans="1:2">
      <c r="A17" t="s">
        <v>2913</v>
      </c>
      <c r="B17">
        <v>27.4</v>
      </c>
    </row>
    <row r="18" spans="1:2">
      <c r="A18" t="s">
        <v>6993</v>
      </c>
      <c r="B18">
        <v>27.4</v>
      </c>
    </row>
    <row r="19" spans="1:2">
      <c r="A19" t="s">
        <v>6994</v>
      </c>
      <c r="B19">
        <v>27.2</v>
      </c>
    </row>
    <row r="20" spans="1:2">
      <c r="A20" t="s">
        <v>6995</v>
      </c>
      <c r="B20">
        <v>27.4</v>
      </c>
    </row>
    <row r="21" spans="1:2">
      <c r="A21" t="s">
        <v>6996</v>
      </c>
      <c r="B21">
        <v>27.3</v>
      </c>
    </row>
    <row r="22" spans="1:2">
      <c r="A22" t="s">
        <v>6997</v>
      </c>
      <c r="B22">
        <v>27.4</v>
      </c>
    </row>
    <row r="23" spans="1:2">
      <c r="A23" t="s">
        <v>6998</v>
      </c>
      <c r="B23">
        <v>27.3</v>
      </c>
    </row>
    <row r="24" spans="1:2">
      <c r="A24" t="s">
        <v>2669</v>
      </c>
      <c r="B24">
        <v>27.4</v>
      </c>
    </row>
    <row r="25" spans="1:2">
      <c r="A25" t="s">
        <v>6999</v>
      </c>
      <c r="B25">
        <v>27.2</v>
      </c>
    </row>
    <row r="26" spans="1:2">
      <c r="A26" t="s">
        <v>7000</v>
      </c>
      <c r="B26">
        <v>27.2</v>
      </c>
    </row>
    <row r="27" spans="1:2">
      <c r="A27" t="s">
        <v>7001</v>
      </c>
      <c r="B27">
        <v>27.3</v>
      </c>
    </row>
    <row r="28" spans="1:2">
      <c r="A28" t="s">
        <v>7002</v>
      </c>
      <c r="B28">
        <v>27.3</v>
      </c>
    </row>
    <row r="29" spans="1:2">
      <c r="A29" t="s">
        <v>7003</v>
      </c>
      <c r="B29">
        <v>27.4</v>
      </c>
    </row>
    <row r="30" spans="1:2">
      <c r="A30" t="s">
        <v>7004</v>
      </c>
      <c r="B30">
        <v>27.2</v>
      </c>
    </row>
    <row r="31" spans="1:2">
      <c r="A31" t="s">
        <v>7005</v>
      </c>
      <c r="B31">
        <v>27.4</v>
      </c>
    </row>
    <row r="32" spans="1:2">
      <c r="A32" t="s">
        <v>3861</v>
      </c>
      <c r="B32">
        <v>27.2</v>
      </c>
    </row>
    <row r="33" spans="1:2">
      <c r="A33" t="s">
        <v>7006</v>
      </c>
      <c r="B33">
        <v>27.2</v>
      </c>
    </row>
    <row r="34" spans="1:2">
      <c r="A34" t="s">
        <v>7007</v>
      </c>
      <c r="B34">
        <v>27.3</v>
      </c>
    </row>
    <row r="35" spans="1:2">
      <c r="A35" t="s">
        <v>7008</v>
      </c>
      <c r="B35">
        <v>27.2</v>
      </c>
    </row>
    <row r="36" spans="1:2">
      <c r="A36" t="s">
        <v>7009</v>
      </c>
      <c r="B36">
        <v>27.1</v>
      </c>
    </row>
    <row r="37" spans="1:2">
      <c r="A37" t="s">
        <v>7010</v>
      </c>
      <c r="B37">
        <v>27.3</v>
      </c>
    </row>
    <row r="38" spans="1:2">
      <c r="A38" t="s">
        <v>7011</v>
      </c>
      <c r="B38">
        <v>27.3</v>
      </c>
    </row>
    <row r="39" spans="1:2">
      <c r="A39" t="s">
        <v>7012</v>
      </c>
      <c r="B39">
        <v>27.2</v>
      </c>
    </row>
    <row r="40" spans="1:2">
      <c r="A40" t="s">
        <v>7013</v>
      </c>
      <c r="B40">
        <v>27.3</v>
      </c>
    </row>
    <row r="41" spans="1:2">
      <c r="A41" t="s">
        <v>7014</v>
      </c>
      <c r="B41">
        <v>27.2</v>
      </c>
    </row>
    <row r="42" spans="1:2">
      <c r="A42" t="s">
        <v>130</v>
      </c>
      <c r="B42">
        <v>27.2</v>
      </c>
    </row>
    <row r="43" spans="1:2">
      <c r="A43" t="s">
        <v>7015</v>
      </c>
      <c r="B43">
        <v>27.4</v>
      </c>
    </row>
    <row r="44" spans="1:2">
      <c r="A44" t="s">
        <v>7016</v>
      </c>
      <c r="B44">
        <v>27.1</v>
      </c>
    </row>
    <row r="45" spans="1:2">
      <c r="A45" t="s">
        <v>7017</v>
      </c>
      <c r="B45">
        <v>27.3</v>
      </c>
    </row>
    <row r="46" spans="1:2">
      <c r="A46" t="s">
        <v>7018</v>
      </c>
      <c r="B46">
        <v>40.1</v>
      </c>
    </row>
    <row r="47" spans="1:2">
      <c r="A47" t="s">
        <v>1110</v>
      </c>
      <c r="B47">
        <v>40</v>
      </c>
    </row>
    <row r="48" spans="1:2">
      <c r="A48" t="s">
        <v>1111</v>
      </c>
      <c r="B48">
        <v>40</v>
      </c>
    </row>
    <row r="49" spans="1:2">
      <c r="A49" t="s">
        <v>7019</v>
      </c>
      <c r="B49">
        <v>40.1</v>
      </c>
    </row>
    <row r="50" spans="1:2">
      <c r="A50" t="s">
        <v>7020</v>
      </c>
      <c r="B50">
        <v>40.2</v>
      </c>
    </row>
    <row r="51" spans="1:2">
      <c r="A51" t="s">
        <v>3490</v>
      </c>
      <c r="B51">
        <v>40.1</v>
      </c>
    </row>
    <row r="52" spans="1:2">
      <c r="A52" t="s">
        <v>4728</v>
      </c>
      <c r="B52">
        <v>40.2</v>
      </c>
    </row>
    <row r="53" spans="1:2">
      <c r="A53" t="s">
        <v>7021</v>
      </c>
      <c r="B53">
        <v>40</v>
      </c>
    </row>
    <row r="54" spans="1:2">
      <c r="A54" t="s">
        <v>7022</v>
      </c>
      <c r="B54">
        <v>40</v>
      </c>
    </row>
    <row r="55" spans="1:2">
      <c r="A55" t="s">
        <v>7023</v>
      </c>
      <c r="B55">
        <v>40</v>
      </c>
    </row>
    <row r="56" spans="1:2">
      <c r="A56" t="s">
        <v>7024</v>
      </c>
      <c r="B56">
        <v>40</v>
      </c>
    </row>
    <row r="57" spans="1:2">
      <c r="A57" t="s">
        <v>3689</v>
      </c>
      <c r="B57">
        <v>40</v>
      </c>
    </row>
    <row r="58" spans="1:2">
      <c r="A58" t="s">
        <v>7025</v>
      </c>
      <c r="B58">
        <v>40</v>
      </c>
    </row>
    <row r="59" spans="1:2">
      <c r="A59" t="s">
        <v>7026</v>
      </c>
      <c r="B59">
        <v>40.1</v>
      </c>
    </row>
    <row r="60" spans="1:2">
      <c r="A60" t="s">
        <v>7027</v>
      </c>
      <c r="B60">
        <v>40.1</v>
      </c>
    </row>
    <row r="61" spans="1:2">
      <c r="A61" t="s">
        <v>3286</v>
      </c>
      <c r="B61">
        <v>40</v>
      </c>
    </row>
    <row r="62" spans="1:2">
      <c r="A62" t="s">
        <v>7028</v>
      </c>
      <c r="B62">
        <v>40</v>
      </c>
    </row>
    <row r="63" spans="1:2">
      <c r="A63" t="s">
        <v>3354</v>
      </c>
      <c r="B63">
        <v>41.5</v>
      </c>
    </row>
    <row r="64" spans="1:2">
      <c r="A64" t="s">
        <v>3355</v>
      </c>
      <c r="B64">
        <v>41.4</v>
      </c>
    </row>
    <row r="65" spans="1:2">
      <c r="A65" t="s">
        <v>3356</v>
      </c>
      <c r="B65">
        <v>41.5</v>
      </c>
    </row>
    <row r="66" spans="1:2">
      <c r="A66" t="s">
        <v>7029</v>
      </c>
      <c r="B66">
        <v>41.5</v>
      </c>
    </row>
    <row r="67" spans="1:2">
      <c r="A67" t="s">
        <v>7030</v>
      </c>
      <c r="B67">
        <v>41.4</v>
      </c>
    </row>
    <row r="68" spans="1:2">
      <c r="A68" t="s">
        <v>7031</v>
      </c>
      <c r="B68">
        <v>41.4</v>
      </c>
    </row>
    <row r="69" spans="1:2">
      <c r="A69" t="s">
        <v>7032</v>
      </c>
      <c r="B69">
        <v>41.5</v>
      </c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7033</v>
      </c>
      <c r="B1">
        <v>0</v>
      </c>
      <c r="C1">
        <v>0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1"/>
  <sheetViews>
    <sheetView workbookViewId="0">
      <selection activeCell="H36" sqref="H36"/>
    </sheetView>
  </sheetViews>
  <sheetFormatPr defaultColWidth="9" defaultRowHeight="13.5" outlineLevelCol="2"/>
  <cols>
    <col min="1" max="1" width="20" customWidth="1"/>
  </cols>
  <sheetData>
    <row r="1" spans="1:3">
      <c r="A1" t="s">
        <v>7034</v>
      </c>
      <c r="B1">
        <v>35.1</v>
      </c>
      <c r="C1">
        <v>-4</v>
      </c>
    </row>
    <row r="2" spans="1:2">
      <c r="A2" t="s">
        <v>7035</v>
      </c>
      <c r="B2">
        <v>35.1</v>
      </c>
    </row>
    <row r="3" spans="1:2">
      <c r="A3" t="s">
        <v>7036</v>
      </c>
      <c r="B3">
        <v>35</v>
      </c>
    </row>
    <row r="4" spans="1:2">
      <c r="A4" t="s">
        <v>7037</v>
      </c>
      <c r="B4">
        <v>35</v>
      </c>
    </row>
    <row r="5" spans="1:2">
      <c r="A5" t="s">
        <v>7038</v>
      </c>
      <c r="B5">
        <v>34.9</v>
      </c>
    </row>
    <row r="6" spans="1:2">
      <c r="A6" t="s">
        <v>7039</v>
      </c>
      <c r="B6">
        <v>34.6</v>
      </c>
    </row>
    <row r="7" spans="1:2">
      <c r="A7" t="s">
        <v>7040</v>
      </c>
      <c r="B7">
        <v>35.1</v>
      </c>
    </row>
    <row r="8" spans="1:2">
      <c r="A8" t="s">
        <v>7041</v>
      </c>
      <c r="B8">
        <v>34.7</v>
      </c>
    </row>
    <row r="9" spans="1:2">
      <c r="A9" t="s">
        <v>7042</v>
      </c>
      <c r="B9">
        <v>34.6</v>
      </c>
    </row>
    <row r="10" spans="1:2">
      <c r="A10" t="s">
        <v>7043</v>
      </c>
      <c r="B10">
        <v>34.8</v>
      </c>
    </row>
    <row r="11" spans="1:2">
      <c r="A11" t="s">
        <v>7044</v>
      </c>
      <c r="B11">
        <v>34.5</v>
      </c>
    </row>
    <row r="12" spans="1:2">
      <c r="A12" t="s">
        <v>7045</v>
      </c>
      <c r="B12">
        <v>34.7</v>
      </c>
    </row>
    <row r="13" spans="1:2">
      <c r="A13" t="s">
        <v>7046</v>
      </c>
      <c r="B13">
        <v>34.7</v>
      </c>
    </row>
    <row r="14" spans="1:2">
      <c r="A14" t="s">
        <v>7047</v>
      </c>
      <c r="B14">
        <v>34.5</v>
      </c>
    </row>
    <row r="15" spans="1:2">
      <c r="A15" t="s">
        <v>7048</v>
      </c>
      <c r="B15">
        <v>35.2</v>
      </c>
    </row>
    <row r="16" spans="1:2">
      <c r="A16" t="s">
        <v>7049</v>
      </c>
      <c r="B16">
        <v>34.3</v>
      </c>
    </row>
    <row r="17" spans="1:2">
      <c r="A17" t="s">
        <v>7050</v>
      </c>
      <c r="B17">
        <v>34.8</v>
      </c>
    </row>
    <row r="18" spans="1:2">
      <c r="A18" t="s">
        <v>7051</v>
      </c>
      <c r="B18">
        <v>35.1</v>
      </c>
    </row>
    <row r="19" spans="1:2">
      <c r="A19" t="s">
        <v>7052</v>
      </c>
      <c r="B19">
        <v>34.9</v>
      </c>
    </row>
    <row r="20" spans="1:2">
      <c r="A20" t="s">
        <v>7053</v>
      </c>
      <c r="B20">
        <v>34.7</v>
      </c>
    </row>
    <row r="21" spans="1:2">
      <c r="A21" t="s">
        <v>7054</v>
      </c>
      <c r="B21">
        <v>34.5</v>
      </c>
    </row>
    <row r="22" spans="1:2">
      <c r="A22" t="s">
        <v>7055</v>
      </c>
      <c r="B22">
        <v>34.8</v>
      </c>
    </row>
    <row r="23" spans="1:2">
      <c r="A23" t="s">
        <v>7056</v>
      </c>
      <c r="B23">
        <v>34.8</v>
      </c>
    </row>
    <row r="24" spans="1:2">
      <c r="A24" t="s">
        <v>7057</v>
      </c>
      <c r="B24">
        <v>34.7</v>
      </c>
    </row>
    <row r="25" spans="1:2">
      <c r="A25" t="s">
        <v>7058</v>
      </c>
      <c r="B25">
        <v>34.9</v>
      </c>
    </row>
    <row r="26" spans="1:2">
      <c r="A26" t="s">
        <v>7059</v>
      </c>
      <c r="B26">
        <v>35</v>
      </c>
    </row>
    <row r="27" spans="1:2">
      <c r="A27" t="s">
        <v>7060</v>
      </c>
      <c r="B27">
        <v>34.5</v>
      </c>
    </row>
    <row r="28" spans="1:2">
      <c r="A28" t="s">
        <v>7061</v>
      </c>
      <c r="B28">
        <v>34.3</v>
      </c>
    </row>
    <row r="29" spans="1:2">
      <c r="A29" t="s">
        <v>7062</v>
      </c>
      <c r="B29">
        <v>35</v>
      </c>
    </row>
    <row r="30" spans="1:2">
      <c r="A30" t="s">
        <v>7063</v>
      </c>
      <c r="B30">
        <v>34.7</v>
      </c>
    </row>
    <row r="31" spans="1:2">
      <c r="A31" t="s">
        <v>7064</v>
      </c>
      <c r="B31">
        <v>34.7</v>
      </c>
    </row>
    <row r="32" spans="1:2">
      <c r="A32" t="s">
        <v>7065</v>
      </c>
      <c r="B32">
        <v>34.7</v>
      </c>
    </row>
    <row r="33" spans="1:2">
      <c r="A33" t="s">
        <v>7066</v>
      </c>
      <c r="B33">
        <v>34.8</v>
      </c>
    </row>
    <row r="34" spans="1:2">
      <c r="A34" t="s">
        <v>7067</v>
      </c>
      <c r="B34">
        <v>34.8</v>
      </c>
    </row>
    <row r="35" spans="1:2">
      <c r="A35" t="s">
        <v>7068</v>
      </c>
      <c r="B35">
        <v>35</v>
      </c>
    </row>
    <row r="36" spans="1:2">
      <c r="A36" t="s">
        <v>7069</v>
      </c>
      <c r="B36">
        <v>34.9</v>
      </c>
    </row>
    <row r="37" spans="1:2">
      <c r="A37" t="s">
        <v>7070</v>
      </c>
      <c r="B37">
        <v>34.8</v>
      </c>
    </row>
    <row r="38" spans="1:2">
      <c r="A38" t="s">
        <v>7071</v>
      </c>
      <c r="B38">
        <v>34.3</v>
      </c>
    </row>
    <row r="39" spans="1:2">
      <c r="A39" t="s">
        <v>7072</v>
      </c>
      <c r="B39">
        <v>35</v>
      </c>
    </row>
    <row r="40" spans="1:2">
      <c r="A40" t="s">
        <v>2896</v>
      </c>
      <c r="B40">
        <v>34.9</v>
      </c>
    </row>
    <row r="41" spans="1:2">
      <c r="A41" t="s">
        <v>2897</v>
      </c>
      <c r="B41">
        <v>35.1</v>
      </c>
    </row>
    <row r="42" spans="1:2">
      <c r="A42" t="s">
        <v>2641</v>
      </c>
      <c r="B42">
        <v>34.7</v>
      </c>
    </row>
    <row r="43" spans="1:2">
      <c r="A43" t="s">
        <v>2642</v>
      </c>
      <c r="B43">
        <v>34.4</v>
      </c>
    </row>
    <row r="44" spans="1:2">
      <c r="A44" t="s">
        <v>2643</v>
      </c>
      <c r="B44">
        <v>34.9</v>
      </c>
    </row>
    <row r="45" spans="1:2">
      <c r="A45" t="s">
        <v>7073</v>
      </c>
      <c r="B45">
        <v>34.9</v>
      </c>
    </row>
    <row r="46" spans="1:2">
      <c r="A46" t="s">
        <v>7074</v>
      </c>
      <c r="B46">
        <v>35</v>
      </c>
    </row>
    <row r="47" spans="1:2">
      <c r="A47" t="s">
        <v>7075</v>
      </c>
      <c r="B47">
        <v>34.9</v>
      </c>
    </row>
    <row r="48" spans="1:2">
      <c r="A48" t="s">
        <v>7076</v>
      </c>
      <c r="B48">
        <v>34.8</v>
      </c>
    </row>
    <row r="49" spans="1:2">
      <c r="A49" t="s">
        <v>7077</v>
      </c>
      <c r="B49">
        <v>34.7</v>
      </c>
    </row>
    <row r="50" spans="1:2">
      <c r="A50" t="s">
        <v>7078</v>
      </c>
      <c r="B50">
        <v>34.8</v>
      </c>
    </row>
    <row r="51" spans="1:2">
      <c r="A51" t="s">
        <v>7079</v>
      </c>
      <c r="B51">
        <v>35</v>
      </c>
    </row>
    <row r="52" spans="1:2">
      <c r="A52" t="s">
        <v>7080</v>
      </c>
      <c r="B52">
        <v>34.7</v>
      </c>
    </row>
    <row r="53" spans="1:2">
      <c r="A53" t="s">
        <v>7081</v>
      </c>
      <c r="B53">
        <v>35</v>
      </c>
    </row>
    <row r="54" spans="1:2">
      <c r="A54" t="s">
        <v>7082</v>
      </c>
      <c r="B54">
        <v>34.8</v>
      </c>
    </row>
    <row r="55" spans="1:2">
      <c r="A55" t="s">
        <v>7083</v>
      </c>
      <c r="B55">
        <v>34.5</v>
      </c>
    </row>
    <row r="56" spans="1:2">
      <c r="A56" t="s">
        <v>7084</v>
      </c>
      <c r="B56">
        <v>34.5</v>
      </c>
    </row>
    <row r="57" spans="1:2">
      <c r="A57" t="s">
        <v>7085</v>
      </c>
      <c r="B57">
        <v>34.5</v>
      </c>
    </row>
    <row r="58" spans="1:2">
      <c r="A58" t="s">
        <v>7086</v>
      </c>
      <c r="B58">
        <v>34.6</v>
      </c>
    </row>
    <row r="59" spans="1:2">
      <c r="A59" t="s">
        <v>7087</v>
      </c>
      <c r="B59">
        <v>34.7</v>
      </c>
    </row>
    <row r="60" spans="1:2">
      <c r="A60" t="s">
        <v>7088</v>
      </c>
      <c r="B60">
        <v>34.6</v>
      </c>
    </row>
    <row r="61" spans="1:2">
      <c r="A61" t="s">
        <v>7089</v>
      </c>
      <c r="B61">
        <v>34.7</v>
      </c>
    </row>
    <row r="62" spans="1:2">
      <c r="A62" t="s">
        <v>7090</v>
      </c>
      <c r="B62">
        <v>34.5</v>
      </c>
    </row>
    <row r="63" spans="1:2">
      <c r="A63" t="s">
        <v>7091</v>
      </c>
      <c r="B63">
        <v>34.6</v>
      </c>
    </row>
    <row r="64" spans="1:2">
      <c r="A64" t="s">
        <v>7092</v>
      </c>
      <c r="B64">
        <v>34.4</v>
      </c>
    </row>
    <row r="65" spans="1:2">
      <c r="A65" t="s">
        <v>7093</v>
      </c>
      <c r="B65">
        <v>34.6</v>
      </c>
    </row>
    <row r="66" spans="1:2">
      <c r="A66" t="s">
        <v>7094</v>
      </c>
      <c r="B66">
        <v>35</v>
      </c>
    </row>
    <row r="67" spans="1:2">
      <c r="A67" t="s">
        <v>7095</v>
      </c>
      <c r="B67">
        <v>34.4</v>
      </c>
    </row>
    <row r="68" spans="1:2">
      <c r="A68" t="s">
        <v>7096</v>
      </c>
      <c r="B68">
        <v>34.6</v>
      </c>
    </row>
    <row r="69" spans="1:2">
      <c r="A69" t="s">
        <v>7097</v>
      </c>
      <c r="B69">
        <v>34.6</v>
      </c>
    </row>
    <row r="70" spans="1:2">
      <c r="A70" t="s">
        <v>7098</v>
      </c>
      <c r="B70">
        <v>34.6</v>
      </c>
    </row>
    <row r="71" spans="1:2">
      <c r="A71" t="s">
        <v>7099</v>
      </c>
      <c r="B71">
        <v>34.7</v>
      </c>
    </row>
    <row r="72" spans="1:2">
      <c r="A72" t="s">
        <v>7100</v>
      </c>
      <c r="B72">
        <v>34.8</v>
      </c>
    </row>
    <row r="73" spans="1:2">
      <c r="A73" t="s">
        <v>7101</v>
      </c>
      <c r="B73">
        <v>35</v>
      </c>
    </row>
    <row r="74" spans="1:2">
      <c r="A74" t="s">
        <v>7102</v>
      </c>
      <c r="B74">
        <v>34.1</v>
      </c>
    </row>
    <row r="75" spans="1:2">
      <c r="A75" t="s">
        <v>7103</v>
      </c>
      <c r="B75">
        <v>35</v>
      </c>
    </row>
    <row r="76" spans="1:2">
      <c r="A76" t="s">
        <v>7104</v>
      </c>
      <c r="B76">
        <v>34.3</v>
      </c>
    </row>
    <row r="77" spans="1:2">
      <c r="A77" t="s">
        <v>7105</v>
      </c>
      <c r="B77">
        <v>35</v>
      </c>
    </row>
    <row r="78" spans="1:2">
      <c r="A78" t="s">
        <v>7106</v>
      </c>
      <c r="B78">
        <v>34.7</v>
      </c>
    </row>
    <row r="79" spans="1:2">
      <c r="A79" t="s">
        <v>7107</v>
      </c>
      <c r="B79">
        <v>34.3</v>
      </c>
    </row>
    <row r="80" spans="1:2">
      <c r="A80" t="s">
        <v>7108</v>
      </c>
      <c r="B80">
        <v>34.8</v>
      </c>
    </row>
    <row r="81" spans="1:2">
      <c r="A81" t="s">
        <v>7109</v>
      </c>
      <c r="B81">
        <v>33.9</v>
      </c>
    </row>
    <row r="82" spans="1:2">
      <c r="A82" t="s">
        <v>7110</v>
      </c>
      <c r="B82">
        <v>34.6</v>
      </c>
    </row>
    <row r="83" spans="1:2">
      <c r="A83" t="s">
        <v>7111</v>
      </c>
      <c r="B83">
        <v>34.7</v>
      </c>
    </row>
    <row r="84" spans="1:2">
      <c r="A84" t="s">
        <v>7112</v>
      </c>
      <c r="B84">
        <v>34.3</v>
      </c>
    </row>
    <row r="85" spans="1:2">
      <c r="A85" t="s">
        <v>7113</v>
      </c>
      <c r="B85">
        <v>34.6</v>
      </c>
    </row>
    <row r="86" spans="1:2">
      <c r="A86" t="s">
        <v>7114</v>
      </c>
      <c r="B86">
        <v>34.4</v>
      </c>
    </row>
    <row r="87" spans="1:2">
      <c r="A87" t="s">
        <v>7115</v>
      </c>
      <c r="B87">
        <v>34.6</v>
      </c>
    </row>
    <row r="88" spans="1:2">
      <c r="A88" t="s">
        <v>7116</v>
      </c>
      <c r="B88">
        <v>34.4</v>
      </c>
    </row>
    <row r="89" spans="1:2">
      <c r="A89" t="s">
        <v>7117</v>
      </c>
      <c r="B89">
        <v>34.2</v>
      </c>
    </row>
    <row r="90" spans="1:2">
      <c r="A90" t="s">
        <v>7118</v>
      </c>
      <c r="B90">
        <v>34.7</v>
      </c>
    </row>
    <row r="91" spans="1:2">
      <c r="A91" t="s">
        <v>7119</v>
      </c>
      <c r="B91">
        <v>34.6</v>
      </c>
    </row>
    <row r="92" spans="1:2">
      <c r="A92" t="s">
        <v>7120</v>
      </c>
      <c r="B92">
        <v>34.3</v>
      </c>
    </row>
    <row r="93" spans="1:2">
      <c r="A93" t="s">
        <v>7121</v>
      </c>
      <c r="B93">
        <v>34.9</v>
      </c>
    </row>
    <row r="94" spans="1:2">
      <c r="A94" t="s">
        <v>7122</v>
      </c>
      <c r="B94">
        <v>34.6</v>
      </c>
    </row>
    <row r="95" spans="1:2">
      <c r="A95" t="s">
        <v>7123</v>
      </c>
      <c r="B95">
        <v>34.7</v>
      </c>
    </row>
    <row r="96" spans="1:2">
      <c r="A96" t="s">
        <v>7124</v>
      </c>
      <c r="B96">
        <v>34.6</v>
      </c>
    </row>
    <row r="97" spans="1:2">
      <c r="A97" t="s">
        <v>7125</v>
      </c>
      <c r="B97">
        <v>34.1</v>
      </c>
    </row>
    <row r="98" spans="1:2">
      <c r="A98" t="s">
        <v>7126</v>
      </c>
      <c r="B98">
        <v>34.6</v>
      </c>
    </row>
    <row r="99" spans="1:2">
      <c r="A99" t="s">
        <v>7127</v>
      </c>
      <c r="B99">
        <v>34.2</v>
      </c>
    </row>
    <row r="100" spans="1:2">
      <c r="A100" t="s">
        <v>7128</v>
      </c>
      <c r="B100">
        <v>34.5</v>
      </c>
    </row>
    <row r="101" spans="1:2">
      <c r="A101" t="s">
        <v>7129</v>
      </c>
      <c r="B101">
        <v>35</v>
      </c>
    </row>
    <row r="102" spans="1:2">
      <c r="A102" t="s">
        <v>7130</v>
      </c>
      <c r="B102">
        <v>34.4</v>
      </c>
    </row>
    <row r="103" spans="1:2">
      <c r="A103" t="s">
        <v>7131</v>
      </c>
      <c r="B103">
        <v>34.5</v>
      </c>
    </row>
    <row r="104" spans="1:2">
      <c r="A104" t="s">
        <v>7132</v>
      </c>
      <c r="B104">
        <v>34.7</v>
      </c>
    </row>
    <row r="105" spans="1:2">
      <c r="A105" t="s">
        <v>7133</v>
      </c>
      <c r="B105">
        <v>34.1</v>
      </c>
    </row>
    <row r="106" spans="1:2">
      <c r="A106" t="s">
        <v>7134</v>
      </c>
      <c r="B106">
        <v>34.6</v>
      </c>
    </row>
    <row r="107" spans="1:2">
      <c r="A107" t="s">
        <v>4711</v>
      </c>
      <c r="B107">
        <v>34.9</v>
      </c>
    </row>
    <row r="108" spans="1:2">
      <c r="A108" t="s">
        <v>7135</v>
      </c>
      <c r="B108">
        <v>34.4</v>
      </c>
    </row>
    <row r="109" spans="1:2">
      <c r="A109" t="s">
        <v>7136</v>
      </c>
      <c r="B109">
        <v>34.5</v>
      </c>
    </row>
    <row r="110" spans="1:2">
      <c r="A110" t="s">
        <v>7137</v>
      </c>
      <c r="B110">
        <v>34.7</v>
      </c>
    </row>
    <row r="111" spans="1:2">
      <c r="A111" t="s">
        <v>7138</v>
      </c>
      <c r="B111">
        <v>34.5</v>
      </c>
    </row>
    <row r="112" spans="1:2">
      <c r="A112" t="s">
        <v>7139</v>
      </c>
      <c r="B112">
        <v>34.9</v>
      </c>
    </row>
    <row r="113" spans="1:2">
      <c r="A113" t="s">
        <v>7140</v>
      </c>
      <c r="B113">
        <v>34.6</v>
      </c>
    </row>
    <row r="114" spans="1:2">
      <c r="A114" t="s">
        <v>7141</v>
      </c>
      <c r="B114">
        <v>35.2</v>
      </c>
    </row>
    <row r="115" spans="1:2">
      <c r="A115" t="s">
        <v>7142</v>
      </c>
      <c r="B115">
        <v>34.6</v>
      </c>
    </row>
    <row r="116" spans="1:2">
      <c r="A116" t="s">
        <v>7143</v>
      </c>
      <c r="B116">
        <v>34.2</v>
      </c>
    </row>
    <row r="117" spans="1:2">
      <c r="A117" t="s">
        <v>7144</v>
      </c>
      <c r="B117">
        <v>26.9</v>
      </c>
    </row>
    <row r="118" spans="1:2">
      <c r="A118" t="s">
        <v>7145</v>
      </c>
      <c r="B118">
        <v>27.2</v>
      </c>
    </row>
    <row r="119" spans="1:2">
      <c r="A119" t="s">
        <v>7146</v>
      </c>
      <c r="B119">
        <v>27.3</v>
      </c>
    </row>
    <row r="120" spans="1:2">
      <c r="A120" t="s">
        <v>7147</v>
      </c>
      <c r="B120">
        <v>27</v>
      </c>
    </row>
    <row r="121" spans="1:2">
      <c r="A121" t="s">
        <v>7148</v>
      </c>
      <c r="B121">
        <v>27.2</v>
      </c>
    </row>
    <row r="122" spans="1:2">
      <c r="A122" t="s">
        <v>7149</v>
      </c>
      <c r="B122">
        <v>27.4</v>
      </c>
    </row>
    <row r="123" spans="1:2">
      <c r="A123" t="s">
        <v>7150</v>
      </c>
      <c r="B123">
        <v>27.1</v>
      </c>
    </row>
    <row r="124" spans="1:2">
      <c r="A124" t="s">
        <v>7151</v>
      </c>
      <c r="B124">
        <v>27.1</v>
      </c>
    </row>
    <row r="125" spans="1:2">
      <c r="A125" t="s">
        <v>7152</v>
      </c>
      <c r="B125">
        <v>27.7</v>
      </c>
    </row>
    <row r="126" spans="1:2">
      <c r="A126" t="s">
        <v>7153</v>
      </c>
      <c r="B126">
        <v>27.2</v>
      </c>
    </row>
    <row r="127" spans="1:2">
      <c r="A127" t="s">
        <v>7154</v>
      </c>
      <c r="B127">
        <v>27.4</v>
      </c>
    </row>
    <row r="128" spans="1:2">
      <c r="A128" t="s">
        <v>7155</v>
      </c>
      <c r="B128">
        <v>27.6</v>
      </c>
    </row>
    <row r="129" spans="1:2">
      <c r="A129" t="s">
        <v>7156</v>
      </c>
      <c r="B129">
        <v>26.9</v>
      </c>
    </row>
    <row r="130" spans="1:2">
      <c r="A130" t="s">
        <v>7157</v>
      </c>
      <c r="B130">
        <v>27.2</v>
      </c>
    </row>
    <row r="131" spans="1:2">
      <c r="A131" t="s">
        <v>7158</v>
      </c>
      <c r="B131">
        <v>26.9</v>
      </c>
    </row>
    <row r="132" spans="1:2">
      <c r="A132" t="s">
        <v>7159</v>
      </c>
      <c r="B132">
        <v>27.4</v>
      </c>
    </row>
    <row r="133" spans="1:2">
      <c r="A133" t="s">
        <v>7160</v>
      </c>
      <c r="B133">
        <v>27.4</v>
      </c>
    </row>
    <row r="134" spans="1:2">
      <c r="A134" t="s">
        <v>7161</v>
      </c>
      <c r="B134">
        <v>27.3</v>
      </c>
    </row>
    <row r="135" spans="1:2">
      <c r="A135" t="s">
        <v>7162</v>
      </c>
      <c r="B135">
        <v>27.1</v>
      </c>
    </row>
    <row r="136" spans="1:2">
      <c r="A136" t="s">
        <v>7163</v>
      </c>
      <c r="B136">
        <v>27.2</v>
      </c>
    </row>
    <row r="137" spans="1:2">
      <c r="A137" t="s">
        <v>7164</v>
      </c>
      <c r="B137">
        <v>27.3</v>
      </c>
    </row>
    <row r="138" spans="1:2">
      <c r="A138" t="s">
        <v>7165</v>
      </c>
      <c r="B138">
        <v>27.3</v>
      </c>
    </row>
    <row r="139" spans="1:2">
      <c r="A139" t="s">
        <v>7166</v>
      </c>
      <c r="B139">
        <v>26.6</v>
      </c>
    </row>
    <row r="140" spans="1:2">
      <c r="A140" t="s">
        <v>7167</v>
      </c>
      <c r="B140">
        <v>27.6</v>
      </c>
    </row>
    <row r="141" spans="1:2">
      <c r="A141" t="s">
        <v>7168</v>
      </c>
      <c r="B141">
        <v>27</v>
      </c>
    </row>
    <row r="142" spans="1:2">
      <c r="A142" t="s">
        <v>7169</v>
      </c>
      <c r="B142">
        <v>27.2</v>
      </c>
    </row>
    <row r="143" spans="1:2">
      <c r="A143" t="s">
        <v>7170</v>
      </c>
      <c r="B143">
        <v>27.1</v>
      </c>
    </row>
    <row r="144" spans="1:2">
      <c r="A144" t="s">
        <v>7171</v>
      </c>
      <c r="B144">
        <v>27.1</v>
      </c>
    </row>
    <row r="145" spans="1:2">
      <c r="A145" t="s">
        <v>7172</v>
      </c>
      <c r="B145">
        <v>27.2</v>
      </c>
    </row>
    <row r="146" spans="1:2">
      <c r="A146" t="s">
        <v>7173</v>
      </c>
      <c r="B146">
        <v>26.9</v>
      </c>
    </row>
    <row r="147" spans="1:2">
      <c r="A147" t="s">
        <v>7174</v>
      </c>
      <c r="B147">
        <v>27.1</v>
      </c>
    </row>
    <row r="148" spans="1:2">
      <c r="A148" t="s">
        <v>7175</v>
      </c>
      <c r="B148">
        <v>27.2</v>
      </c>
    </row>
    <row r="149" spans="1:2">
      <c r="A149" t="s">
        <v>6184</v>
      </c>
      <c r="B149">
        <v>27.1</v>
      </c>
    </row>
    <row r="150" spans="1:2">
      <c r="A150" t="s">
        <v>7176</v>
      </c>
      <c r="B150">
        <v>27.5</v>
      </c>
    </row>
    <row r="151" spans="1:2">
      <c r="A151" t="s">
        <v>7177</v>
      </c>
      <c r="B151">
        <v>26.9</v>
      </c>
    </row>
    <row r="152" spans="1:2">
      <c r="A152" t="s">
        <v>7178</v>
      </c>
      <c r="B152">
        <v>26.9</v>
      </c>
    </row>
    <row r="153" spans="1:2">
      <c r="A153" t="s">
        <v>7179</v>
      </c>
      <c r="B153">
        <v>26.9</v>
      </c>
    </row>
    <row r="154" spans="1:2">
      <c r="A154" t="s">
        <v>7180</v>
      </c>
      <c r="B154">
        <v>27.1</v>
      </c>
    </row>
    <row r="155" spans="1:2">
      <c r="A155" t="s">
        <v>7181</v>
      </c>
      <c r="B155">
        <v>26.9</v>
      </c>
    </row>
    <row r="156" spans="1:2">
      <c r="A156" t="s">
        <v>7182</v>
      </c>
      <c r="B156">
        <v>26.9</v>
      </c>
    </row>
    <row r="157" spans="1:2">
      <c r="A157" t="s">
        <v>7183</v>
      </c>
      <c r="B157">
        <v>27.1</v>
      </c>
    </row>
    <row r="158" spans="1:2">
      <c r="A158" t="s">
        <v>7184</v>
      </c>
      <c r="B158">
        <v>27</v>
      </c>
    </row>
    <row r="159" spans="1:2">
      <c r="A159" t="s">
        <v>7185</v>
      </c>
      <c r="B159">
        <v>27</v>
      </c>
    </row>
    <row r="160" spans="1:2">
      <c r="A160" t="s">
        <v>7186</v>
      </c>
      <c r="B160">
        <v>26.9</v>
      </c>
    </row>
    <row r="161" spans="1:2">
      <c r="A161" t="s">
        <v>7187</v>
      </c>
      <c r="B161">
        <v>27.2</v>
      </c>
    </row>
    <row r="162" spans="1:2">
      <c r="A162" t="s">
        <v>7188</v>
      </c>
      <c r="B162">
        <v>27.3</v>
      </c>
    </row>
    <row r="163" spans="1:2">
      <c r="A163" t="s">
        <v>7189</v>
      </c>
      <c r="B163">
        <v>27.1</v>
      </c>
    </row>
    <row r="164" spans="1:2">
      <c r="A164" t="s">
        <v>7190</v>
      </c>
      <c r="B164">
        <v>26.5</v>
      </c>
    </row>
    <row r="165" spans="1:2">
      <c r="A165" t="s">
        <v>7191</v>
      </c>
      <c r="B165">
        <v>26.7</v>
      </c>
    </row>
    <row r="166" spans="1:2">
      <c r="A166" t="s">
        <v>7192</v>
      </c>
      <c r="B166">
        <v>26.8</v>
      </c>
    </row>
    <row r="167" spans="1:2">
      <c r="A167" t="s">
        <v>7193</v>
      </c>
      <c r="B167">
        <v>26.7</v>
      </c>
    </row>
    <row r="168" spans="1:2">
      <c r="A168" t="s">
        <v>7194</v>
      </c>
      <c r="B168">
        <v>26.6</v>
      </c>
    </row>
    <row r="169" spans="1:2">
      <c r="A169" t="s">
        <v>7195</v>
      </c>
      <c r="B169">
        <v>26.5</v>
      </c>
    </row>
    <row r="170" spans="1:2">
      <c r="A170" t="s">
        <v>7196</v>
      </c>
      <c r="B170">
        <v>26.7</v>
      </c>
    </row>
    <row r="171" spans="1:2">
      <c r="A171" t="s">
        <v>7197</v>
      </c>
      <c r="B171">
        <v>26.6</v>
      </c>
    </row>
    <row r="172" spans="1:2">
      <c r="A172" t="s">
        <v>7198</v>
      </c>
      <c r="B172">
        <v>27.2</v>
      </c>
    </row>
    <row r="173" spans="1:2">
      <c r="A173" t="s">
        <v>7199</v>
      </c>
      <c r="B173">
        <v>27</v>
      </c>
    </row>
    <row r="174" spans="1:2">
      <c r="A174" t="s">
        <v>7200</v>
      </c>
      <c r="B174">
        <v>27.1</v>
      </c>
    </row>
    <row r="175" spans="1:2">
      <c r="A175" t="s">
        <v>7201</v>
      </c>
      <c r="B175">
        <v>26.9</v>
      </c>
    </row>
    <row r="176" spans="1:2">
      <c r="A176" t="s">
        <v>7202</v>
      </c>
      <c r="B176">
        <v>27</v>
      </c>
    </row>
    <row r="177" spans="1:2">
      <c r="A177" t="s">
        <v>4542</v>
      </c>
      <c r="B177">
        <v>27.2</v>
      </c>
    </row>
    <row r="178" spans="1:2">
      <c r="A178" t="s">
        <v>7203</v>
      </c>
      <c r="B178">
        <v>26.8</v>
      </c>
    </row>
    <row r="179" spans="1:2">
      <c r="A179" t="s">
        <v>7204</v>
      </c>
      <c r="B179">
        <v>27.1</v>
      </c>
    </row>
    <row r="180" spans="1:2">
      <c r="A180" t="s">
        <v>7205</v>
      </c>
      <c r="B180">
        <v>26.9</v>
      </c>
    </row>
    <row r="181" spans="1:2">
      <c r="A181" t="s">
        <v>7206</v>
      </c>
      <c r="B181">
        <v>27.2</v>
      </c>
    </row>
    <row r="182" spans="1:2">
      <c r="A182" t="s">
        <v>7207</v>
      </c>
      <c r="B182">
        <v>27.6</v>
      </c>
    </row>
    <row r="183" spans="1:2">
      <c r="A183" t="s">
        <v>7208</v>
      </c>
      <c r="B183">
        <v>28.6</v>
      </c>
    </row>
    <row r="184" spans="1:2">
      <c r="A184" t="s">
        <v>7209</v>
      </c>
      <c r="B184">
        <v>29.2</v>
      </c>
    </row>
    <row r="185" spans="1:2">
      <c r="A185" t="s">
        <v>7210</v>
      </c>
      <c r="B185">
        <v>29.9</v>
      </c>
    </row>
    <row r="186" spans="1:2">
      <c r="A186" t="s">
        <v>7211</v>
      </c>
      <c r="B186">
        <v>29.5</v>
      </c>
    </row>
    <row r="187" spans="1:2">
      <c r="A187" t="s">
        <v>7212</v>
      </c>
      <c r="B187">
        <v>29.6</v>
      </c>
    </row>
    <row r="188" spans="1:2">
      <c r="A188" t="s">
        <v>7213</v>
      </c>
      <c r="B188">
        <v>29.5</v>
      </c>
    </row>
    <row r="189" spans="1:2">
      <c r="A189" t="s">
        <v>7214</v>
      </c>
      <c r="B189">
        <v>29.6</v>
      </c>
    </row>
    <row r="190" spans="1:2">
      <c r="A190" t="s">
        <v>7215</v>
      </c>
      <c r="B190">
        <v>29.1</v>
      </c>
    </row>
    <row r="191" spans="1:2">
      <c r="A191" t="s">
        <v>7216</v>
      </c>
      <c r="B191">
        <v>29.1</v>
      </c>
    </row>
    <row r="192" spans="1:2">
      <c r="A192" t="s">
        <v>7217</v>
      </c>
      <c r="B192">
        <v>29.3</v>
      </c>
    </row>
    <row r="193" spans="1:2">
      <c r="A193" t="s">
        <v>7218</v>
      </c>
      <c r="B193">
        <v>29.4</v>
      </c>
    </row>
    <row r="194" spans="1:2">
      <c r="A194" t="s">
        <v>7219</v>
      </c>
      <c r="B194">
        <v>28.9</v>
      </c>
    </row>
    <row r="195" spans="1:2">
      <c r="A195" t="s">
        <v>7220</v>
      </c>
      <c r="B195">
        <v>29.3</v>
      </c>
    </row>
    <row r="196" spans="1:2">
      <c r="A196" t="s">
        <v>7221</v>
      </c>
      <c r="B196">
        <v>29</v>
      </c>
    </row>
    <row r="197" spans="1:2">
      <c r="A197" t="s">
        <v>7222</v>
      </c>
      <c r="B197">
        <v>28.7</v>
      </c>
    </row>
    <row r="198" spans="1:2">
      <c r="A198" t="s">
        <v>7223</v>
      </c>
      <c r="B198">
        <v>29</v>
      </c>
    </row>
    <row r="199" spans="1:2">
      <c r="A199" t="s">
        <v>7224</v>
      </c>
      <c r="B199">
        <v>29</v>
      </c>
    </row>
    <row r="200" spans="1:2">
      <c r="A200" t="s">
        <v>7225</v>
      </c>
      <c r="B200">
        <v>29.2</v>
      </c>
    </row>
    <row r="201" spans="1:2">
      <c r="A201" t="s">
        <v>7226</v>
      </c>
      <c r="B201">
        <v>28.8</v>
      </c>
    </row>
    <row r="202" spans="1:2">
      <c r="A202" t="s">
        <v>7227</v>
      </c>
      <c r="B202">
        <v>29.1</v>
      </c>
    </row>
    <row r="203" spans="1:2">
      <c r="A203" t="s">
        <v>7228</v>
      </c>
      <c r="B203">
        <v>29.6</v>
      </c>
    </row>
    <row r="204" spans="1:2">
      <c r="A204" t="s">
        <v>7229</v>
      </c>
      <c r="B204">
        <v>29.5</v>
      </c>
    </row>
    <row r="205" spans="1:2">
      <c r="A205" t="s">
        <v>7230</v>
      </c>
      <c r="B205">
        <v>29.1</v>
      </c>
    </row>
    <row r="206" spans="1:2">
      <c r="A206" t="s">
        <v>7231</v>
      </c>
      <c r="B206">
        <v>29.5</v>
      </c>
    </row>
    <row r="207" spans="1:2">
      <c r="A207" t="s">
        <v>7232</v>
      </c>
      <c r="B207">
        <v>29.9</v>
      </c>
    </row>
    <row r="208" spans="1:2">
      <c r="A208" t="s">
        <v>7233</v>
      </c>
      <c r="B208">
        <v>29.6</v>
      </c>
    </row>
    <row r="209" spans="1:2">
      <c r="A209" t="s">
        <v>1727</v>
      </c>
      <c r="B209">
        <v>30.6</v>
      </c>
    </row>
    <row r="210" spans="1:2">
      <c r="A210" t="s">
        <v>7234</v>
      </c>
      <c r="B210">
        <v>30.5</v>
      </c>
    </row>
    <row r="211" spans="1:2">
      <c r="A211" t="s">
        <v>7235</v>
      </c>
      <c r="B211">
        <v>30.1</v>
      </c>
    </row>
    <row r="212" spans="1:2">
      <c r="A212" t="s">
        <v>7236</v>
      </c>
      <c r="B212">
        <v>30</v>
      </c>
    </row>
    <row r="213" spans="1:2">
      <c r="A213" t="s">
        <v>7237</v>
      </c>
      <c r="B213">
        <v>29.6</v>
      </c>
    </row>
    <row r="214" spans="1:2">
      <c r="A214" t="s">
        <v>7238</v>
      </c>
      <c r="B214">
        <v>30.2</v>
      </c>
    </row>
    <row r="215" spans="1:2">
      <c r="A215" t="s">
        <v>7239</v>
      </c>
      <c r="B215">
        <v>30</v>
      </c>
    </row>
    <row r="216" spans="1:2">
      <c r="A216" t="s">
        <v>7240</v>
      </c>
      <c r="B216">
        <v>30</v>
      </c>
    </row>
    <row r="217" spans="1:2">
      <c r="A217" t="s">
        <v>7241</v>
      </c>
      <c r="B217">
        <v>30</v>
      </c>
    </row>
    <row r="218" spans="1:2">
      <c r="A218" t="s">
        <v>7242</v>
      </c>
      <c r="B218">
        <v>29.9</v>
      </c>
    </row>
    <row r="219" spans="1:2">
      <c r="A219" t="s">
        <v>7243</v>
      </c>
      <c r="B219">
        <v>29.6</v>
      </c>
    </row>
    <row r="220" spans="1:2">
      <c r="A220" t="s">
        <v>7244</v>
      </c>
      <c r="B220">
        <v>29.8</v>
      </c>
    </row>
    <row r="221" spans="1:2">
      <c r="A221" t="s">
        <v>7245</v>
      </c>
      <c r="B221">
        <v>30.2</v>
      </c>
    </row>
    <row r="222" spans="1:2">
      <c r="A222" t="s">
        <v>2585</v>
      </c>
      <c r="B222">
        <v>30.1</v>
      </c>
    </row>
    <row r="223" spans="1:2">
      <c r="A223" t="s">
        <v>7246</v>
      </c>
      <c r="B223">
        <v>29.8</v>
      </c>
    </row>
    <row r="224" spans="1:2">
      <c r="A224" t="s">
        <v>7247</v>
      </c>
      <c r="B224">
        <v>29.9</v>
      </c>
    </row>
    <row r="225" spans="1:2">
      <c r="A225" t="s">
        <v>7248</v>
      </c>
      <c r="B225">
        <v>29.7</v>
      </c>
    </row>
    <row r="226" spans="1:2">
      <c r="A226" t="s">
        <v>7249</v>
      </c>
      <c r="B226">
        <v>29.5</v>
      </c>
    </row>
    <row r="227" spans="1:2">
      <c r="A227" t="s">
        <v>7250</v>
      </c>
      <c r="B227">
        <v>29.5</v>
      </c>
    </row>
    <row r="228" spans="1:2">
      <c r="A228" t="s">
        <v>7251</v>
      </c>
      <c r="B228">
        <v>29.9</v>
      </c>
    </row>
    <row r="229" spans="1:2">
      <c r="A229" t="s">
        <v>7252</v>
      </c>
      <c r="B229">
        <v>30</v>
      </c>
    </row>
    <row r="230" spans="1:2">
      <c r="A230" t="s">
        <v>7253</v>
      </c>
      <c r="B230">
        <v>29.7</v>
      </c>
    </row>
    <row r="231" spans="1:2">
      <c r="A231" t="s">
        <v>7254</v>
      </c>
      <c r="B231">
        <v>29.6</v>
      </c>
    </row>
    <row r="232" spans="1:2">
      <c r="A232" t="s">
        <v>7255</v>
      </c>
      <c r="B232">
        <v>28.9</v>
      </c>
    </row>
    <row r="233" spans="1:2">
      <c r="A233" t="s">
        <v>7256</v>
      </c>
      <c r="B233">
        <v>29.5</v>
      </c>
    </row>
    <row r="234" spans="1:2">
      <c r="A234" t="s">
        <v>7257</v>
      </c>
      <c r="B234">
        <v>29.7</v>
      </c>
    </row>
    <row r="235" spans="1:2">
      <c r="A235" t="s">
        <v>7258</v>
      </c>
      <c r="B235">
        <v>29.7</v>
      </c>
    </row>
    <row r="236" spans="1:2">
      <c r="A236" t="s">
        <v>7259</v>
      </c>
      <c r="B236">
        <v>29.3</v>
      </c>
    </row>
    <row r="237" spans="1:2">
      <c r="A237" t="s">
        <v>7260</v>
      </c>
      <c r="B237">
        <v>29.5</v>
      </c>
    </row>
    <row r="238" spans="1:2">
      <c r="A238" t="s">
        <v>7261</v>
      </c>
      <c r="B238">
        <v>29.3</v>
      </c>
    </row>
    <row r="239" spans="1:2">
      <c r="A239" t="s">
        <v>7262</v>
      </c>
      <c r="B239">
        <v>29.5</v>
      </c>
    </row>
    <row r="240" spans="1:2">
      <c r="A240" t="s">
        <v>7263</v>
      </c>
      <c r="B240">
        <v>29.4</v>
      </c>
    </row>
    <row r="241" spans="1:2">
      <c r="A241" t="s">
        <v>7264</v>
      </c>
      <c r="B241">
        <v>29.7</v>
      </c>
    </row>
    <row r="242" spans="1:2">
      <c r="A242" t="s">
        <v>7265</v>
      </c>
      <c r="B242">
        <v>29.4</v>
      </c>
    </row>
    <row r="243" spans="1:2">
      <c r="A243" t="s">
        <v>7266</v>
      </c>
      <c r="B243">
        <v>29.4</v>
      </c>
    </row>
    <row r="244" spans="1:2">
      <c r="A244" t="s">
        <v>1764</v>
      </c>
      <c r="B244">
        <v>29.3</v>
      </c>
    </row>
    <row r="245" spans="1:2">
      <c r="A245" t="s">
        <v>1765</v>
      </c>
      <c r="B245">
        <v>30.1</v>
      </c>
    </row>
    <row r="246" spans="1:2">
      <c r="A246" t="s">
        <v>7267</v>
      </c>
      <c r="B246">
        <v>29.4</v>
      </c>
    </row>
    <row r="247" spans="1:2">
      <c r="A247" t="s">
        <v>7268</v>
      </c>
      <c r="B247">
        <v>29.3</v>
      </c>
    </row>
    <row r="248" spans="1:2">
      <c r="A248" t="s">
        <v>7269</v>
      </c>
      <c r="B248">
        <v>29.2</v>
      </c>
    </row>
    <row r="249" spans="1:2">
      <c r="A249" t="s">
        <v>7270</v>
      </c>
      <c r="B249">
        <v>29.2</v>
      </c>
    </row>
    <row r="250" spans="1:2">
      <c r="A250" t="s">
        <v>7271</v>
      </c>
      <c r="B250">
        <v>29.3</v>
      </c>
    </row>
    <row r="251" spans="1:2">
      <c r="A251" t="s">
        <v>7272</v>
      </c>
      <c r="B251">
        <v>29.6</v>
      </c>
    </row>
    <row r="252" spans="1:2">
      <c r="A252" t="s">
        <v>7273</v>
      </c>
      <c r="B252">
        <v>29.2</v>
      </c>
    </row>
    <row r="253" spans="1:2">
      <c r="A253" t="s">
        <v>7274</v>
      </c>
      <c r="B253">
        <v>29.3</v>
      </c>
    </row>
    <row r="254" spans="1:2">
      <c r="A254" t="s">
        <v>7275</v>
      </c>
      <c r="B254">
        <v>29.2</v>
      </c>
    </row>
    <row r="255" spans="1:2">
      <c r="A255" t="s">
        <v>7276</v>
      </c>
      <c r="B255">
        <v>28.5</v>
      </c>
    </row>
    <row r="256" spans="1:2">
      <c r="A256" t="s">
        <v>7277</v>
      </c>
      <c r="B256">
        <v>29.1</v>
      </c>
    </row>
    <row r="257" spans="1:2">
      <c r="A257" t="s">
        <v>7278</v>
      </c>
      <c r="B257">
        <v>28.7</v>
      </c>
    </row>
    <row r="258" spans="1:2">
      <c r="A258" t="s">
        <v>7279</v>
      </c>
      <c r="B258">
        <v>29</v>
      </c>
    </row>
    <row r="259" spans="1:2">
      <c r="A259" t="s">
        <v>7280</v>
      </c>
      <c r="B259">
        <v>29</v>
      </c>
    </row>
    <row r="260" spans="1:2">
      <c r="A260" t="s">
        <v>7281</v>
      </c>
      <c r="B260">
        <v>28.7</v>
      </c>
    </row>
    <row r="261" spans="1:2">
      <c r="A261" t="s">
        <v>7282</v>
      </c>
      <c r="B261">
        <v>29.3</v>
      </c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1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7283</v>
      </c>
      <c r="B1">
        <v>28.6</v>
      </c>
      <c r="C1">
        <v>2</v>
      </c>
    </row>
    <row r="2" spans="1:2">
      <c r="A2" t="s">
        <v>7284</v>
      </c>
      <c r="B2">
        <v>28.6</v>
      </c>
    </row>
    <row r="3" spans="1:2">
      <c r="A3" t="s">
        <v>7285</v>
      </c>
      <c r="B3">
        <v>28.8</v>
      </c>
    </row>
    <row r="4" spans="1:2">
      <c r="A4" t="s">
        <v>7286</v>
      </c>
      <c r="B4">
        <v>29.2</v>
      </c>
    </row>
    <row r="5" spans="1:2">
      <c r="A5" t="s">
        <v>7287</v>
      </c>
      <c r="B5">
        <v>29.3</v>
      </c>
    </row>
    <row r="6" spans="1:2">
      <c r="A6" t="s">
        <v>7288</v>
      </c>
      <c r="B6">
        <v>28.4</v>
      </c>
    </row>
    <row r="7" spans="1:2">
      <c r="A7" t="s">
        <v>7289</v>
      </c>
      <c r="B7">
        <v>28.2</v>
      </c>
    </row>
    <row r="8" spans="1:2">
      <c r="A8" t="s">
        <v>7290</v>
      </c>
      <c r="B8">
        <v>28.5</v>
      </c>
    </row>
    <row r="9" spans="1:2">
      <c r="A9" t="s">
        <v>7291</v>
      </c>
      <c r="B9">
        <v>28.2</v>
      </c>
    </row>
    <row r="10" spans="1:2">
      <c r="A10" t="s">
        <v>7292</v>
      </c>
      <c r="B10">
        <v>28.7</v>
      </c>
    </row>
    <row r="11" spans="1:2">
      <c r="A11" t="s">
        <v>7293</v>
      </c>
      <c r="B11">
        <v>28.1</v>
      </c>
    </row>
    <row r="12" spans="1:2">
      <c r="A12" t="s">
        <v>7294</v>
      </c>
      <c r="B12">
        <v>28.1</v>
      </c>
    </row>
    <row r="13" spans="1:2">
      <c r="A13" t="s">
        <v>7295</v>
      </c>
      <c r="B13">
        <v>28.4</v>
      </c>
    </row>
    <row r="14" spans="1:2">
      <c r="A14" t="s">
        <v>7296</v>
      </c>
      <c r="B14">
        <v>28.5</v>
      </c>
    </row>
    <row r="15" spans="1:2">
      <c r="A15" t="s">
        <v>7297</v>
      </c>
      <c r="B15">
        <v>28.3</v>
      </c>
    </row>
    <row r="16" spans="1:2">
      <c r="A16" t="s">
        <v>7298</v>
      </c>
      <c r="B16">
        <v>28.5</v>
      </c>
    </row>
    <row r="17" spans="1:2">
      <c r="A17" t="s">
        <v>7299</v>
      </c>
      <c r="B17">
        <v>28.5</v>
      </c>
    </row>
    <row r="18" spans="1:2">
      <c r="A18" t="s">
        <v>7300</v>
      </c>
      <c r="B18">
        <v>28.8</v>
      </c>
    </row>
    <row r="19" spans="1:2">
      <c r="A19" t="s">
        <v>7301</v>
      </c>
      <c r="B19">
        <v>28.8</v>
      </c>
    </row>
    <row r="20" spans="1:2">
      <c r="A20" t="s">
        <v>7302</v>
      </c>
      <c r="B20">
        <v>28.8</v>
      </c>
    </row>
    <row r="21" spans="1:2">
      <c r="A21" t="s">
        <v>7303</v>
      </c>
      <c r="B21">
        <v>28.7</v>
      </c>
    </row>
    <row r="22" spans="1:2">
      <c r="A22" t="s">
        <v>7304</v>
      </c>
      <c r="B22">
        <v>28.8</v>
      </c>
    </row>
    <row r="23" spans="1:2">
      <c r="A23" t="s">
        <v>7305</v>
      </c>
      <c r="B23">
        <v>28.6</v>
      </c>
    </row>
    <row r="24" spans="1:2">
      <c r="A24" t="s">
        <v>7306</v>
      </c>
      <c r="B24">
        <v>28.5</v>
      </c>
    </row>
    <row r="25" spans="1:2">
      <c r="A25" t="s">
        <v>7307</v>
      </c>
      <c r="B25">
        <v>28.5</v>
      </c>
    </row>
    <row r="26" spans="1:2">
      <c r="A26" t="s">
        <v>7308</v>
      </c>
      <c r="B26">
        <v>28.6</v>
      </c>
    </row>
    <row r="27" spans="1:2">
      <c r="A27" t="s">
        <v>7309</v>
      </c>
      <c r="B27">
        <v>28.6</v>
      </c>
    </row>
    <row r="28" spans="1:2">
      <c r="A28" t="s">
        <v>7310</v>
      </c>
      <c r="B28">
        <v>28.7</v>
      </c>
    </row>
    <row r="29" spans="1:2">
      <c r="A29" t="s">
        <v>7311</v>
      </c>
      <c r="B29">
        <v>28.7</v>
      </c>
    </row>
    <row r="30" spans="1:2">
      <c r="A30" t="s">
        <v>7312</v>
      </c>
      <c r="B30">
        <v>28.8</v>
      </c>
    </row>
    <row r="31" spans="1:2">
      <c r="A31" t="s">
        <v>7313</v>
      </c>
      <c r="B31">
        <v>29.5</v>
      </c>
    </row>
    <row r="32" spans="1:2">
      <c r="A32" t="s">
        <v>7314</v>
      </c>
      <c r="B32">
        <v>29.4</v>
      </c>
    </row>
    <row r="33" spans="1:2">
      <c r="A33" t="s">
        <v>7315</v>
      </c>
      <c r="B33">
        <v>29.2</v>
      </c>
    </row>
    <row r="34" spans="1:2">
      <c r="A34" t="s">
        <v>7316</v>
      </c>
      <c r="B34">
        <v>29.3</v>
      </c>
    </row>
    <row r="35" spans="1:2">
      <c r="A35" t="s">
        <v>7317</v>
      </c>
      <c r="B35">
        <v>29.6</v>
      </c>
    </row>
    <row r="36" spans="1:2">
      <c r="A36" t="s">
        <v>7318</v>
      </c>
      <c r="B36">
        <v>29.2</v>
      </c>
    </row>
    <row r="37" spans="1:2">
      <c r="A37" t="s">
        <v>7319</v>
      </c>
      <c r="B37">
        <v>29.1</v>
      </c>
    </row>
    <row r="38" spans="1:2">
      <c r="A38" t="s">
        <v>7320</v>
      </c>
      <c r="B38">
        <v>29.2</v>
      </c>
    </row>
    <row r="39" spans="1:2">
      <c r="A39" t="s">
        <v>7321</v>
      </c>
      <c r="B39">
        <v>29.4</v>
      </c>
    </row>
    <row r="40" spans="1:2">
      <c r="A40" t="s">
        <v>7322</v>
      </c>
      <c r="B40">
        <v>29.3</v>
      </c>
    </row>
    <row r="41" spans="1:2">
      <c r="A41" t="s">
        <v>7323</v>
      </c>
      <c r="B41">
        <v>29.9</v>
      </c>
    </row>
    <row r="42" spans="1:2">
      <c r="A42" t="s">
        <v>7324</v>
      </c>
      <c r="B42">
        <v>29.6</v>
      </c>
    </row>
    <row r="43" spans="1:2">
      <c r="A43" t="s">
        <v>7325</v>
      </c>
      <c r="B43">
        <v>29.5</v>
      </c>
    </row>
    <row r="44" spans="1:2">
      <c r="A44" t="s">
        <v>7326</v>
      </c>
      <c r="B44">
        <v>29.5</v>
      </c>
    </row>
    <row r="45" spans="1:2">
      <c r="A45" t="s">
        <v>7327</v>
      </c>
      <c r="B45">
        <v>29.3</v>
      </c>
    </row>
    <row r="46" spans="1:2">
      <c r="A46" t="s">
        <v>7328</v>
      </c>
      <c r="B46">
        <v>29.7</v>
      </c>
    </row>
    <row r="47" spans="1:2">
      <c r="A47" t="s">
        <v>7329</v>
      </c>
      <c r="B47">
        <v>29.5</v>
      </c>
    </row>
    <row r="48" spans="1:2">
      <c r="A48" t="s">
        <v>7330</v>
      </c>
      <c r="B48">
        <v>29.8</v>
      </c>
    </row>
    <row r="49" spans="1:2">
      <c r="A49" t="s">
        <v>7331</v>
      </c>
      <c r="B49">
        <v>29.5</v>
      </c>
    </row>
    <row r="50" spans="1:2">
      <c r="A50" t="s">
        <v>7332</v>
      </c>
      <c r="B50">
        <v>29.6</v>
      </c>
    </row>
    <row r="51" spans="1:2">
      <c r="A51" t="s">
        <v>7333</v>
      </c>
      <c r="B51">
        <v>31.1</v>
      </c>
    </row>
    <row r="52" spans="1:2">
      <c r="A52" t="s">
        <v>7334</v>
      </c>
      <c r="B52">
        <v>30.9</v>
      </c>
    </row>
    <row r="53" spans="1:2">
      <c r="A53" t="s">
        <v>7335</v>
      </c>
      <c r="B53">
        <v>30.6</v>
      </c>
    </row>
    <row r="54" spans="1:2">
      <c r="A54" t="s">
        <v>7336</v>
      </c>
      <c r="B54">
        <v>30.6</v>
      </c>
    </row>
    <row r="55" spans="1:2">
      <c r="A55" t="s">
        <v>7337</v>
      </c>
      <c r="B55">
        <v>30.8</v>
      </c>
    </row>
    <row r="56" spans="1:2">
      <c r="A56" t="s">
        <v>7338</v>
      </c>
      <c r="B56">
        <v>30.5</v>
      </c>
    </row>
    <row r="57" spans="1:2">
      <c r="A57" t="s">
        <v>7339</v>
      </c>
      <c r="B57">
        <v>30.1</v>
      </c>
    </row>
    <row r="58" spans="1:2">
      <c r="A58" t="s">
        <v>7340</v>
      </c>
      <c r="B58">
        <v>30.2</v>
      </c>
    </row>
    <row r="59" spans="1:2">
      <c r="A59" t="s">
        <v>7341</v>
      </c>
      <c r="B59">
        <v>30.3</v>
      </c>
    </row>
    <row r="60" spans="1:2">
      <c r="A60" t="s">
        <v>7342</v>
      </c>
      <c r="B60">
        <v>30.3</v>
      </c>
    </row>
    <row r="61" spans="1:2">
      <c r="A61" t="s">
        <v>7343</v>
      </c>
      <c r="B61">
        <v>31</v>
      </c>
    </row>
    <row r="62" spans="1:2">
      <c r="A62" t="s">
        <v>7344</v>
      </c>
      <c r="B62">
        <v>30.8</v>
      </c>
    </row>
    <row r="63" spans="1:2">
      <c r="A63" t="s">
        <v>7345</v>
      </c>
      <c r="B63">
        <v>30.9</v>
      </c>
    </row>
    <row r="64" spans="1:2">
      <c r="A64" t="s">
        <v>7346</v>
      </c>
      <c r="B64">
        <v>30.8</v>
      </c>
    </row>
    <row r="65" spans="1:2">
      <c r="A65" t="s">
        <v>7347</v>
      </c>
      <c r="B65">
        <v>30.7</v>
      </c>
    </row>
    <row r="66" spans="1:2">
      <c r="A66" t="s">
        <v>7348</v>
      </c>
      <c r="B66">
        <v>31.3</v>
      </c>
    </row>
    <row r="67" spans="1:2">
      <c r="A67" t="s">
        <v>7349</v>
      </c>
      <c r="B67">
        <v>31.4</v>
      </c>
    </row>
    <row r="68" spans="1:2">
      <c r="A68" t="s">
        <v>7350</v>
      </c>
      <c r="B68">
        <v>31.5</v>
      </c>
    </row>
    <row r="69" spans="1:2">
      <c r="A69" t="s">
        <v>7351</v>
      </c>
      <c r="B69">
        <v>31.1</v>
      </c>
    </row>
    <row r="70" spans="1:2">
      <c r="A70" t="s">
        <v>7352</v>
      </c>
      <c r="B70">
        <v>30.8</v>
      </c>
    </row>
    <row r="71" spans="1:2">
      <c r="A71" t="s">
        <v>7353</v>
      </c>
      <c r="B71">
        <v>31</v>
      </c>
    </row>
    <row r="72" spans="1:2">
      <c r="A72" t="s">
        <v>7354</v>
      </c>
      <c r="B72">
        <v>30.8</v>
      </c>
    </row>
    <row r="73" spans="1:2">
      <c r="A73" t="s">
        <v>7355</v>
      </c>
      <c r="B73">
        <v>30.9</v>
      </c>
    </row>
    <row r="74" spans="1:2">
      <c r="A74" t="s">
        <v>7356</v>
      </c>
      <c r="B74">
        <v>30.9</v>
      </c>
    </row>
    <row r="75" spans="1:2">
      <c r="A75" t="s">
        <v>7357</v>
      </c>
      <c r="B75">
        <v>31</v>
      </c>
    </row>
    <row r="76" spans="1:2">
      <c r="A76" t="s">
        <v>7358</v>
      </c>
      <c r="B76">
        <v>30.4</v>
      </c>
    </row>
    <row r="77" spans="1:2">
      <c r="A77" t="s">
        <v>7359</v>
      </c>
      <c r="B77">
        <v>30.1</v>
      </c>
    </row>
    <row r="78" spans="1:2">
      <c r="A78" t="s">
        <v>7360</v>
      </c>
      <c r="B78">
        <v>30</v>
      </c>
    </row>
    <row r="79" spans="1:2">
      <c r="A79" t="s">
        <v>7361</v>
      </c>
      <c r="B79">
        <v>30.3</v>
      </c>
    </row>
    <row r="80" spans="1:2">
      <c r="A80" t="s">
        <v>7362</v>
      </c>
      <c r="B80">
        <v>31</v>
      </c>
    </row>
    <row r="81" spans="1:2">
      <c r="A81" t="s">
        <v>7363</v>
      </c>
      <c r="B81">
        <v>30.9</v>
      </c>
    </row>
    <row r="82" spans="1:2">
      <c r="A82" t="s">
        <v>7364</v>
      </c>
      <c r="B82">
        <v>30.7</v>
      </c>
    </row>
    <row r="83" spans="1:2">
      <c r="A83" t="s">
        <v>7365</v>
      </c>
      <c r="B83">
        <v>30.8</v>
      </c>
    </row>
    <row r="84" spans="1:2">
      <c r="A84" t="s">
        <v>7366</v>
      </c>
      <c r="B84">
        <v>30.7</v>
      </c>
    </row>
    <row r="85" spans="1:2">
      <c r="A85" t="s">
        <v>7367</v>
      </c>
      <c r="B85">
        <v>30.9</v>
      </c>
    </row>
    <row r="86" spans="1:2">
      <c r="A86" t="s">
        <v>7368</v>
      </c>
      <c r="B86">
        <v>31</v>
      </c>
    </row>
    <row r="87" spans="1:2">
      <c r="A87" t="s">
        <v>7369</v>
      </c>
      <c r="B87">
        <v>30.9</v>
      </c>
    </row>
    <row r="88" spans="1:2">
      <c r="A88" t="s">
        <v>7370</v>
      </c>
      <c r="B88">
        <v>30.7</v>
      </c>
    </row>
    <row r="89" spans="1:2">
      <c r="A89" t="s">
        <v>7371</v>
      </c>
      <c r="B89">
        <v>30.6</v>
      </c>
    </row>
    <row r="90" spans="1:2">
      <c r="A90" t="s">
        <v>7372</v>
      </c>
      <c r="B90">
        <v>30.7</v>
      </c>
    </row>
    <row r="91" spans="1:2">
      <c r="A91" t="s">
        <v>7373</v>
      </c>
      <c r="B91">
        <v>30.9</v>
      </c>
    </row>
    <row r="92" spans="1:2">
      <c r="A92" t="s">
        <v>7374</v>
      </c>
      <c r="B92">
        <v>31</v>
      </c>
    </row>
    <row r="93" spans="1:2">
      <c r="A93" t="s">
        <v>7375</v>
      </c>
      <c r="B93">
        <v>31.2</v>
      </c>
    </row>
    <row r="94" spans="1:2">
      <c r="A94" t="s">
        <v>7376</v>
      </c>
      <c r="B94">
        <v>30.9</v>
      </c>
    </row>
    <row r="95" spans="1:2">
      <c r="A95" t="s">
        <v>7377</v>
      </c>
      <c r="B95">
        <v>31.1</v>
      </c>
    </row>
    <row r="96" spans="1:2">
      <c r="A96" t="s">
        <v>7378</v>
      </c>
      <c r="B96">
        <v>30.6</v>
      </c>
    </row>
    <row r="97" spans="1:2">
      <c r="A97" t="s">
        <v>7379</v>
      </c>
      <c r="B97">
        <v>30.6</v>
      </c>
    </row>
    <row r="98" spans="1:2">
      <c r="A98" t="s">
        <v>7380</v>
      </c>
      <c r="B98">
        <v>30.9</v>
      </c>
    </row>
    <row r="99" spans="1:2">
      <c r="A99" t="s">
        <v>7381</v>
      </c>
      <c r="B99">
        <v>31</v>
      </c>
    </row>
    <row r="100" spans="1:2">
      <c r="A100" t="s">
        <v>7382</v>
      </c>
      <c r="B100">
        <v>31</v>
      </c>
    </row>
    <row r="101" spans="1:2">
      <c r="A101" t="s">
        <v>7383</v>
      </c>
      <c r="B101">
        <v>30.7</v>
      </c>
    </row>
    <row r="102" spans="1:2">
      <c r="A102" t="s">
        <v>7384</v>
      </c>
      <c r="B102">
        <v>30.8</v>
      </c>
    </row>
    <row r="103" spans="1:2">
      <c r="A103" t="s">
        <v>7385</v>
      </c>
      <c r="B103">
        <v>30.9</v>
      </c>
    </row>
    <row r="104" spans="1:2">
      <c r="A104" t="s">
        <v>7386</v>
      </c>
      <c r="B104">
        <v>30.9</v>
      </c>
    </row>
    <row r="105" spans="1:2">
      <c r="A105" t="s">
        <v>7387</v>
      </c>
      <c r="B105">
        <v>30.9</v>
      </c>
    </row>
    <row r="106" spans="1:2">
      <c r="A106" t="s">
        <v>7388</v>
      </c>
      <c r="B106">
        <v>30.8</v>
      </c>
    </row>
    <row r="107" spans="1:2">
      <c r="A107" t="s">
        <v>7181</v>
      </c>
      <c r="B107">
        <v>30.8</v>
      </c>
    </row>
    <row r="108" spans="1:2">
      <c r="A108" t="s">
        <v>7389</v>
      </c>
      <c r="B108">
        <v>30.8</v>
      </c>
    </row>
    <row r="109" spans="1:2">
      <c r="A109" t="s">
        <v>7390</v>
      </c>
      <c r="B109">
        <v>31</v>
      </c>
    </row>
    <row r="110" spans="1:2">
      <c r="A110" t="s">
        <v>7391</v>
      </c>
      <c r="B110">
        <v>30.8</v>
      </c>
    </row>
    <row r="111" spans="1:2">
      <c r="A111" t="s">
        <v>7392</v>
      </c>
      <c r="B111">
        <v>30.7</v>
      </c>
    </row>
    <row r="112" spans="1:2">
      <c r="A112" t="s">
        <v>7393</v>
      </c>
      <c r="B112">
        <v>30.5</v>
      </c>
    </row>
    <row r="113" spans="1:2">
      <c r="A113" t="s">
        <v>7394</v>
      </c>
      <c r="B113">
        <v>30.8</v>
      </c>
    </row>
    <row r="114" spans="1:2">
      <c r="A114" t="s">
        <v>7395</v>
      </c>
      <c r="B114">
        <v>31</v>
      </c>
    </row>
    <row r="115" spans="1:2">
      <c r="A115" t="s">
        <v>7396</v>
      </c>
      <c r="B115">
        <v>31</v>
      </c>
    </row>
    <row r="116" spans="1:2">
      <c r="A116" t="s">
        <v>7397</v>
      </c>
      <c r="B116">
        <v>31.2</v>
      </c>
    </row>
    <row r="117" spans="1:2">
      <c r="A117" t="s">
        <v>7398</v>
      </c>
      <c r="B117">
        <v>31.1</v>
      </c>
    </row>
    <row r="118" spans="1:2">
      <c r="A118" t="s">
        <v>7399</v>
      </c>
      <c r="B118">
        <v>31</v>
      </c>
    </row>
    <row r="119" spans="1:2">
      <c r="A119" t="s">
        <v>7400</v>
      </c>
      <c r="B119">
        <v>31</v>
      </c>
    </row>
    <row r="120" spans="1:2">
      <c r="A120" t="s">
        <v>7401</v>
      </c>
      <c r="B120">
        <v>31.2</v>
      </c>
    </row>
    <row r="121" spans="1:2">
      <c r="A121" t="s">
        <v>7402</v>
      </c>
      <c r="B121">
        <v>31.2</v>
      </c>
    </row>
    <row r="122" spans="1:2">
      <c r="A122" t="s">
        <v>7403</v>
      </c>
      <c r="B122">
        <v>31.2</v>
      </c>
    </row>
    <row r="123" spans="1:2">
      <c r="A123" t="s">
        <v>7404</v>
      </c>
      <c r="B123">
        <v>31</v>
      </c>
    </row>
    <row r="124" spans="1:2">
      <c r="A124" t="s">
        <v>7405</v>
      </c>
      <c r="B124">
        <v>31.1</v>
      </c>
    </row>
    <row r="125" spans="1:2">
      <c r="A125" t="s">
        <v>7406</v>
      </c>
      <c r="B125">
        <v>31.2</v>
      </c>
    </row>
    <row r="126" spans="1:2">
      <c r="A126" t="s">
        <v>7407</v>
      </c>
      <c r="B126">
        <v>31.4</v>
      </c>
    </row>
    <row r="127" spans="1:2">
      <c r="A127" t="s">
        <v>7408</v>
      </c>
      <c r="B127">
        <v>32.1</v>
      </c>
    </row>
    <row r="128" spans="1:2">
      <c r="A128" t="s">
        <v>7409</v>
      </c>
      <c r="B128">
        <v>31.8</v>
      </c>
    </row>
    <row r="129" spans="1:2">
      <c r="A129" t="s">
        <v>7410</v>
      </c>
      <c r="B129">
        <v>31.6</v>
      </c>
    </row>
    <row r="130" spans="1:2">
      <c r="A130" t="s">
        <v>7411</v>
      </c>
      <c r="B130">
        <v>31</v>
      </c>
    </row>
    <row r="131" spans="1:2">
      <c r="A131" t="s">
        <v>7412</v>
      </c>
      <c r="B131">
        <v>31.1</v>
      </c>
    </row>
    <row r="132" spans="1:2">
      <c r="A132" t="s">
        <v>7413</v>
      </c>
      <c r="B132">
        <v>31.2</v>
      </c>
    </row>
    <row r="133" spans="1:2">
      <c r="A133" t="s">
        <v>7414</v>
      </c>
      <c r="B133">
        <v>30.6</v>
      </c>
    </row>
    <row r="134" spans="1:2">
      <c r="A134" t="s">
        <v>7415</v>
      </c>
      <c r="B134">
        <v>30.9</v>
      </c>
    </row>
    <row r="135" spans="1:2">
      <c r="A135" t="s">
        <v>7416</v>
      </c>
      <c r="B135">
        <v>30.8</v>
      </c>
    </row>
    <row r="136" spans="1:2">
      <c r="A136" t="s">
        <v>7417</v>
      </c>
      <c r="B136">
        <v>30.8</v>
      </c>
    </row>
    <row r="137" spans="1:2">
      <c r="A137" t="s">
        <v>7418</v>
      </c>
      <c r="B137">
        <v>30.7</v>
      </c>
    </row>
    <row r="138" spans="1:2">
      <c r="A138" t="s">
        <v>7419</v>
      </c>
      <c r="B138">
        <v>31.4</v>
      </c>
    </row>
    <row r="139" spans="1:2">
      <c r="A139" t="s">
        <v>7420</v>
      </c>
      <c r="B139">
        <v>30.9</v>
      </c>
    </row>
    <row r="140" spans="1:2">
      <c r="A140" t="s">
        <v>7421</v>
      </c>
      <c r="B140">
        <v>31</v>
      </c>
    </row>
    <row r="141" spans="1:2">
      <c r="A141" t="s">
        <v>7422</v>
      </c>
      <c r="B141">
        <v>30.9</v>
      </c>
    </row>
    <row r="142" spans="1:2">
      <c r="A142" t="s">
        <v>7423</v>
      </c>
      <c r="B142">
        <v>30.9</v>
      </c>
    </row>
    <row r="143" spans="1:2">
      <c r="A143" t="s">
        <v>7424</v>
      </c>
      <c r="B143">
        <v>30.9</v>
      </c>
    </row>
    <row r="144" spans="1:2">
      <c r="A144" t="s">
        <v>7425</v>
      </c>
      <c r="B144">
        <v>31.2</v>
      </c>
    </row>
    <row r="145" spans="1:2">
      <c r="A145" t="s">
        <v>7426</v>
      </c>
      <c r="B145">
        <v>31.3</v>
      </c>
    </row>
    <row r="146" spans="1:2">
      <c r="A146" t="s">
        <v>7427</v>
      </c>
      <c r="B146">
        <v>31.5</v>
      </c>
    </row>
    <row r="147" spans="1:2">
      <c r="A147" t="s">
        <v>7428</v>
      </c>
      <c r="B147">
        <v>31.2</v>
      </c>
    </row>
    <row r="148" spans="1:2">
      <c r="A148" t="s">
        <v>7429</v>
      </c>
      <c r="B148">
        <v>31.4</v>
      </c>
    </row>
    <row r="149" spans="1:2">
      <c r="A149" t="s">
        <v>7430</v>
      </c>
      <c r="B149">
        <v>31.7</v>
      </c>
    </row>
    <row r="150" spans="1:2">
      <c r="A150" t="s">
        <v>7431</v>
      </c>
      <c r="B150">
        <v>31.4</v>
      </c>
    </row>
    <row r="151" spans="1:2">
      <c r="A151" t="s">
        <v>7432</v>
      </c>
      <c r="B151">
        <v>31.6</v>
      </c>
    </row>
    <row r="152" spans="1:2">
      <c r="A152" t="s">
        <v>7433</v>
      </c>
      <c r="B152">
        <v>30.9</v>
      </c>
    </row>
    <row r="153" spans="1:2">
      <c r="A153" t="s">
        <v>7434</v>
      </c>
      <c r="B153">
        <v>30.2</v>
      </c>
    </row>
    <row r="154" spans="1:2">
      <c r="A154" t="s">
        <v>7435</v>
      </c>
      <c r="B154">
        <v>31.4</v>
      </c>
    </row>
    <row r="155" spans="1:2">
      <c r="A155" t="s">
        <v>7436</v>
      </c>
      <c r="B155">
        <v>31</v>
      </c>
    </row>
    <row r="156" spans="1:2">
      <c r="A156" t="s">
        <v>7437</v>
      </c>
      <c r="B156">
        <v>30.8</v>
      </c>
    </row>
    <row r="157" spans="1:2">
      <c r="A157" t="s">
        <v>7438</v>
      </c>
      <c r="B157">
        <v>30.9</v>
      </c>
    </row>
    <row r="158" spans="1:2">
      <c r="A158" t="s">
        <v>7439</v>
      </c>
      <c r="B158">
        <v>31</v>
      </c>
    </row>
    <row r="159" spans="1:2">
      <c r="A159" t="s">
        <v>7440</v>
      </c>
      <c r="B159">
        <v>30.7</v>
      </c>
    </row>
    <row r="160" spans="1:2">
      <c r="A160" t="s">
        <v>7441</v>
      </c>
      <c r="B160">
        <v>30.4</v>
      </c>
    </row>
    <row r="161" spans="1:2">
      <c r="A161" t="s">
        <v>7442</v>
      </c>
      <c r="B161">
        <v>30.7</v>
      </c>
    </row>
    <row r="162" spans="1:2">
      <c r="A162" t="s">
        <v>7443</v>
      </c>
      <c r="B162">
        <v>30.8</v>
      </c>
    </row>
    <row r="163" spans="1:2">
      <c r="A163" t="s">
        <v>7444</v>
      </c>
      <c r="B163">
        <v>30.9</v>
      </c>
    </row>
    <row r="164" spans="1:2">
      <c r="A164" t="s">
        <v>7445</v>
      </c>
      <c r="B164">
        <v>30.7</v>
      </c>
    </row>
    <row r="165" spans="1:2">
      <c r="A165" t="s">
        <v>7446</v>
      </c>
      <c r="B165">
        <v>31</v>
      </c>
    </row>
    <row r="166" spans="1:2">
      <c r="A166" t="s">
        <v>7447</v>
      </c>
      <c r="B166">
        <v>30.5</v>
      </c>
    </row>
    <row r="167" spans="1:2">
      <c r="A167" t="s">
        <v>7448</v>
      </c>
      <c r="B167">
        <v>30.7</v>
      </c>
    </row>
    <row r="168" spans="1:2">
      <c r="A168" t="s">
        <v>7449</v>
      </c>
      <c r="B168">
        <v>30.5</v>
      </c>
    </row>
    <row r="169" spans="1:2">
      <c r="A169" t="s">
        <v>7450</v>
      </c>
      <c r="B169">
        <v>30.6</v>
      </c>
    </row>
    <row r="170" spans="1:2">
      <c r="A170" t="s">
        <v>7451</v>
      </c>
      <c r="B170">
        <v>30.6</v>
      </c>
    </row>
    <row r="171" spans="1:2">
      <c r="A171" t="s">
        <v>7452</v>
      </c>
      <c r="B171">
        <v>30.6</v>
      </c>
    </row>
    <row r="172" spans="1:2">
      <c r="A172" t="s">
        <v>7453</v>
      </c>
      <c r="B172">
        <v>30.5</v>
      </c>
    </row>
    <row r="173" spans="1:2">
      <c r="A173" t="s">
        <v>7454</v>
      </c>
      <c r="B173">
        <v>30.4</v>
      </c>
    </row>
    <row r="174" spans="1:2">
      <c r="A174" t="s">
        <v>7455</v>
      </c>
      <c r="B174">
        <v>30.4</v>
      </c>
    </row>
    <row r="175" spans="1:2">
      <c r="A175" t="s">
        <v>7456</v>
      </c>
      <c r="B175">
        <v>30.3</v>
      </c>
    </row>
    <row r="176" spans="1:2">
      <c r="A176" t="s">
        <v>7457</v>
      </c>
      <c r="B176">
        <v>31</v>
      </c>
    </row>
    <row r="177" spans="1:2">
      <c r="A177" t="s">
        <v>7458</v>
      </c>
      <c r="B177">
        <v>30.8</v>
      </c>
    </row>
    <row r="178" spans="1:2">
      <c r="A178" t="s">
        <v>7459</v>
      </c>
      <c r="B178">
        <v>30.5</v>
      </c>
    </row>
    <row r="179" spans="1:2">
      <c r="A179" t="s">
        <v>7460</v>
      </c>
      <c r="B179">
        <v>30.3</v>
      </c>
    </row>
    <row r="180" spans="1:2">
      <c r="A180" t="s">
        <v>7461</v>
      </c>
      <c r="B180">
        <v>30.6</v>
      </c>
    </row>
    <row r="181" spans="1:2">
      <c r="A181" t="s">
        <v>7462</v>
      </c>
      <c r="B181">
        <v>30.5</v>
      </c>
    </row>
    <row r="182" spans="1:2">
      <c r="A182" t="s">
        <v>7463</v>
      </c>
      <c r="B182">
        <v>30.5</v>
      </c>
    </row>
    <row r="183" spans="1:2">
      <c r="A183" t="s">
        <v>7464</v>
      </c>
      <c r="B183">
        <v>30.4</v>
      </c>
    </row>
    <row r="184" spans="1:2">
      <c r="A184" t="s">
        <v>7465</v>
      </c>
      <c r="B184">
        <v>30.6</v>
      </c>
    </row>
    <row r="185" spans="1:2">
      <c r="A185" t="s">
        <v>7466</v>
      </c>
      <c r="B185">
        <v>30.3</v>
      </c>
    </row>
    <row r="186" spans="1:2">
      <c r="A186" t="s">
        <v>7467</v>
      </c>
      <c r="B186">
        <v>31.2</v>
      </c>
    </row>
    <row r="187" spans="1:2">
      <c r="A187" t="s">
        <v>7468</v>
      </c>
      <c r="B187">
        <v>31</v>
      </c>
    </row>
    <row r="188" spans="1:2">
      <c r="A188" t="s">
        <v>7469</v>
      </c>
      <c r="B188">
        <v>30.9</v>
      </c>
    </row>
    <row r="189" spans="1:2">
      <c r="A189" t="s">
        <v>7470</v>
      </c>
      <c r="B189">
        <v>30.4</v>
      </c>
    </row>
    <row r="190" spans="1:2">
      <c r="A190" t="s">
        <v>7471</v>
      </c>
      <c r="B190">
        <v>31</v>
      </c>
    </row>
    <row r="191" spans="1:2">
      <c r="A191" t="s">
        <v>7472</v>
      </c>
      <c r="B191">
        <v>30.7</v>
      </c>
    </row>
    <row r="192" spans="1:2">
      <c r="A192" t="s">
        <v>7473</v>
      </c>
      <c r="B192">
        <v>30.7</v>
      </c>
    </row>
    <row r="193" spans="1:2">
      <c r="A193" t="s">
        <v>7474</v>
      </c>
      <c r="B193">
        <v>30.7</v>
      </c>
    </row>
    <row r="194" spans="1:2">
      <c r="A194" t="s">
        <v>7475</v>
      </c>
      <c r="B194">
        <v>30.9</v>
      </c>
    </row>
    <row r="195" spans="1:2">
      <c r="A195" t="s">
        <v>7476</v>
      </c>
      <c r="B195">
        <v>30.9</v>
      </c>
    </row>
    <row r="196" spans="1:2">
      <c r="A196" t="s">
        <v>7477</v>
      </c>
      <c r="B196">
        <v>31.1</v>
      </c>
    </row>
    <row r="197" spans="1:2">
      <c r="A197" t="s">
        <v>7478</v>
      </c>
      <c r="B197">
        <v>31.1</v>
      </c>
    </row>
    <row r="198" spans="1:2">
      <c r="A198" t="s">
        <v>7479</v>
      </c>
      <c r="B198">
        <v>31</v>
      </c>
    </row>
    <row r="199" spans="1:2">
      <c r="A199" t="s">
        <v>7480</v>
      </c>
      <c r="B199">
        <v>30.9</v>
      </c>
    </row>
    <row r="200" spans="1:2">
      <c r="A200" t="s">
        <v>7481</v>
      </c>
      <c r="B200">
        <v>31.4</v>
      </c>
    </row>
    <row r="201" spans="1:2">
      <c r="A201" t="s">
        <v>7482</v>
      </c>
      <c r="B201">
        <v>31.4</v>
      </c>
    </row>
    <row r="202" spans="1:2">
      <c r="A202" t="s">
        <v>7483</v>
      </c>
      <c r="B202">
        <v>30.8</v>
      </c>
    </row>
    <row r="203" spans="1:2">
      <c r="A203" t="s">
        <v>7484</v>
      </c>
      <c r="B203">
        <v>30.7</v>
      </c>
    </row>
    <row r="204" spans="1:2">
      <c r="A204" t="s">
        <v>7485</v>
      </c>
      <c r="B204">
        <v>30.7</v>
      </c>
    </row>
    <row r="205" spans="1:2">
      <c r="A205" t="s">
        <v>7486</v>
      </c>
      <c r="B205">
        <v>30.7</v>
      </c>
    </row>
    <row r="206" spans="1:2">
      <c r="A206" t="s">
        <v>7487</v>
      </c>
      <c r="B206">
        <v>30.4</v>
      </c>
    </row>
    <row r="207" spans="1:2">
      <c r="A207" t="s">
        <v>7488</v>
      </c>
      <c r="B207">
        <v>30.9</v>
      </c>
    </row>
    <row r="208" spans="1:2">
      <c r="A208" t="s">
        <v>7489</v>
      </c>
      <c r="B208">
        <v>30.9</v>
      </c>
    </row>
    <row r="209" spans="1:2">
      <c r="A209" t="s">
        <v>7490</v>
      </c>
      <c r="B209">
        <v>30.9</v>
      </c>
    </row>
    <row r="210" spans="1:2">
      <c r="A210" t="s">
        <v>7491</v>
      </c>
      <c r="B210">
        <v>30.9</v>
      </c>
    </row>
    <row r="211" spans="1:2">
      <c r="A211" t="s">
        <v>7492</v>
      </c>
      <c r="B211">
        <v>30.9</v>
      </c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9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3421</v>
      </c>
      <c r="B1">
        <v>7.8</v>
      </c>
      <c r="C1">
        <v>6</v>
      </c>
    </row>
    <row r="2" spans="1:2">
      <c r="A2" t="s">
        <v>7493</v>
      </c>
      <c r="B2">
        <v>8.1</v>
      </c>
    </row>
    <row r="3" spans="1:2">
      <c r="A3" t="s">
        <v>7494</v>
      </c>
      <c r="B3">
        <v>8.7</v>
      </c>
    </row>
    <row r="4" spans="1:2">
      <c r="A4" t="s">
        <v>7495</v>
      </c>
      <c r="B4">
        <v>9.3</v>
      </c>
    </row>
    <row r="5" spans="1:2">
      <c r="A5" t="s">
        <v>7496</v>
      </c>
      <c r="B5">
        <v>9.5</v>
      </c>
    </row>
    <row r="6" spans="1:2">
      <c r="A6" t="s">
        <v>7497</v>
      </c>
      <c r="B6">
        <v>7.4</v>
      </c>
    </row>
    <row r="7" spans="1:2">
      <c r="A7" t="s">
        <v>7498</v>
      </c>
      <c r="B7">
        <v>7.7</v>
      </c>
    </row>
    <row r="8" spans="1:2">
      <c r="A8" t="s">
        <v>7499</v>
      </c>
      <c r="B8">
        <v>8.1</v>
      </c>
    </row>
    <row r="9" spans="1:2">
      <c r="A9" t="s">
        <v>7500</v>
      </c>
      <c r="B9">
        <v>8</v>
      </c>
    </row>
    <row r="10" spans="1:2">
      <c r="A10" t="s">
        <v>7501</v>
      </c>
      <c r="B10">
        <v>8.2</v>
      </c>
    </row>
    <row r="11" spans="1:2">
      <c r="A11" t="s">
        <v>7502</v>
      </c>
      <c r="B11">
        <v>8.8</v>
      </c>
    </row>
    <row r="12" spans="1:2">
      <c r="A12" t="s">
        <v>7503</v>
      </c>
      <c r="B12">
        <v>8.1</v>
      </c>
    </row>
    <row r="13" spans="1:2">
      <c r="A13" t="s">
        <v>7504</v>
      </c>
      <c r="B13">
        <v>8.4</v>
      </c>
    </row>
    <row r="14" spans="1:2">
      <c r="A14" t="s">
        <v>7505</v>
      </c>
      <c r="B14">
        <v>7.9</v>
      </c>
    </row>
    <row r="15" spans="1:2">
      <c r="A15" t="s">
        <v>7506</v>
      </c>
      <c r="B15">
        <v>8.1</v>
      </c>
    </row>
    <row r="16" spans="1:2">
      <c r="A16" t="s">
        <v>7507</v>
      </c>
      <c r="B16">
        <v>7.8</v>
      </c>
    </row>
    <row r="17" spans="1:2">
      <c r="A17" t="s">
        <v>7508</v>
      </c>
      <c r="B17">
        <v>7.7</v>
      </c>
    </row>
    <row r="18" spans="1:2">
      <c r="A18" t="s">
        <v>7509</v>
      </c>
      <c r="B18">
        <v>8.7</v>
      </c>
    </row>
    <row r="19" spans="1:2">
      <c r="A19" t="s">
        <v>7510</v>
      </c>
      <c r="B19">
        <v>9.4</v>
      </c>
    </row>
    <row r="20" spans="1:2">
      <c r="A20" t="s">
        <v>7511</v>
      </c>
      <c r="B20">
        <v>9</v>
      </c>
    </row>
    <row r="21" spans="1:2">
      <c r="A21" t="s">
        <v>7512</v>
      </c>
      <c r="B21">
        <v>8.3</v>
      </c>
    </row>
    <row r="22" spans="1:2">
      <c r="A22" t="s">
        <v>588</v>
      </c>
      <c r="B22">
        <v>9.5</v>
      </c>
    </row>
    <row r="23" spans="1:2">
      <c r="A23" t="s">
        <v>7513</v>
      </c>
      <c r="B23">
        <v>9.4</v>
      </c>
    </row>
    <row r="24" spans="1:2">
      <c r="A24" t="s">
        <v>7514</v>
      </c>
      <c r="B24">
        <v>8.2</v>
      </c>
    </row>
    <row r="25" spans="1:2">
      <c r="A25" t="s">
        <v>7515</v>
      </c>
      <c r="B25">
        <v>9.2</v>
      </c>
    </row>
    <row r="26" spans="1:2">
      <c r="A26" t="s">
        <v>7516</v>
      </c>
      <c r="B26">
        <v>8.9</v>
      </c>
    </row>
    <row r="27" spans="1:2">
      <c r="A27" t="s">
        <v>7517</v>
      </c>
      <c r="B27">
        <v>9</v>
      </c>
    </row>
    <row r="28" spans="1:2">
      <c r="A28" t="s">
        <v>7518</v>
      </c>
      <c r="B28">
        <v>10</v>
      </c>
    </row>
    <row r="29" spans="1:2">
      <c r="A29" t="s">
        <v>7519</v>
      </c>
      <c r="B29">
        <v>9.1</v>
      </c>
    </row>
    <row r="30" spans="1:2">
      <c r="A30" t="s">
        <v>7520</v>
      </c>
      <c r="B30">
        <v>8.6</v>
      </c>
    </row>
    <row r="31" spans="1:2">
      <c r="A31" t="s">
        <v>7521</v>
      </c>
      <c r="B31">
        <v>8.8</v>
      </c>
    </row>
    <row r="32" spans="1:2">
      <c r="A32" t="s">
        <v>7522</v>
      </c>
      <c r="B32">
        <v>9.1</v>
      </c>
    </row>
    <row r="33" spans="1:2">
      <c r="A33" t="s">
        <v>7523</v>
      </c>
      <c r="B33">
        <v>9.8</v>
      </c>
    </row>
    <row r="34" spans="1:2">
      <c r="A34" t="s">
        <v>7524</v>
      </c>
      <c r="B34">
        <v>8.5</v>
      </c>
    </row>
    <row r="35" spans="1:2">
      <c r="A35" t="s">
        <v>7525</v>
      </c>
      <c r="B35">
        <v>8.6</v>
      </c>
    </row>
    <row r="36" spans="1:2">
      <c r="A36" t="s">
        <v>7526</v>
      </c>
      <c r="B36">
        <v>8.9</v>
      </c>
    </row>
    <row r="37" spans="1:2">
      <c r="A37" t="s">
        <v>7527</v>
      </c>
      <c r="B37">
        <v>8.5</v>
      </c>
    </row>
    <row r="38" spans="1:2">
      <c r="A38" t="s">
        <v>7528</v>
      </c>
      <c r="B38">
        <v>16.3</v>
      </c>
    </row>
    <row r="39" spans="1:2">
      <c r="A39" t="s">
        <v>7529</v>
      </c>
      <c r="B39">
        <v>16.2</v>
      </c>
    </row>
    <row r="40" spans="1:2">
      <c r="A40" t="s">
        <v>7530</v>
      </c>
      <c r="B40">
        <v>15.9</v>
      </c>
    </row>
    <row r="41" spans="1:2">
      <c r="A41" t="s">
        <v>7531</v>
      </c>
      <c r="B41">
        <v>15.6</v>
      </c>
    </row>
    <row r="42" spans="1:2">
      <c r="A42" t="s">
        <v>7532</v>
      </c>
      <c r="B42">
        <v>16.3</v>
      </c>
    </row>
    <row r="43" spans="1:2">
      <c r="A43" t="s">
        <v>7533</v>
      </c>
      <c r="B43">
        <v>15.9</v>
      </c>
    </row>
    <row r="44" spans="1:2">
      <c r="A44" t="s">
        <v>7534</v>
      </c>
      <c r="B44">
        <v>15.8</v>
      </c>
    </row>
    <row r="45" spans="1:2">
      <c r="A45" t="s">
        <v>458</v>
      </c>
      <c r="B45">
        <v>15.6</v>
      </c>
    </row>
    <row r="46" spans="1:2">
      <c r="A46" t="s">
        <v>459</v>
      </c>
      <c r="B46">
        <v>16.3</v>
      </c>
    </row>
    <row r="47" spans="1:2">
      <c r="A47" t="s">
        <v>3509</v>
      </c>
      <c r="B47">
        <v>16.7</v>
      </c>
    </row>
    <row r="48" spans="1:2">
      <c r="A48" t="s">
        <v>7535</v>
      </c>
      <c r="B48">
        <v>15.8</v>
      </c>
    </row>
    <row r="49" spans="1:2">
      <c r="A49" t="s">
        <v>7536</v>
      </c>
      <c r="B49">
        <v>16.4</v>
      </c>
    </row>
    <row r="50" spans="1:2">
      <c r="A50" t="s">
        <v>7537</v>
      </c>
      <c r="B50">
        <v>15.4</v>
      </c>
    </row>
    <row r="51" spans="1:2">
      <c r="A51" t="s">
        <v>7538</v>
      </c>
      <c r="B51">
        <v>16.1</v>
      </c>
    </row>
    <row r="52" spans="1:2">
      <c r="A52" t="s">
        <v>7539</v>
      </c>
      <c r="B52">
        <v>15.4</v>
      </c>
    </row>
    <row r="53" spans="1:2">
      <c r="A53" t="s">
        <v>7540</v>
      </c>
      <c r="B53">
        <v>15.4</v>
      </c>
    </row>
    <row r="54" spans="1:2">
      <c r="A54" t="s">
        <v>7541</v>
      </c>
      <c r="B54">
        <v>15.6</v>
      </c>
    </row>
    <row r="55" spans="1:2">
      <c r="A55" t="s">
        <v>4291</v>
      </c>
      <c r="B55">
        <v>15.3</v>
      </c>
    </row>
    <row r="56" spans="1:2">
      <c r="A56" t="s">
        <v>7542</v>
      </c>
      <c r="B56">
        <v>15.8</v>
      </c>
    </row>
    <row r="57" spans="1:2">
      <c r="A57" t="s">
        <v>7543</v>
      </c>
      <c r="B57">
        <v>15.2</v>
      </c>
    </row>
    <row r="58" spans="1:2">
      <c r="A58" t="s">
        <v>7544</v>
      </c>
      <c r="B58">
        <v>15.6</v>
      </c>
    </row>
    <row r="59" spans="1:2">
      <c r="A59" t="s">
        <v>7545</v>
      </c>
      <c r="B59">
        <v>15.7</v>
      </c>
    </row>
    <row r="60" spans="1:2">
      <c r="A60" t="s">
        <v>7546</v>
      </c>
      <c r="B60">
        <v>15.5</v>
      </c>
    </row>
    <row r="61" spans="1:2">
      <c r="A61" t="s">
        <v>4934</v>
      </c>
      <c r="B61">
        <v>16</v>
      </c>
    </row>
    <row r="62" spans="1:2">
      <c r="A62" t="s">
        <v>7547</v>
      </c>
      <c r="B62">
        <v>15.6</v>
      </c>
    </row>
    <row r="63" spans="1:2">
      <c r="A63" t="s">
        <v>7548</v>
      </c>
      <c r="B63">
        <v>15.3</v>
      </c>
    </row>
    <row r="64" spans="1:2">
      <c r="A64" t="s">
        <v>7549</v>
      </c>
      <c r="B64">
        <v>15.2</v>
      </c>
    </row>
    <row r="65" spans="1:2">
      <c r="A65" t="s">
        <v>7550</v>
      </c>
      <c r="B65">
        <v>15.7</v>
      </c>
    </row>
    <row r="66" spans="1:2">
      <c r="A66" t="s">
        <v>7551</v>
      </c>
      <c r="B66">
        <v>18</v>
      </c>
    </row>
    <row r="67" spans="1:2">
      <c r="A67" t="s">
        <v>7552</v>
      </c>
      <c r="B67">
        <v>17.6</v>
      </c>
    </row>
    <row r="68" spans="1:2">
      <c r="A68" t="s">
        <v>7553</v>
      </c>
      <c r="B68">
        <v>18.5</v>
      </c>
    </row>
    <row r="69" spans="1:2">
      <c r="A69" t="s">
        <v>7554</v>
      </c>
      <c r="B69">
        <v>17.9</v>
      </c>
    </row>
    <row r="70" spans="1:2">
      <c r="A70" t="s">
        <v>7555</v>
      </c>
      <c r="B70">
        <v>18.8</v>
      </c>
    </row>
    <row r="71" spans="1:2">
      <c r="A71" t="s">
        <v>7556</v>
      </c>
      <c r="B71">
        <v>18.1</v>
      </c>
    </row>
    <row r="72" spans="1:2">
      <c r="A72" t="s">
        <v>7557</v>
      </c>
      <c r="B72">
        <v>18</v>
      </c>
    </row>
    <row r="73" spans="1:2">
      <c r="A73" t="s">
        <v>7558</v>
      </c>
      <c r="B73">
        <v>17.9</v>
      </c>
    </row>
    <row r="74" spans="1:2">
      <c r="A74" t="s">
        <v>7559</v>
      </c>
      <c r="B74">
        <v>17.5</v>
      </c>
    </row>
    <row r="75" spans="1:2">
      <c r="A75" t="s">
        <v>7560</v>
      </c>
      <c r="B75">
        <v>17.1</v>
      </c>
    </row>
    <row r="76" spans="1:2">
      <c r="A76" t="s">
        <v>7561</v>
      </c>
      <c r="B76">
        <v>17.4</v>
      </c>
    </row>
    <row r="77" spans="1:2">
      <c r="A77" t="s">
        <v>7562</v>
      </c>
      <c r="B77">
        <v>17.5</v>
      </c>
    </row>
    <row r="78" spans="1:2">
      <c r="A78" t="s">
        <v>7563</v>
      </c>
      <c r="B78">
        <v>17</v>
      </c>
    </row>
    <row r="79" spans="1:2">
      <c r="A79" t="s">
        <v>7564</v>
      </c>
      <c r="B79">
        <v>16.3</v>
      </c>
    </row>
    <row r="80" spans="1:2">
      <c r="A80" t="s">
        <v>7565</v>
      </c>
      <c r="B80">
        <v>16.5</v>
      </c>
    </row>
    <row r="81" spans="1:2">
      <c r="A81" t="s">
        <v>7566</v>
      </c>
      <c r="B81">
        <v>16.8</v>
      </c>
    </row>
    <row r="82" spans="1:2">
      <c r="A82" t="s">
        <v>7567</v>
      </c>
      <c r="B82">
        <v>16.9</v>
      </c>
    </row>
    <row r="83" spans="1:2">
      <c r="A83" t="s">
        <v>4964</v>
      </c>
      <c r="B83">
        <v>15.7</v>
      </c>
    </row>
    <row r="84" spans="1:2">
      <c r="A84" t="s">
        <v>7568</v>
      </c>
      <c r="B84">
        <v>16</v>
      </c>
    </row>
    <row r="85" spans="1:2">
      <c r="A85" t="s">
        <v>7569</v>
      </c>
      <c r="B85">
        <v>15.5</v>
      </c>
    </row>
    <row r="86" spans="1:2">
      <c r="A86" t="s">
        <v>7570</v>
      </c>
      <c r="B86">
        <v>15.8</v>
      </c>
    </row>
    <row r="87" spans="1:2">
      <c r="A87" t="s">
        <v>7571</v>
      </c>
      <c r="B87">
        <v>15.5</v>
      </c>
    </row>
    <row r="88" spans="1:2">
      <c r="A88" t="s">
        <v>7572</v>
      </c>
      <c r="B88">
        <v>15.4</v>
      </c>
    </row>
    <row r="89" spans="1:2">
      <c r="A89" t="s">
        <v>7573</v>
      </c>
      <c r="B89">
        <v>15.2</v>
      </c>
    </row>
    <row r="90" spans="1:2">
      <c r="A90" t="s">
        <v>7574</v>
      </c>
      <c r="B90">
        <v>15.5</v>
      </c>
    </row>
    <row r="91" spans="1:2">
      <c r="A91" t="s">
        <v>508</v>
      </c>
      <c r="B91">
        <v>15.3</v>
      </c>
    </row>
    <row r="92" spans="1:2">
      <c r="A92" t="s">
        <v>509</v>
      </c>
      <c r="B92">
        <v>15.5</v>
      </c>
    </row>
    <row r="93" spans="1:2">
      <c r="A93" t="s">
        <v>7575</v>
      </c>
      <c r="B93">
        <v>15.8</v>
      </c>
    </row>
    <row r="94" spans="1:2">
      <c r="A94" t="s">
        <v>7576</v>
      </c>
      <c r="B94">
        <v>15.6</v>
      </c>
    </row>
    <row r="95" spans="1:2">
      <c r="A95" t="s">
        <v>7577</v>
      </c>
      <c r="B95">
        <v>15.8</v>
      </c>
    </row>
    <row r="96" spans="1:2">
      <c r="A96" t="s">
        <v>7578</v>
      </c>
      <c r="B96">
        <v>15.6</v>
      </c>
    </row>
    <row r="97" spans="1:2">
      <c r="A97" t="s">
        <v>7579</v>
      </c>
      <c r="B97">
        <v>15.3</v>
      </c>
    </row>
    <row r="98" spans="1:2">
      <c r="A98" t="s">
        <v>7580</v>
      </c>
      <c r="B98">
        <v>15.4</v>
      </c>
    </row>
    <row r="99" spans="1:2">
      <c r="A99" t="s">
        <v>7581</v>
      </c>
      <c r="B99">
        <v>15.9</v>
      </c>
    </row>
    <row r="100" spans="1:2">
      <c r="A100" t="s">
        <v>7582</v>
      </c>
      <c r="B100">
        <v>15.7</v>
      </c>
    </row>
    <row r="101" spans="1:2">
      <c r="A101" t="s">
        <v>2142</v>
      </c>
      <c r="B101">
        <v>15.2</v>
      </c>
    </row>
    <row r="102" spans="1:2">
      <c r="A102" t="s">
        <v>7583</v>
      </c>
      <c r="B102">
        <v>15</v>
      </c>
    </row>
    <row r="103" spans="1:2">
      <c r="A103" t="s">
        <v>7584</v>
      </c>
      <c r="B103">
        <v>15</v>
      </c>
    </row>
    <row r="104" spans="1:2">
      <c r="A104" t="s">
        <v>7585</v>
      </c>
      <c r="B104">
        <v>15</v>
      </c>
    </row>
    <row r="105" spans="1:2">
      <c r="A105" t="s">
        <v>7586</v>
      </c>
      <c r="B105">
        <v>15.6</v>
      </c>
    </row>
    <row r="106" spans="1:2">
      <c r="A106" t="s">
        <v>7587</v>
      </c>
      <c r="B106">
        <v>15.5</v>
      </c>
    </row>
    <row r="107" spans="1:2">
      <c r="A107" t="s">
        <v>7588</v>
      </c>
      <c r="B107">
        <v>15</v>
      </c>
    </row>
    <row r="108" spans="1:2">
      <c r="A108" t="s">
        <v>7589</v>
      </c>
      <c r="B108">
        <v>15.6</v>
      </c>
    </row>
    <row r="109" spans="1:2">
      <c r="A109" t="s">
        <v>7590</v>
      </c>
      <c r="B109">
        <v>15.2</v>
      </c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7591</v>
      </c>
      <c r="B1">
        <v>31.4</v>
      </c>
      <c r="C1">
        <v>0</v>
      </c>
    </row>
    <row r="2" spans="1:2">
      <c r="A2" t="s">
        <v>7592</v>
      </c>
      <c r="B2">
        <v>31.6</v>
      </c>
    </row>
    <row r="3" spans="1:2">
      <c r="A3" t="s">
        <v>7593</v>
      </c>
      <c r="B3">
        <v>31.3</v>
      </c>
    </row>
    <row r="4" spans="1:2">
      <c r="A4" t="s">
        <v>7594</v>
      </c>
      <c r="B4">
        <v>31.3</v>
      </c>
    </row>
    <row r="5" spans="1:2">
      <c r="A5" t="s">
        <v>7595</v>
      </c>
      <c r="B5">
        <v>31.4</v>
      </c>
    </row>
    <row r="6" spans="1:2">
      <c r="A6" t="s">
        <v>7040</v>
      </c>
      <c r="B6">
        <v>31.2</v>
      </c>
    </row>
    <row r="7" spans="1:2">
      <c r="A7" t="s">
        <v>7041</v>
      </c>
      <c r="B7">
        <v>31.2</v>
      </c>
    </row>
    <row r="8" spans="1:2">
      <c r="A8" t="s">
        <v>7042</v>
      </c>
      <c r="B8">
        <v>31.4</v>
      </c>
    </row>
    <row r="9" spans="1:2">
      <c r="A9" t="s">
        <v>7596</v>
      </c>
      <c r="B9">
        <v>31.3</v>
      </c>
    </row>
    <row r="10" spans="1:2">
      <c r="A10" t="s">
        <v>7597</v>
      </c>
      <c r="B10">
        <v>31.3</v>
      </c>
    </row>
    <row r="11" spans="1:2">
      <c r="A11" t="s">
        <v>7598</v>
      </c>
      <c r="B11">
        <v>31.2</v>
      </c>
    </row>
    <row r="12" spans="1:2">
      <c r="A12" t="s">
        <v>7599</v>
      </c>
      <c r="B12">
        <v>31.5</v>
      </c>
    </row>
    <row r="13" spans="1:2">
      <c r="A13" t="s">
        <v>7600</v>
      </c>
      <c r="B13">
        <v>31.2</v>
      </c>
    </row>
    <row r="14" spans="1:2">
      <c r="A14" t="s">
        <v>7601</v>
      </c>
      <c r="B14">
        <v>31.2</v>
      </c>
    </row>
    <row r="15" spans="1:2">
      <c r="A15" t="s">
        <v>7602</v>
      </c>
      <c r="B15">
        <v>31.4</v>
      </c>
    </row>
    <row r="16" spans="1:2">
      <c r="A16" t="s">
        <v>7603</v>
      </c>
      <c r="B16">
        <v>31.3</v>
      </c>
    </row>
    <row r="17" spans="1:2">
      <c r="A17" t="s">
        <v>7604</v>
      </c>
      <c r="B17">
        <v>31.3</v>
      </c>
    </row>
    <row r="18" spans="1:2">
      <c r="A18" t="s">
        <v>7605</v>
      </c>
      <c r="B18">
        <v>31.4</v>
      </c>
    </row>
    <row r="19" spans="1:2">
      <c r="A19" t="s">
        <v>7606</v>
      </c>
      <c r="B19">
        <v>31.4</v>
      </c>
    </row>
    <row r="20" spans="1:2">
      <c r="A20" t="s">
        <v>7607</v>
      </c>
      <c r="B20">
        <v>31.3</v>
      </c>
    </row>
    <row r="21" spans="1:2">
      <c r="A21" t="s">
        <v>2405</v>
      </c>
      <c r="B21">
        <v>31.3</v>
      </c>
    </row>
    <row r="22" spans="1:2">
      <c r="A22" t="s">
        <v>7608</v>
      </c>
      <c r="B22">
        <v>31.4</v>
      </c>
    </row>
    <row r="23" spans="1:2">
      <c r="A23" t="s">
        <v>7609</v>
      </c>
      <c r="B23">
        <v>31.3</v>
      </c>
    </row>
    <row r="24" spans="1:2">
      <c r="A24" t="s">
        <v>7610</v>
      </c>
      <c r="B24">
        <v>31.2</v>
      </c>
    </row>
    <row r="25" spans="1:2">
      <c r="A25" t="s">
        <v>7611</v>
      </c>
      <c r="B25">
        <v>31.4</v>
      </c>
    </row>
    <row r="26" spans="1:2">
      <c r="A26" t="s">
        <v>7612</v>
      </c>
      <c r="B26">
        <v>31.5</v>
      </c>
    </row>
    <row r="27" spans="1:2">
      <c r="A27" t="s">
        <v>7613</v>
      </c>
      <c r="B27">
        <v>31.5</v>
      </c>
    </row>
    <row r="28" spans="1:2">
      <c r="A28" t="s">
        <v>7614</v>
      </c>
      <c r="B28">
        <v>31.3</v>
      </c>
    </row>
    <row r="29" spans="1:2">
      <c r="A29" t="s">
        <v>7615</v>
      </c>
      <c r="B29">
        <v>31.3</v>
      </c>
    </row>
    <row r="30" spans="1:2">
      <c r="A30" t="s">
        <v>7616</v>
      </c>
      <c r="B30">
        <v>31.3</v>
      </c>
    </row>
    <row r="31" spans="1:2">
      <c r="A31" t="s">
        <v>7617</v>
      </c>
      <c r="B31">
        <v>31.3</v>
      </c>
    </row>
    <row r="32" spans="1:2">
      <c r="A32" t="s">
        <v>7618</v>
      </c>
      <c r="B32">
        <v>31.4</v>
      </c>
    </row>
    <row r="33" spans="1:2">
      <c r="A33" t="s">
        <v>7619</v>
      </c>
      <c r="B33">
        <v>31.1</v>
      </c>
    </row>
    <row r="34" spans="1:2">
      <c r="A34" t="s">
        <v>7620</v>
      </c>
      <c r="B34">
        <v>31.2</v>
      </c>
    </row>
    <row r="35" spans="1:2">
      <c r="A35" t="s">
        <v>7621</v>
      </c>
      <c r="B35">
        <v>31.1</v>
      </c>
    </row>
    <row r="36" spans="1:2">
      <c r="A36" t="s">
        <v>7622</v>
      </c>
      <c r="B36">
        <v>31.5</v>
      </c>
    </row>
    <row r="37" spans="1:2">
      <c r="A37" t="s">
        <v>7623</v>
      </c>
      <c r="B37">
        <v>31.3</v>
      </c>
    </row>
    <row r="38" spans="1:2">
      <c r="A38" t="s">
        <v>7093</v>
      </c>
      <c r="B38">
        <v>31.2</v>
      </c>
    </row>
    <row r="39" spans="1:2">
      <c r="A39" t="s">
        <v>7094</v>
      </c>
      <c r="B39">
        <v>31.2</v>
      </c>
    </row>
    <row r="40" spans="1:2">
      <c r="A40" t="s">
        <v>7624</v>
      </c>
      <c r="B40">
        <v>31.4</v>
      </c>
    </row>
    <row r="41" spans="1:2">
      <c r="A41" t="s">
        <v>7625</v>
      </c>
      <c r="B41">
        <v>31.6</v>
      </c>
    </row>
    <row r="42" spans="1:2">
      <c r="A42" t="s">
        <v>7626</v>
      </c>
      <c r="B42">
        <v>31.2</v>
      </c>
    </row>
    <row r="43" spans="1:2">
      <c r="A43" t="s">
        <v>7627</v>
      </c>
      <c r="B43">
        <v>31.3</v>
      </c>
    </row>
    <row r="44" spans="1:2">
      <c r="A44" t="s">
        <v>7628</v>
      </c>
      <c r="B44">
        <v>31.3</v>
      </c>
    </row>
    <row r="45" spans="1:2">
      <c r="A45" t="s">
        <v>7629</v>
      </c>
      <c r="B45">
        <v>31.1</v>
      </c>
    </row>
    <row r="46" spans="1:2">
      <c r="A46" t="s">
        <v>7630</v>
      </c>
      <c r="B46">
        <v>31.4</v>
      </c>
    </row>
    <row r="47" spans="1:2">
      <c r="A47" t="s">
        <v>7631</v>
      </c>
      <c r="B47">
        <v>31.3</v>
      </c>
    </row>
    <row r="48" spans="1:2">
      <c r="A48" t="s">
        <v>7632</v>
      </c>
      <c r="B48">
        <v>31.3</v>
      </c>
    </row>
    <row r="49" spans="1:2">
      <c r="A49" t="s">
        <v>7633</v>
      </c>
      <c r="B49">
        <v>31.2</v>
      </c>
    </row>
    <row r="50" spans="1:2">
      <c r="A50" t="s">
        <v>7634</v>
      </c>
      <c r="B50">
        <v>31.4</v>
      </c>
    </row>
    <row r="51" spans="1:2">
      <c r="A51" t="s">
        <v>7635</v>
      </c>
      <c r="B51">
        <v>31.6</v>
      </c>
    </row>
    <row r="52" spans="1:2">
      <c r="A52" t="s">
        <v>7636</v>
      </c>
      <c r="B52">
        <v>31.4</v>
      </c>
    </row>
    <row r="53" spans="1:2">
      <c r="A53" t="s">
        <v>7637</v>
      </c>
      <c r="B53">
        <v>31.4</v>
      </c>
    </row>
    <row r="54" spans="1:2">
      <c r="A54" t="s">
        <v>7638</v>
      </c>
      <c r="B54">
        <v>31.2</v>
      </c>
    </row>
    <row r="55" spans="1:2">
      <c r="A55" t="s">
        <v>7639</v>
      </c>
      <c r="B55">
        <v>31.4</v>
      </c>
    </row>
    <row r="56" spans="1:2">
      <c r="A56" t="s">
        <v>7640</v>
      </c>
      <c r="B56">
        <v>31.4</v>
      </c>
    </row>
    <row r="57" spans="1:2">
      <c r="A57" t="s">
        <v>7641</v>
      </c>
      <c r="B57">
        <v>31.6</v>
      </c>
    </row>
    <row r="58" spans="1:2">
      <c r="A58" t="s">
        <v>7642</v>
      </c>
      <c r="B58">
        <v>31.2</v>
      </c>
    </row>
    <row r="59" spans="1:2">
      <c r="A59" t="s">
        <v>7643</v>
      </c>
      <c r="B59">
        <v>31.2</v>
      </c>
    </row>
    <row r="60" spans="1:2">
      <c r="A60" t="s">
        <v>7644</v>
      </c>
      <c r="B60">
        <v>31.4</v>
      </c>
    </row>
    <row r="61" spans="1:2">
      <c r="A61" t="s">
        <v>7116</v>
      </c>
      <c r="B61">
        <v>31.3</v>
      </c>
    </row>
    <row r="62" spans="1:2">
      <c r="A62" t="s">
        <v>7117</v>
      </c>
      <c r="B62">
        <v>31.1</v>
      </c>
    </row>
    <row r="63" spans="1:2">
      <c r="A63" t="s">
        <v>7118</v>
      </c>
      <c r="B63">
        <v>31.2</v>
      </c>
    </row>
    <row r="64" spans="1:2">
      <c r="A64" t="s">
        <v>7119</v>
      </c>
      <c r="B64">
        <v>31</v>
      </c>
    </row>
    <row r="65" spans="1:2">
      <c r="A65" t="s">
        <v>7645</v>
      </c>
      <c r="B65">
        <v>31.3</v>
      </c>
    </row>
    <row r="66" spans="1:2">
      <c r="A66" t="s">
        <v>7646</v>
      </c>
      <c r="B66">
        <v>31.6</v>
      </c>
    </row>
    <row r="67" spans="1:2">
      <c r="A67" t="s">
        <v>7122</v>
      </c>
      <c r="B67">
        <v>31.4</v>
      </c>
    </row>
    <row r="68" spans="1:2">
      <c r="A68" t="s">
        <v>7647</v>
      </c>
      <c r="B68">
        <v>31.5</v>
      </c>
    </row>
    <row r="69" spans="1:2">
      <c r="A69" t="s">
        <v>7124</v>
      </c>
      <c r="B69">
        <v>31.3</v>
      </c>
    </row>
    <row r="70" spans="1:2">
      <c r="A70" t="s">
        <v>7648</v>
      </c>
      <c r="B70">
        <v>31.3</v>
      </c>
    </row>
    <row r="71" spans="1:2">
      <c r="A71" t="s">
        <v>7649</v>
      </c>
      <c r="B71">
        <v>31.3</v>
      </c>
    </row>
    <row r="72" spans="1:2">
      <c r="A72" t="s">
        <v>7650</v>
      </c>
      <c r="B72">
        <v>31.4</v>
      </c>
    </row>
    <row r="73" spans="1:2">
      <c r="A73" t="s">
        <v>7651</v>
      </c>
      <c r="B73">
        <v>31.4</v>
      </c>
    </row>
    <row r="74" spans="1:2">
      <c r="A74" t="s">
        <v>7652</v>
      </c>
      <c r="B74">
        <v>31.2</v>
      </c>
    </row>
    <row r="75" spans="1:2">
      <c r="A75" t="s">
        <v>7653</v>
      </c>
      <c r="B75">
        <v>31.4</v>
      </c>
    </row>
    <row r="76" spans="1:2">
      <c r="A76" t="s">
        <v>7654</v>
      </c>
      <c r="B76">
        <v>31.2</v>
      </c>
    </row>
    <row r="77" spans="1:2">
      <c r="A77" t="s">
        <v>7655</v>
      </c>
      <c r="B77">
        <v>31.4</v>
      </c>
    </row>
    <row r="78" spans="1:2">
      <c r="A78" t="s">
        <v>7656</v>
      </c>
      <c r="B78">
        <v>31.2</v>
      </c>
    </row>
    <row r="79" spans="1:2">
      <c r="A79" t="s">
        <v>7657</v>
      </c>
      <c r="B79">
        <v>31.1</v>
      </c>
    </row>
    <row r="80" spans="1:2">
      <c r="A80" t="s">
        <v>7658</v>
      </c>
      <c r="B80">
        <v>31.3</v>
      </c>
    </row>
    <row r="81" spans="1:2">
      <c r="A81" t="s">
        <v>7659</v>
      </c>
      <c r="B81">
        <v>31.2</v>
      </c>
    </row>
    <row r="82" spans="1:2">
      <c r="A82" t="s">
        <v>7660</v>
      </c>
      <c r="B82">
        <v>31.3</v>
      </c>
    </row>
    <row r="83" spans="1:2">
      <c r="A83" t="s">
        <v>7661</v>
      </c>
      <c r="B83">
        <v>31.3</v>
      </c>
    </row>
    <row r="84" spans="1:2">
      <c r="A84" t="s">
        <v>7662</v>
      </c>
      <c r="B84">
        <v>30.9</v>
      </c>
    </row>
    <row r="85" spans="1:2">
      <c r="A85" t="s">
        <v>7663</v>
      </c>
      <c r="B85">
        <v>31.3</v>
      </c>
    </row>
    <row r="86" spans="1:2">
      <c r="A86" t="s">
        <v>7664</v>
      </c>
      <c r="B86">
        <v>31.1</v>
      </c>
    </row>
    <row r="87" spans="1:2">
      <c r="A87" t="s">
        <v>7665</v>
      </c>
      <c r="B87">
        <v>31.5</v>
      </c>
    </row>
    <row r="88" spans="1:2">
      <c r="A88" t="s">
        <v>7666</v>
      </c>
      <c r="B88">
        <v>31.4</v>
      </c>
    </row>
    <row r="89" spans="1:2">
      <c r="A89" t="s">
        <v>7667</v>
      </c>
      <c r="B89">
        <v>31.1</v>
      </c>
    </row>
    <row r="90" spans="1:2">
      <c r="A90" t="s">
        <v>7668</v>
      </c>
      <c r="B90">
        <v>31.2</v>
      </c>
    </row>
    <row r="91" spans="1:2">
      <c r="A91" t="s">
        <v>7669</v>
      </c>
      <c r="B91">
        <v>31.1</v>
      </c>
    </row>
    <row r="92" spans="1:2">
      <c r="A92" t="s">
        <v>399</v>
      </c>
      <c r="B92">
        <v>31.2</v>
      </c>
    </row>
    <row r="93" spans="1:2">
      <c r="A93" t="s">
        <v>7670</v>
      </c>
      <c r="B93">
        <v>31.2</v>
      </c>
    </row>
    <row r="94" spans="1:2">
      <c r="A94" t="s">
        <v>7671</v>
      </c>
      <c r="B94">
        <v>31.4</v>
      </c>
    </row>
    <row r="95" spans="1:2">
      <c r="A95" t="s">
        <v>7672</v>
      </c>
      <c r="B95">
        <v>31</v>
      </c>
    </row>
    <row r="96" spans="1:2">
      <c r="A96" t="s">
        <v>7673</v>
      </c>
      <c r="B96">
        <v>31.4</v>
      </c>
    </row>
    <row r="97" spans="1:2">
      <c r="A97" t="s">
        <v>7674</v>
      </c>
      <c r="B97">
        <v>31.2</v>
      </c>
    </row>
    <row r="98" spans="1:2">
      <c r="A98" t="s">
        <v>7675</v>
      </c>
      <c r="B98">
        <v>31.2</v>
      </c>
    </row>
    <row r="99" spans="1:2">
      <c r="A99" t="s">
        <v>7676</v>
      </c>
      <c r="B99">
        <v>31.3</v>
      </c>
    </row>
    <row r="100" spans="1:2">
      <c r="A100" t="s">
        <v>7677</v>
      </c>
      <c r="B100">
        <v>31.5</v>
      </c>
    </row>
    <row r="101" spans="1:2">
      <c r="A101" t="s">
        <v>7678</v>
      </c>
      <c r="B101">
        <v>31.3</v>
      </c>
    </row>
    <row r="102" spans="1:2">
      <c r="A102" t="s">
        <v>7679</v>
      </c>
      <c r="B102">
        <v>31.5</v>
      </c>
    </row>
    <row r="103" spans="1:2">
      <c r="A103" t="s">
        <v>7680</v>
      </c>
      <c r="B103">
        <v>31.3</v>
      </c>
    </row>
    <row r="104" spans="1:2">
      <c r="A104" t="s">
        <v>7681</v>
      </c>
      <c r="B104">
        <v>31.3</v>
      </c>
    </row>
    <row r="105" spans="1:2">
      <c r="A105" t="s">
        <v>7682</v>
      </c>
      <c r="B105">
        <v>31.4</v>
      </c>
    </row>
    <row r="106" spans="1:2">
      <c r="A106" t="s">
        <v>7683</v>
      </c>
      <c r="B106">
        <v>31.4</v>
      </c>
    </row>
    <row r="107" spans="1:2">
      <c r="A107" t="s">
        <v>7684</v>
      </c>
      <c r="B107">
        <v>31.3</v>
      </c>
    </row>
    <row r="108" spans="1:2">
      <c r="A108" t="s">
        <v>7685</v>
      </c>
      <c r="B108">
        <v>31.4</v>
      </c>
    </row>
    <row r="109" spans="1:2">
      <c r="A109" t="s">
        <v>7686</v>
      </c>
      <c r="B109">
        <v>31.4</v>
      </c>
    </row>
    <row r="110" spans="1:2">
      <c r="A110" t="s">
        <v>7687</v>
      </c>
      <c r="B110">
        <v>31.2</v>
      </c>
    </row>
    <row r="111" spans="1:2">
      <c r="A111" t="s">
        <v>7165</v>
      </c>
      <c r="B111">
        <v>31.3</v>
      </c>
    </row>
    <row r="112" spans="1:2">
      <c r="A112" t="s">
        <v>7166</v>
      </c>
      <c r="B112">
        <v>31.2</v>
      </c>
    </row>
    <row r="113" spans="1:2">
      <c r="A113" t="s">
        <v>7167</v>
      </c>
      <c r="B113">
        <v>31.2</v>
      </c>
    </row>
    <row r="114" spans="1:2">
      <c r="A114" t="s">
        <v>7168</v>
      </c>
      <c r="B114">
        <v>31.3</v>
      </c>
    </row>
    <row r="115" spans="1:2">
      <c r="A115" t="s">
        <v>7688</v>
      </c>
      <c r="B115">
        <v>31.3</v>
      </c>
    </row>
    <row r="116" spans="1:2">
      <c r="A116" t="s">
        <v>7689</v>
      </c>
      <c r="B116">
        <v>31.3</v>
      </c>
    </row>
    <row r="117" spans="1:2">
      <c r="A117" t="s">
        <v>7690</v>
      </c>
      <c r="B117">
        <v>31.4</v>
      </c>
    </row>
    <row r="118" spans="1:2">
      <c r="A118" t="s">
        <v>6182</v>
      </c>
      <c r="B118">
        <v>31.3</v>
      </c>
    </row>
    <row r="119" spans="1:2">
      <c r="A119" t="s">
        <v>7691</v>
      </c>
      <c r="B119">
        <v>31.3</v>
      </c>
    </row>
    <row r="120" spans="1:2">
      <c r="A120" t="s">
        <v>7692</v>
      </c>
      <c r="B120">
        <v>31.2</v>
      </c>
    </row>
    <row r="121" spans="1:2">
      <c r="A121" t="s">
        <v>7693</v>
      </c>
      <c r="B121">
        <v>31.3</v>
      </c>
    </row>
    <row r="122" spans="1:2">
      <c r="A122" t="s">
        <v>7694</v>
      </c>
      <c r="B122">
        <v>31.2</v>
      </c>
    </row>
    <row r="123" spans="1:2">
      <c r="A123" t="s">
        <v>7695</v>
      </c>
      <c r="B123">
        <v>31.2</v>
      </c>
    </row>
    <row r="124" spans="1:2">
      <c r="A124" t="s">
        <v>7696</v>
      </c>
      <c r="B124">
        <v>31.2</v>
      </c>
    </row>
    <row r="125" spans="1:2">
      <c r="A125" t="s">
        <v>7697</v>
      </c>
      <c r="B125">
        <v>31.3</v>
      </c>
    </row>
    <row r="126" spans="1:2">
      <c r="A126" t="s">
        <v>7698</v>
      </c>
      <c r="B126">
        <v>31.3</v>
      </c>
    </row>
    <row r="127" spans="1:2">
      <c r="A127" t="s">
        <v>7699</v>
      </c>
      <c r="B127">
        <v>31.3</v>
      </c>
    </row>
    <row r="128" spans="1:2">
      <c r="A128" t="s">
        <v>7700</v>
      </c>
      <c r="B128">
        <v>31.4</v>
      </c>
    </row>
    <row r="129" spans="1:2">
      <c r="A129" t="s">
        <v>7701</v>
      </c>
      <c r="B129">
        <v>31.3</v>
      </c>
    </row>
    <row r="130" spans="1:2">
      <c r="A130" t="s">
        <v>7702</v>
      </c>
      <c r="B130">
        <v>31.2</v>
      </c>
    </row>
    <row r="131" spans="1:2">
      <c r="A131" t="s">
        <v>7703</v>
      </c>
      <c r="B131">
        <v>31.2</v>
      </c>
    </row>
    <row r="132" spans="1:2">
      <c r="A132" t="s">
        <v>7704</v>
      </c>
      <c r="B132">
        <v>31.3</v>
      </c>
    </row>
    <row r="133" spans="1:2">
      <c r="A133" t="s">
        <v>7705</v>
      </c>
      <c r="B133">
        <v>31.5</v>
      </c>
    </row>
    <row r="134" spans="1:2">
      <c r="A134" t="s">
        <v>7706</v>
      </c>
      <c r="B134">
        <v>31.3</v>
      </c>
    </row>
    <row r="135" spans="1:2">
      <c r="A135" t="s">
        <v>7707</v>
      </c>
      <c r="B135">
        <v>31.2</v>
      </c>
    </row>
    <row r="136" spans="1:2">
      <c r="A136" t="s">
        <v>7708</v>
      </c>
      <c r="B136">
        <v>31.4</v>
      </c>
    </row>
    <row r="137" spans="1:2">
      <c r="A137" t="s">
        <v>7709</v>
      </c>
      <c r="B137">
        <v>31.2</v>
      </c>
    </row>
    <row r="138" spans="1:2">
      <c r="A138" t="s">
        <v>7710</v>
      </c>
      <c r="B138">
        <v>31.2</v>
      </c>
    </row>
    <row r="139" spans="1:2">
      <c r="A139" t="s">
        <v>7711</v>
      </c>
      <c r="B139">
        <v>31.2</v>
      </c>
    </row>
    <row r="140" spans="1:2">
      <c r="A140" t="s">
        <v>7712</v>
      </c>
      <c r="B140">
        <v>31.3</v>
      </c>
    </row>
    <row r="141" spans="1:2">
      <c r="A141" t="s">
        <v>5255</v>
      </c>
      <c r="B141">
        <v>31.5</v>
      </c>
    </row>
    <row r="142" spans="1:2">
      <c r="A142" t="s">
        <v>7713</v>
      </c>
      <c r="B142">
        <v>31.6</v>
      </c>
    </row>
    <row r="143" spans="1:2">
      <c r="A143" t="s">
        <v>7714</v>
      </c>
      <c r="B143">
        <v>31.3</v>
      </c>
    </row>
    <row r="144" spans="1:2">
      <c r="A144" t="s">
        <v>7715</v>
      </c>
      <c r="B144">
        <v>31.3</v>
      </c>
    </row>
    <row r="145" spans="1:2">
      <c r="A145" t="s">
        <v>7716</v>
      </c>
      <c r="B145">
        <v>31.2</v>
      </c>
    </row>
    <row r="146" spans="1:2">
      <c r="A146" t="s">
        <v>7717</v>
      </c>
      <c r="B146">
        <v>31.5</v>
      </c>
    </row>
    <row r="147" spans="1:2">
      <c r="A147" t="s">
        <v>7718</v>
      </c>
      <c r="B147">
        <v>31.3</v>
      </c>
    </row>
    <row r="148" spans="1:2">
      <c r="A148" t="s">
        <v>7719</v>
      </c>
      <c r="B148">
        <v>31.4</v>
      </c>
    </row>
    <row r="149" spans="1:2">
      <c r="A149" t="s">
        <v>7720</v>
      </c>
      <c r="B149">
        <v>31.5</v>
      </c>
    </row>
    <row r="150" spans="1:2">
      <c r="A150" t="s">
        <v>7721</v>
      </c>
      <c r="B150">
        <v>32</v>
      </c>
    </row>
    <row r="151" spans="1:2">
      <c r="A151" t="s">
        <v>5260</v>
      </c>
      <c r="B151">
        <v>31.4</v>
      </c>
    </row>
    <row r="152" spans="1:2">
      <c r="A152" t="s">
        <v>7722</v>
      </c>
      <c r="B152">
        <v>31.4</v>
      </c>
    </row>
    <row r="153" spans="1:2">
      <c r="A153" t="s">
        <v>7723</v>
      </c>
      <c r="B153">
        <v>31.3</v>
      </c>
    </row>
    <row r="154" spans="1:2">
      <c r="A154" t="s">
        <v>7724</v>
      </c>
      <c r="B154">
        <v>31.4</v>
      </c>
    </row>
    <row r="155" spans="1:2">
      <c r="A155" t="s">
        <v>7725</v>
      </c>
      <c r="B155">
        <v>31.2</v>
      </c>
    </row>
    <row r="156" spans="1:2">
      <c r="A156" t="s">
        <v>7726</v>
      </c>
      <c r="B156">
        <v>31.4</v>
      </c>
    </row>
    <row r="157" spans="1:2">
      <c r="A157" t="s">
        <v>7727</v>
      </c>
      <c r="B157">
        <v>31.1</v>
      </c>
    </row>
    <row r="158" spans="1:2">
      <c r="A158" t="s">
        <v>7728</v>
      </c>
      <c r="B158">
        <v>31.3</v>
      </c>
    </row>
    <row r="159" spans="1:2">
      <c r="A159" t="s">
        <v>7729</v>
      </c>
      <c r="B159">
        <v>31.5</v>
      </c>
    </row>
    <row r="160" spans="1:2">
      <c r="A160" t="s">
        <v>7730</v>
      </c>
      <c r="B160">
        <v>31.2</v>
      </c>
    </row>
    <row r="161" spans="1:2">
      <c r="A161" t="s">
        <v>5270</v>
      </c>
      <c r="B161">
        <v>31.3</v>
      </c>
    </row>
    <row r="162" spans="1:2">
      <c r="A162" t="s">
        <v>7731</v>
      </c>
      <c r="B162">
        <v>31.5</v>
      </c>
    </row>
    <row r="163" spans="1:2">
      <c r="A163" t="s">
        <v>7732</v>
      </c>
      <c r="B163">
        <v>31.3</v>
      </c>
    </row>
    <row r="164" spans="1:2">
      <c r="A164" t="s">
        <v>7733</v>
      </c>
      <c r="B164">
        <v>31.4</v>
      </c>
    </row>
    <row r="165" spans="1:2">
      <c r="A165" t="s">
        <v>7734</v>
      </c>
      <c r="B165">
        <v>31.5</v>
      </c>
    </row>
    <row r="166" spans="1:2">
      <c r="A166" t="s">
        <v>7735</v>
      </c>
      <c r="B166">
        <v>31.4</v>
      </c>
    </row>
    <row r="167" spans="1:2">
      <c r="A167" t="s">
        <v>7736</v>
      </c>
      <c r="B167">
        <v>31.2</v>
      </c>
    </row>
    <row r="168" spans="1:2">
      <c r="A168" t="s">
        <v>7737</v>
      </c>
      <c r="B168">
        <v>31.2</v>
      </c>
    </row>
    <row r="169" spans="1:2">
      <c r="A169" t="s">
        <v>7738</v>
      </c>
      <c r="B169">
        <v>31.3</v>
      </c>
    </row>
    <row r="170" spans="1:2">
      <c r="A170" t="s">
        <v>7739</v>
      </c>
      <c r="B170">
        <v>31.2</v>
      </c>
    </row>
    <row r="171" spans="1:2">
      <c r="A171" t="s">
        <v>7740</v>
      </c>
      <c r="B171">
        <v>31.6</v>
      </c>
    </row>
    <row r="172" spans="1:2">
      <c r="A172" t="s">
        <v>7741</v>
      </c>
      <c r="B172">
        <v>31.4</v>
      </c>
    </row>
    <row r="173" spans="1:2">
      <c r="A173" t="s">
        <v>7742</v>
      </c>
      <c r="B173">
        <v>31.5</v>
      </c>
    </row>
    <row r="174" spans="1:2">
      <c r="A174" t="s">
        <v>7743</v>
      </c>
      <c r="B174">
        <v>31.4</v>
      </c>
    </row>
    <row r="175" spans="1:2">
      <c r="A175" t="s">
        <v>7744</v>
      </c>
      <c r="B175">
        <v>31.6</v>
      </c>
    </row>
    <row r="176" spans="1:2">
      <c r="A176" t="s">
        <v>7745</v>
      </c>
      <c r="B176">
        <v>31.6</v>
      </c>
    </row>
    <row r="177" spans="1:2">
      <c r="A177" t="s">
        <v>7746</v>
      </c>
      <c r="B177">
        <v>31.4</v>
      </c>
    </row>
    <row r="178" spans="1:2">
      <c r="A178" t="s">
        <v>7747</v>
      </c>
      <c r="B178">
        <v>31.4</v>
      </c>
    </row>
    <row r="179" spans="1:2">
      <c r="A179" t="s">
        <v>7748</v>
      </c>
      <c r="B179">
        <v>31.3</v>
      </c>
    </row>
    <row r="180" spans="1:2">
      <c r="A180" t="s">
        <v>7749</v>
      </c>
      <c r="B180">
        <v>31.3</v>
      </c>
    </row>
    <row r="181" spans="1:2">
      <c r="A181" t="s">
        <v>7750</v>
      </c>
      <c r="B181">
        <v>31.7</v>
      </c>
    </row>
    <row r="182" spans="1:2">
      <c r="A182" t="s">
        <v>7751</v>
      </c>
      <c r="B182">
        <v>31.5</v>
      </c>
    </row>
    <row r="183" spans="1:2">
      <c r="A183" t="s">
        <v>7752</v>
      </c>
      <c r="B183">
        <v>31.4</v>
      </c>
    </row>
    <row r="184" spans="1:2">
      <c r="A184" t="s">
        <v>7753</v>
      </c>
      <c r="B184">
        <v>31.2</v>
      </c>
    </row>
    <row r="185" spans="1:2">
      <c r="A185" t="s">
        <v>7754</v>
      </c>
      <c r="B185">
        <v>31.4</v>
      </c>
    </row>
    <row r="186" spans="1:2">
      <c r="A186" t="s">
        <v>7755</v>
      </c>
      <c r="B186">
        <v>31.3</v>
      </c>
    </row>
    <row r="187" spans="1:2">
      <c r="A187" t="s">
        <v>7756</v>
      </c>
      <c r="B187">
        <v>31.5</v>
      </c>
    </row>
    <row r="188" spans="1:2">
      <c r="A188" t="s">
        <v>7757</v>
      </c>
      <c r="B188">
        <v>31.4</v>
      </c>
    </row>
    <row r="189" spans="1:2">
      <c r="A189" t="s">
        <v>7758</v>
      </c>
      <c r="B189">
        <v>31.2</v>
      </c>
    </row>
    <row r="190" spans="1:2">
      <c r="A190" t="s">
        <v>7759</v>
      </c>
      <c r="B190">
        <v>31.3</v>
      </c>
    </row>
    <row r="191" spans="1:2">
      <c r="A191" t="s">
        <v>7234</v>
      </c>
      <c r="B191">
        <v>31.6</v>
      </c>
    </row>
    <row r="192" spans="1:2">
      <c r="A192" t="s">
        <v>7235</v>
      </c>
      <c r="B192">
        <v>31.3</v>
      </c>
    </row>
    <row r="193" spans="1:2">
      <c r="A193" t="s">
        <v>7236</v>
      </c>
      <c r="B193">
        <v>31.3</v>
      </c>
    </row>
    <row r="194" spans="1:2">
      <c r="A194" t="s">
        <v>7237</v>
      </c>
      <c r="B194">
        <v>31.3</v>
      </c>
    </row>
    <row r="195" spans="1:2">
      <c r="A195" t="s">
        <v>7760</v>
      </c>
      <c r="B195">
        <v>31.4</v>
      </c>
    </row>
    <row r="196" spans="1:2">
      <c r="A196" t="s">
        <v>7761</v>
      </c>
      <c r="B196">
        <v>31.5</v>
      </c>
    </row>
    <row r="197" spans="1:2">
      <c r="A197" t="s">
        <v>7762</v>
      </c>
      <c r="B197">
        <v>31.3</v>
      </c>
    </row>
    <row r="198" spans="1:2">
      <c r="A198" t="s">
        <v>7763</v>
      </c>
      <c r="B198">
        <v>31.4</v>
      </c>
    </row>
    <row r="199" spans="1:2">
      <c r="A199" t="s">
        <v>7764</v>
      </c>
      <c r="B199">
        <v>31.2</v>
      </c>
    </row>
    <row r="200" spans="1:2">
      <c r="A200" t="s">
        <v>7765</v>
      </c>
      <c r="B200">
        <v>31.4</v>
      </c>
    </row>
    <row r="201" spans="1:2">
      <c r="A201" t="s">
        <v>7766</v>
      </c>
      <c r="B201">
        <v>31.4</v>
      </c>
    </row>
    <row r="202" spans="1:2">
      <c r="A202" t="s">
        <v>7767</v>
      </c>
      <c r="B202">
        <v>31.2</v>
      </c>
    </row>
    <row r="203" spans="1:2">
      <c r="A203" t="s">
        <v>7768</v>
      </c>
      <c r="B203">
        <v>31.6</v>
      </c>
    </row>
    <row r="204" spans="1:2">
      <c r="A204" t="s">
        <v>7769</v>
      </c>
      <c r="B204">
        <v>31.2</v>
      </c>
    </row>
    <row r="205" spans="1:2">
      <c r="A205" t="s">
        <v>7770</v>
      </c>
      <c r="B205">
        <v>31.5</v>
      </c>
    </row>
    <row r="206" spans="1:2">
      <c r="A206" t="s">
        <v>7771</v>
      </c>
      <c r="B206">
        <v>31.3</v>
      </c>
    </row>
    <row r="207" spans="1:2">
      <c r="A207" t="s">
        <v>7772</v>
      </c>
      <c r="B207">
        <v>31.4</v>
      </c>
    </row>
    <row r="208" spans="1:2">
      <c r="A208" t="s">
        <v>7773</v>
      </c>
      <c r="B208">
        <v>31.3</v>
      </c>
    </row>
    <row r="209" spans="1:2">
      <c r="A209" t="s">
        <v>7774</v>
      </c>
      <c r="B209">
        <v>31.3</v>
      </c>
    </row>
    <row r="210" spans="1:2">
      <c r="A210" t="s">
        <v>7775</v>
      </c>
      <c r="B210">
        <v>31.5</v>
      </c>
    </row>
    <row r="211" spans="1:2">
      <c r="A211" t="s">
        <v>7776</v>
      </c>
      <c r="B211">
        <v>31.4</v>
      </c>
    </row>
    <row r="212" spans="1:2">
      <c r="A212" t="s">
        <v>7777</v>
      </c>
      <c r="B212">
        <v>31.7</v>
      </c>
    </row>
    <row r="213" spans="1:2">
      <c r="A213" t="s">
        <v>7778</v>
      </c>
      <c r="B213">
        <v>31.3</v>
      </c>
    </row>
    <row r="214" spans="1:2">
      <c r="A214" t="s">
        <v>7779</v>
      </c>
      <c r="B214">
        <v>31.4</v>
      </c>
    </row>
    <row r="215" spans="1:2">
      <c r="A215" t="s">
        <v>7780</v>
      </c>
      <c r="B215">
        <v>31.2</v>
      </c>
    </row>
    <row r="216" spans="1:2">
      <c r="A216" t="s">
        <v>1750</v>
      </c>
      <c r="B216">
        <v>31.3</v>
      </c>
    </row>
    <row r="217" spans="1:2">
      <c r="A217" t="s">
        <v>7781</v>
      </c>
      <c r="B217">
        <v>31.4</v>
      </c>
    </row>
    <row r="218" spans="1:2">
      <c r="A218" t="s">
        <v>7782</v>
      </c>
      <c r="B218">
        <v>31.4</v>
      </c>
    </row>
    <row r="219" spans="1:2">
      <c r="A219" t="s">
        <v>7783</v>
      </c>
      <c r="B219">
        <v>31.2</v>
      </c>
    </row>
    <row r="220" spans="1:2">
      <c r="A220" t="s">
        <v>7784</v>
      </c>
      <c r="B220">
        <v>31.3</v>
      </c>
    </row>
    <row r="221" spans="1:2">
      <c r="A221" t="s">
        <v>7785</v>
      </c>
      <c r="B221">
        <v>31.5</v>
      </c>
    </row>
    <row r="222" spans="1:2">
      <c r="A222" t="s">
        <v>7786</v>
      </c>
      <c r="B222">
        <v>31.4</v>
      </c>
    </row>
    <row r="223" spans="1:2">
      <c r="A223" t="s">
        <v>7787</v>
      </c>
      <c r="B223">
        <v>31.5</v>
      </c>
    </row>
    <row r="224" spans="1:2">
      <c r="A224" t="s">
        <v>7788</v>
      </c>
      <c r="B224">
        <v>31.4</v>
      </c>
    </row>
    <row r="225" spans="1:2">
      <c r="A225" t="s">
        <v>7789</v>
      </c>
      <c r="B225">
        <v>31.4</v>
      </c>
    </row>
    <row r="226" spans="1:2">
      <c r="A226" t="s">
        <v>7790</v>
      </c>
      <c r="B226">
        <v>31.4</v>
      </c>
    </row>
    <row r="227" spans="1:2">
      <c r="A227" t="s">
        <v>7791</v>
      </c>
      <c r="B227">
        <v>31.6</v>
      </c>
    </row>
    <row r="228" spans="1:2">
      <c r="A228" t="s">
        <v>7792</v>
      </c>
      <c r="B228">
        <v>31.4</v>
      </c>
    </row>
    <row r="229" spans="1:2">
      <c r="A229" t="s">
        <v>7793</v>
      </c>
      <c r="B229">
        <v>31.4</v>
      </c>
    </row>
    <row r="230" spans="1:2">
      <c r="A230" t="s">
        <v>7794</v>
      </c>
      <c r="B230">
        <v>31.2</v>
      </c>
    </row>
    <row r="231" spans="1:2">
      <c r="A231" t="s">
        <v>1765</v>
      </c>
      <c r="B231">
        <v>31.7</v>
      </c>
    </row>
    <row r="232" spans="1:2">
      <c r="A232" t="s">
        <v>7267</v>
      </c>
      <c r="B232">
        <v>31.5</v>
      </c>
    </row>
    <row r="233" spans="1:2">
      <c r="A233" t="s">
        <v>7795</v>
      </c>
      <c r="B233">
        <v>31.4</v>
      </c>
    </row>
    <row r="234" spans="1:2">
      <c r="A234" t="s">
        <v>7796</v>
      </c>
      <c r="B234">
        <v>31.3</v>
      </c>
    </row>
    <row r="235" spans="1:2">
      <c r="A235" t="s">
        <v>7797</v>
      </c>
      <c r="B235">
        <v>31.6</v>
      </c>
    </row>
    <row r="236" spans="1:2">
      <c r="A236" t="s">
        <v>2611</v>
      </c>
      <c r="B236">
        <v>31.4</v>
      </c>
    </row>
    <row r="237" spans="1:2">
      <c r="A237" t="s">
        <v>7798</v>
      </c>
      <c r="B237">
        <v>31.6</v>
      </c>
    </row>
    <row r="238" spans="1:2">
      <c r="A238" t="s">
        <v>7799</v>
      </c>
      <c r="B238">
        <v>31.2</v>
      </c>
    </row>
    <row r="239" spans="1:2">
      <c r="A239" t="s">
        <v>7800</v>
      </c>
      <c r="B239">
        <v>31.5</v>
      </c>
    </row>
    <row r="240" spans="1:2">
      <c r="A240" t="s">
        <v>7801</v>
      </c>
      <c r="B240">
        <v>31.4</v>
      </c>
    </row>
    <row r="241" spans="1:2">
      <c r="A241" t="s">
        <v>1775</v>
      </c>
      <c r="B241">
        <v>31.6</v>
      </c>
    </row>
    <row r="242" spans="1:2">
      <c r="A242" t="s">
        <v>7802</v>
      </c>
      <c r="B242">
        <v>31.4</v>
      </c>
    </row>
    <row r="243" spans="1:2">
      <c r="A243" t="s">
        <v>7803</v>
      </c>
      <c r="B243">
        <v>31.4</v>
      </c>
    </row>
    <row r="244" spans="1:2">
      <c r="A244" t="s">
        <v>7804</v>
      </c>
      <c r="B244">
        <v>31.3</v>
      </c>
    </row>
    <row r="245" spans="1:2">
      <c r="A245" t="s">
        <v>7805</v>
      </c>
      <c r="B245">
        <v>31.3</v>
      </c>
    </row>
    <row r="246" spans="1:2">
      <c r="A246" t="s">
        <v>1780</v>
      </c>
      <c r="B246">
        <v>31.5</v>
      </c>
    </row>
    <row r="247" spans="1:2">
      <c r="A247" t="s">
        <v>7806</v>
      </c>
      <c r="B247">
        <v>31.1</v>
      </c>
    </row>
    <row r="248" spans="1:2">
      <c r="A248" t="s">
        <v>7807</v>
      </c>
      <c r="B248">
        <v>31</v>
      </c>
    </row>
    <row r="249" spans="1:2">
      <c r="A249" t="s">
        <v>7808</v>
      </c>
      <c r="B249">
        <v>31.1</v>
      </c>
    </row>
    <row r="250" spans="1:2">
      <c r="A250" t="s">
        <v>7809</v>
      </c>
      <c r="B250">
        <v>31.5</v>
      </c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7810</v>
      </c>
      <c r="B1">
        <v>33.6</v>
      </c>
      <c r="C1">
        <v>0.5</v>
      </c>
    </row>
    <row r="2" spans="1:2">
      <c r="A2" t="s">
        <v>7811</v>
      </c>
      <c r="B2">
        <v>34</v>
      </c>
    </row>
    <row r="3" spans="1:2">
      <c r="A3" t="s">
        <v>7812</v>
      </c>
      <c r="B3">
        <v>33.7</v>
      </c>
    </row>
    <row r="4" spans="1:2">
      <c r="A4" t="s">
        <v>7813</v>
      </c>
      <c r="B4">
        <v>33.8</v>
      </c>
    </row>
    <row r="5" spans="1:2">
      <c r="A5" t="s">
        <v>7814</v>
      </c>
      <c r="B5">
        <v>33.6</v>
      </c>
    </row>
    <row r="6" spans="1:2">
      <c r="A6" t="s">
        <v>7815</v>
      </c>
      <c r="B6">
        <v>34.1</v>
      </c>
    </row>
    <row r="7" spans="1:2">
      <c r="A7" t="s">
        <v>7816</v>
      </c>
      <c r="B7">
        <v>33.9</v>
      </c>
    </row>
    <row r="8" spans="1:2">
      <c r="A8" t="s">
        <v>7817</v>
      </c>
      <c r="B8">
        <v>33.5</v>
      </c>
    </row>
    <row r="9" spans="1:2">
      <c r="A9" t="s">
        <v>7818</v>
      </c>
      <c r="B9">
        <v>33.7</v>
      </c>
    </row>
    <row r="10" spans="1:2">
      <c r="A10" t="s">
        <v>7819</v>
      </c>
      <c r="B10">
        <v>33.7</v>
      </c>
    </row>
    <row r="11" spans="1:2">
      <c r="A11" t="s">
        <v>7820</v>
      </c>
      <c r="B11">
        <v>34.3</v>
      </c>
    </row>
    <row r="12" spans="1:2">
      <c r="A12" t="s">
        <v>7821</v>
      </c>
      <c r="B12">
        <v>33.9</v>
      </c>
    </row>
    <row r="13" spans="1:2">
      <c r="A13" t="s">
        <v>7822</v>
      </c>
      <c r="B13">
        <v>33.5</v>
      </c>
    </row>
    <row r="14" spans="1:2">
      <c r="A14" t="s">
        <v>7823</v>
      </c>
      <c r="B14">
        <v>33.5</v>
      </c>
    </row>
    <row r="15" spans="1:2">
      <c r="A15" t="s">
        <v>7824</v>
      </c>
      <c r="B15">
        <v>33.5</v>
      </c>
    </row>
    <row r="16" spans="1:2">
      <c r="A16" t="s">
        <v>7825</v>
      </c>
      <c r="B16">
        <v>34.2</v>
      </c>
    </row>
    <row r="17" spans="1:2">
      <c r="A17" t="s">
        <v>7826</v>
      </c>
      <c r="B17">
        <v>33.7</v>
      </c>
    </row>
    <row r="18" spans="1:2">
      <c r="A18" t="s">
        <v>7827</v>
      </c>
      <c r="B18">
        <v>33.6</v>
      </c>
    </row>
    <row r="19" spans="1:2">
      <c r="A19" t="s">
        <v>7828</v>
      </c>
      <c r="B19">
        <v>33.4</v>
      </c>
    </row>
    <row r="20" spans="1:2">
      <c r="A20" t="s">
        <v>7829</v>
      </c>
      <c r="B20">
        <v>33.7</v>
      </c>
    </row>
    <row r="21" spans="1:2">
      <c r="A21" t="s">
        <v>7830</v>
      </c>
      <c r="B21">
        <v>33.9</v>
      </c>
    </row>
    <row r="22" spans="1:2">
      <c r="A22" t="s">
        <v>7831</v>
      </c>
      <c r="B22">
        <v>33.9</v>
      </c>
    </row>
    <row r="23" spans="1:2">
      <c r="A23" t="s">
        <v>7832</v>
      </c>
      <c r="B23">
        <v>33.7</v>
      </c>
    </row>
    <row r="24" spans="1:2">
      <c r="A24" t="s">
        <v>7833</v>
      </c>
      <c r="B24">
        <v>33.5</v>
      </c>
    </row>
    <row r="25" spans="1:2">
      <c r="A25" t="s">
        <v>7834</v>
      </c>
      <c r="B25">
        <v>33.6</v>
      </c>
    </row>
    <row r="26" spans="1:2">
      <c r="A26" t="s">
        <v>7835</v>
      </c>
      <c r="B26">
        <v>34</v>
      </c>
    </row>
    <row r="27" spans="1:2">
      <c r="A27" t="s">
        <v>7836</v>
      </c>
      <c r="B27">
        <v>33.9</v>
      </c>
    </row>
    <row r="28" spans="1:2">
      <c r="A28" t="s">
        <v>7837</v>
      </c>
      <c r="B28">
        <v>33.3</v>
      </c>
    </row>
    <row r="29" spans="1:2">
      <c r="A29" t="s">
        <v>7838</v>
      </c>
      <c r="B29">
        <v>33.8</v>
      </c>
    </row>
    <row r="30" spans="1:2">
      <c r="A30" t="s">
        <v>7839</v>
      </c>
      <c r="B30">
        <v>33.5</v>
      </c>
    </row>
    <row r="31" spans="1:2">
      <c r="A31" t="s">
        <v>7840</v>
      </c>
      <c r="B31">
        <v>34.3</v>
      </c>
    </row>
    <row r="32" spans="1:2">
      <c r="A32" t="s">
        <v>7841</v>
      </c>
      <c r="B32">
        <v>34.2</v>
      </c>
    </row>
    <row r="33" spans="1:2">
      <c r="A33" t="s">
        <v>7842</v>
      </c>
      <c r="B33">
        <v>33.6</v>
      </c>
    </row>
    <row r="34" spans="1:2">
      <c r="A34" t="s">
        <v>7843</v>
      </c>
      <c r="B34">
        <v>33.7</v>
      </c>
    </row>
    <row r="35" spans="1:2">
      <c r="A35" t="s">
        <v>7844</v>
      </c>
      <c r="B35">
        <v>33.5</v>
      </c>
    </row>
    <row r="36" spans="1:2">
      <c r="A36" t="s">
        <v>7845</v>
      </c>
      <c r="B36">
        <v>34</v>
      </c>
    </row>
    <row r="37" spans="1:2">
      <c r="A37" t="s">
        <v>7846</v>
      </c>
      <c r="B37">
        <v>34</v>
      </c>
    </row>
    <row r="38" spans="1:2">
      <c r="A38" t="s">
        <v>7847</v>
      </c>
      <c r="B38">
        <v>33.8</v>
      </c>
    </row>
    <row r="39" spans="1:2">
      <c r="A39" t="s">
        <v>7848</v>
      </c>
      <c r="B39">
        <v>33.7</v>
      </c>
    </row>
    <row r="40" spans="1:2">
      <c r="A40" t="s">
        <v>7849</v>
      </c>
      <c r="B40">
        <v>33.5</v>
      </c>
    </row>
    <row r="41" spans="1:2">
      <c r="A41" t="s">
        <v>7850</v>
      </c>
      <c r="B41">
        <v>33.8</v>
      </c>
    </row>
    <row r="42" spans="1:2">
      <c r="A42" t="s">
        <v>7851</v>
      </c>
      <c r="B42">
        <v>33.8</v>
      </c>
    </row>
    <row r="43" spans="1:2">
      <c r="A43" t="s">
        <v>7852</v>
      </c>
      <c r="B43">
        <v>33.6</v>
      </c>
    </row>
    <row r="44" spans="1:2">
      <c r="A44" t="s">
        <v>7853</v>
      </c>
      <c r="B44">
        <v>33.5</v>
      </c>
    </row>
    <row r="45" spans="1:2">
      <c r="A45" t="s">
        <v>7854</v>
      </c>
      <c r="B45">
        <v>33.6</v>
      </c>
    </row>
    <row r="46" spans="1:2">
      <c r="A46" t="s">
        <v>7855</v>
      </c>
      <c r="B46">
        <v>34</v>
      </c>
    </row>
    <row r="47" spans="1:2">
      <c r="A47" t="s">
        <v>7856</v>
      </c>
      <c r="B47">
        <v>33.8</v>
      </c>
    </row>
    <row r="48" spans="1:2">
      <c r="A48" t="s">
        <v>7857</v>
      </c>
      <c r="B48">
        <v>33.5</v>
      </c>
    </row>
    <row r="49" spans="1:2">
      <c r="A49" t="s">
        <v>7858</v>
      </c>
      <c r="B49">
        <v>33.4</v>
      </c>
    </row>
    <row r="50" spans="1:2">
      <c r="A50" t="s">
        <v>7859</v>
      </c>
      <c r="B50">
        <v>33.3</v>
      </c>
    </row>
    <row r="51" spans="1:2">
      <c r="A51" t="s">
        <v>7860</v>
      </c>
      <c r="B51">
        <v>33.6</v>
      </c>
    </row>
    <row r="52" spans="1:2">
      <c r="A52" t="s">
        <v>7861</v>
      </c>
      <c r="B52">
        <v>33.8</v>
      </c>
    </row>
    <row r="53" spans="1:2">
      <c r="A53" t="s">
        <v>7862</v>
      </c>
      <c r="B53">
        <v>33.4</v>
      </c>
    </row>
    <row r="54" spans="1:2">
      <c r="A54" t="s">
        <v>7863</v>
      </c>
      <c r="B54">
        <v>33.5</v>
      </c>
    </row>
    <row r="55" spans="1:2">
      <c r="A55" t="s">
        <v>7864</v>
      </c>
      <c r="B55">
        <v>33.5</v>
      </c>
    </row>
    <row r="56" spans="1:2">
      <c r="A56" t="s">
        <v>7865</v>
      </c>
      <c r="B56">
        <v>33.7</v>
      </c>
    </row>
    <row r="57" spans="1:2">
      <c r="A57" t="s">
        <v>7866</v>
      </c>
      <c r="B57">
        <v>34</v>
      </c>
    </row>
    <row r="58" spans="1:2">
      <c r="A58" t="s">
        <v>7867</v>
      </c>
      <c r="B58">
        <v>33.5</v>
      </c>
    </row>
    <row r="59" spans="1:2">
      <c r="A59" t="s">
        <v>7868</v>
      </c>
      <c r="B59">
        <v>33.1</v>
      </c>
    </row>
    <row r="60" spans="1:2">
      <c r="A60" t="s">
        <v>7869</v>
      </c>
      <c r="B60">
        <v>33.7</v>
      </c>
    </row>
    <row r="61" spans="1:2">
      <c r="A61" t="s">
        <v>7870</v>
      </c>
      <c r="B61">
        <v>33.5</v>
      </c>
    </row>
    <row r="62" spans="1:2">
      <c r="A62" t="s">
        <v>7871</v>
      </c>
      <c r="B62">
        <v>34.2</v>
      </c>
    </row>
    <row r="63" spans="1:2">
      <c r="A63" t="s">
        <v>7872</v>
      </c>
      <c r="B63">
        <v>33.7</v>
      </c>
    </row>
    <row r="64" spans="1:2">
      <c r="A64" t="s">
        <v>7873</v>
      </c>
      <c r="B64">
        <v>33.5</v>
      </c>
    </row>
    <row r="65" spans="1:2">
      <c r="A65" t="s">
        <v>7874</v>
      </c>
      <c r="B65">
        <v>33.1</v>
      </c>
    </row>
    <row r="66" spans="1:2">
      <c r="A66" t="s">
        <v>7875</v>
      </c>
      <c r="B66">
        <v>33.5</v>
      </c>
    </row>
    <row r="67" spans="1:2">
      <c r="A67" t="s">
        <v>7876</v>
      </c>
      <c r="B67">
        <v>33.8</v>
      </c>
    </row>
    <row r="68" spans="1:2">
      <c r="A68" t="s">
        <v>7877</v>
      </c>
      <c r="B68">
        <v>33.6</v>
      </c>
    </row>
    <row r="69" spans="1:2">
      <c r="A69" t="s">
        <v>7878</v>
      </c>
      <c r="B69">
        <v>33.5</v>
      </c>
    </row>
    <row r="70" spans="1:2">
      <c r="A70" t="s">
        <v>7879</v>
      </c>
      <c r="B70">
        <v>33.4</v>
      </c>
    </row>
    <row r="71" spans="1:2">
      <c r="A71" t="s">
        <v>7880</v>
      </c>
      <c r="B71">
        <v>33.7</v>
      </c>
    </row>
    <row r="72" spans="1:2">
      <c r="A72" t="s">
        <v>7881</v>
      </c>
      <c r="B72">
        <v>33.9</v>
      </c>
    </row>
    <row r="73" spans="1:2">
      <c r="A73" t="s">
        <v>7882</v>
      </c>
      <c r="B73">
        <v>33.8</v>
      </c>
    </row>
    <row r="74" spans="1:2">
      <c r="A74" t="s">
        <v>7883</v>
      </c>
      <c r="B74">
        <v>33.5</v>
      </c>
    </row>
    <row r="75" spans="1:2">
      <c r="A75" t="s">
        <v>7884</v>
      </c>
      <c r="B75">
        <v>33.5</v>
      </c>
    </row>
    <row r="76" spans="1:2">
      <c r="A76" t="s">
        <v>7885</v>
      </c>
      <c r="B76">
        <v>33.5</v>
      </c>
    </row>
    <row r="77" spans="1:2">
      <c r="A77" t="s">
        <v>7886</v>
      </c>
      <c r="B77">
        <v>33.9</v>
      </c>
    </row>
    <row r="78" spans="1:2">
      <c r="A78" t="s">
        <v>7887</v>
      </c>
      <c r="B78">
        <v>33.6</v>
      </c>
    </row>
    <row r="79" spans="1:2">
      <c r="A79" t="s">
        <v>7888</v>
      </c>
      <c r="B79">
        <v>33.5</v>
      </c>
    </row>
    <row r="80" spans="1:2">
      <c r="A80" t="s">
        <v>7889</v>
      </c>
      <c r="B80">
        <v>33.5</v>
      </c>
    </row>
    <row r="81" spans="1:2">
      <c r="A81" t="s">
        <v>7890</v>
      </c>
      <c r="B81">
        <v>33.5</v>
      </c>
    </row>
    <row r="82" spans="1:2">
      <c r="A82" t="s">
        <v>7891</v>
      </c>
      <c r="B82">
        <v>34</v>
      </c>
    </row>
    <row r="83" spans="1:2">
      <c r="A83" t="s">
        <v>7892</v>
      </c>
      <c r="B83">
        <v>34.2</v>
      </c>
    </row>
    <row r="84" spans="1:2">
      <c r="A84" t="s">
        <v>7893</v>
      </c>
      <c r="B84">
        <v>33.6</v>
      </c>
    </row>
    <row r="85" spans="1:2">
      <c r="A85" t="s">
        <v>7894</v>
      </c>
      <c r="B85">
        <v>33.5</v>
      </c>
    </row>
    <row r="86" spans="1:2">
      <c r="A86" t="s">
        <v>7895</v>
      </c>
      <c r="B86">
        <v>33.4</v>
      </c>
    </row>
    <row r="87" spans="1:2">
      <c r="A87" t="s">
        <v>7896</v>
      </c>
      <c r="B87">
        <v>34.1</v>
      </c>
    </row>
    <row r="88" spans="1:2">
      <c r="A88" t="s">
        <v>7897</v>
      </c>
      <c r="B88">
        <v>33.8</v>
      </c>
    </row>
    <row r="89" spans="1:2">
      <c r="A89" t="s">
        <v>7898</v>
      </c>
      <c r="B89">
        <v>33.4</v>
      </c>
    </row>
    <row r="90" spans="1:2">
      <c r="A90" t="s">
        <v>7899</v>
      </c>
      <c r="B90">
        <v>33.2</v>
      </c>
    </row>
    <row r="91" spans="1:2">
      <c r="A91" t="s">
        <v>7900</v>
      </c>
      <c r="B91">
        <v>33.4</v>
      </c>
    </row>
    <row r="92" spans="1:2">
      <c r="A92" t="s">
        <v>7901</v>
      </c>
      <c r="B92">
        <v>33.8</v>
      </c>
    </row>
    <row r="93" spans="1:2">
      <c r="A93" t="s">
        <v>7902</v>
      </c>
      <c r="B93">
        <v>33.7</v>
      </c>
    </row>
    <row r="94" spans="1:2">
      <c r="A94" t="s">
        <v>7903</v>
      </c>
      <c r="B94">
        <v>33.3</v>
      </c>
    </row>
    <row r="95" spans="1:2">
      <c r="A95" t="s">
        <v>7904</v>
      </c>
      <c r="B95">
        <v>33.4</v>
      </c>
    </row>
    <row r="96" spans="1:2">
      <c r="A96" t="s">
        <v>7905</v>
      </c>
      <c r="B96">
        <v>33.5</v>
      </c>
    </row>
    <row r="97" spans="1:2">
      <c r="A97" t="s">
        <v>7906</v>
      </c>
      <c r="B97">
        <v>33.6</v>
      </c>
    </row>
    <row r="98" spans="1:2">
      <c r="A98" t="s">
        <v>7907</v>
      </c>
      <c r="B98">
        <v>33.8</v>
      </c>
    </row>
    <row r="99" spans="1:2">
      <c r="A99" t="s">
        <v>7908</v>
      </c>
      <c r="B99">
        <v>33.5</v>
      </c>
    </row>
    <row r="100" spans="1:2">
      <c r="A100" t="s">
        <v>7909</v>
      </c>
      <c r="B100">
        <v>33.4</v>
      </c>
    </row>
    <row r="101" spans="1:2">
      <c r="A101" t="s">
        <v>7910</v>
      </c>
      <c r="B101">
        <v>33.5</v>
      </c>
    </row>
    <row r="102" spans="1:2">
      <c r="A102" t="s">
        <v>7911</v>
      </c>
      <c r="B102">
        <v>33.5</v>
      </c>
    </row>
    <row r="103" spans="1:2">
      <c r="A103" t="s">
        <v>7912</v>
      </c>
      <c r="B103">
        <v>33.9</v>
      </c>
    </row>
    <row r="104" spans="1:2">
      <c r="A104" t="s">
        <v>7913</v>
      </c>
      <c r="B104">
        <v>33.5</v>
      </c>
    </row>
    <row r="105" spans="1:2">
      <c r="A105" t="s">
        <v>7914</v>
      </c>
      <c r="B105">
        <v>33.3</v>
      </c>
    </row>
    <row r="106" spans="1:2">
      <c r="A106" t="s">
        <v>7915</v>
      </c>
      <c r="B106">
        <v>33.3</v>
      </c>
    </row>
    <row r="107" spans="1:2">
      <c r="A107" t="s">
        <v>7916</v>
      </c>
      <c r="B107">
        <v>33.5</v>
      </c>
    </row>
    <row r="108" spans="1:2">
      <c r="A108" t="s">
        <v>7917</v>
      </c>
      <c r="B108">
        <v>33.5</v>
      </c>
    </row>
    <row r="109" spans="1:2">
      <c r="A109" t="s">
        <v>7918</v>
      </c>
      <c r="B109">
        <v>33.5</v>
      </c>
    </row>
    <row r="110" spans="1:2">
      <c r="A110" t="s">
        <v>7919</v>
      </c>
      <c r="B110">
        <v>33.5</v>
      </c>
    </row>
    <row r="111" spans="1:2">
      <c r="A111" t="s">
        <v>7920</v>
      </c>
      <c r="B111">
        <v>33.5</v>
      </c>
    </row>
    <row r="112" spans="1:2">
      <c r="A112" t="s">
        <v>7921</v>
      </c>
      <c r="B112">
        <v>33.8</v>
      </c>
    </row>
    <row r="113" spans="1:2">
      <c r="A113" t="s">
        <v>7922</v>
      </c>
      <c r="B113">
        <v>33.8</v>
      </c>
    </row>
    <row r="114" spans="1:2">
      <c r="A114" t="s">
        <v>7923</v>
      </c>
      <c r="B114">
        <v>33.7</v>
      </c>
    </row>
    <row r="115" spans="1:2">
      <c r="A115" t="s">
        <v>7924</v>
      </c>
      <c r="B115">
        <v>33.5</v>
      </c>
    </row>
    <row r="116" spans="1:2">
      <c r="A116" t="s">
        <v>7925</v>
      </c>
      <c r="B116">
        <v>33.5</v>
      </c>
    </row>
    <row r="117" spans="1:2">
      <c r="A117" t="s">
        <v>7926</v>
      </c>
      <c r="B117">
        <v>33.5</v>
      </c>
    </row>
    <row r="118" spans="1:2">
      <c r="A118" t="s">
        <v>7927</v>
      </c>
      <c r="B118">
        <v>33.8</v>
      </c>
    </row>
    <row r="119" spans="1:2">
      <c r="A119" t="s">
        <v>7928</v>
      </c>
      <c r="B119">
        <v>33.5</v>
      </c>
    </row>
    <row r="120" spans="1:2">
      <c r="A120" t="s">
        <v>7929</v>
      </c>
      <c r="B120">
        <v>33.5</v>
      </c>
    </row>
    <row r="121" spans="1:2">
      <c r="A121" t="s">
        <v>7930</v>
      </c>
      <c r="B121">
        <v>33.6</v>
      </c>
    </row>
    <row r="122" spans="1:2">
      <c r="A122" t="s">
        <v>7931</v>
      </c>
      <c r="B122">
        <v>33.3</v>
      </c>
    </row>
    <row r="123" spans="1:2">
      <c r="A123" t="s">
        <v>7932</v>
      </c>
      <c r="B123">
        <v>33.7</v>
      </c>
    </row>
    <row r="124" spans="1:2">
      <c r="A124" t="s">
        <v>7933</v>
      </c>
      <c r="B124">
        <v>33.4</v>
      </c>
    </row>
    <row r="125" spans="1:2">
      <c r="A125" t="s">
        <v>7934</v>
      </c>
      <c r="B125">
        <v>33.4</v>
      </c>
    </row>
    <row r="126" spans="1:2">
      <c r="A126" t="s">
        <v>7935</v>
      </c>
      <c r="B126">
        <v>33.4</v>
      </c>
    </row>
    <row r="127" spans="1:2">
      <c r="A127" t="s">
        <v>7936</v>
      </c>
      <c r="B127">
        <v>33.5</v>
      </c>
    </row>
    <row r="128" spans="1:2">
      <c r="A128" t="s">
        <v>7937</v>
      </c>
      <c r="B128">
        <v>33.5</v>
      </c>
    </row>
    <row r="129" spans="1:2">
      <c r="A129" t="s">
        <v>7938</v>
      </c>
      <c r="B129">
        <v>33.7</v>
      </c>
    </row>
    <row r="130" spans="1:2">
      <c r="A130" t="s">
        <v>7939</v>
      </c>
      <c r="B130">
        <v>33.4</v>
      </c>
    </row>
    <row r="131" spans="1:2">
      <c r="A131" t="s">
        <v>7940</v>
      </c>
      <c r="B131">
        <v>33.9</v>
      </c>
    </row>
    <row r="132" spans="1:2">
      <c r="A132" t="s">
        <v>7941</v>
      </c>
      <c r="B132">
        <v>33.5</v>
      </c>
    </row>
    <row r="133" spans="1:2">
      <c r="A133" t="s">
        <v>7942</v>
      </c>
      <c r="B133">
        <v>33.3</v>
      </c>
    </row>
    <row r="134" spans="1:2">
      <c r="A134" t="s">
        <v>7943</v>
      </c>
      <c r="B134">
        <v>34.1</v>
      </c>
    </row>
    <row r="135" spans="1:2">
      <c r="A135" t="s">
        <v>7944</v>
      </c>
      <c r="B135">
        <v>33.5</v>
      </c>
    </row>
    <row r="136" spans="1:2">
      <c r="A136" t="s">
        <v>7544</v>
      </c>
      <c r="B136">
        <v>34</v>
      </c>
    </row>
    <row r="137" spans="1:2">
      <c r="A137" t="s">
        <v>7545</v>
      </c>
      <c r="B137">
        <v>33.5</v>
      </c>
    </row>
    <row r="138" spans="1:2">
      <c r="A138" t="s">
        <v>7546</v>
      </c>
      <c r="B138">
        <v>33.3</v>
      </c>
    </row>
    <row r="139" spans="1:2">
      <c r="A139" t="s">
        <v>7945</v>
      </c>
      <c r="B139">
        <v>33.8</v>
      </c>
    </row>
    <row r="140" spans="1:2">
      <c r="A140" t="s">
        <v>7946</v>
      </c>
      <c r="B140">
        <v>33.6</v>
      </c>
    </row>
    <row r="141" spans="1:2">
      <c r="A141" t="s">
        <v>7947</v>
      </c>
      <c r="B141">
        <v>33.6</v>
      </c>
    </row>
    <row r="142" spans="1:2">
      <c r="A142" t="s">
        <v>7948</v>
      </c>
      <c r="B142">
        <v>33.8</v>
      </c>
    </row>
    <row r="143" spans="1:2">
      <c r="A143" t="s">
        <v>7949</v>
      </c>
      <c r="B143">
        <v>34</v>
      </c>
    </row>
    <row r="144" spans="1:2">
      <c r="A144" t="s">
        <v>7950</v>
      </c>
      <c r="B144">
        <v>33.3</v>
      </c>
    </row>
    <row r="145" spans="1:2">
      <c r="A145" t="s">
        <v>7951</v>
      </c>
      <c r="B145">
        <v>33.5</v>
      </c>
    </row>
    <row r="146" spans="1:2">
      <c r="A146" t="s">
        <v>7952</v>
      </c>
      <c r="B146">
        <v>33.8</v>
      </c>
    </row>
    <row r="147" spans="1:2">
      <c r="A147" t="s">
        <v>7953</v>
      </c>
      <c r="B147">
        <v>33.1</v>
      </c>
    </row>
    <row r="148" spans="1:2">
      <c r="A148" t="s">
        <v>7954</v>
      </c>
      <c r="B148">
        <v>33.5</v>
      </c>
    </row>
    <row r="149" spans="1:2">
      <c r="A149" t="s">
        <v>7955</v>
      </c>
      <c r="B149">
        <v>33.4</v>
      </c>
    </row>
    <row r="150" spans="1:2">
      <c r="A150" t="s">
        <v>7956</v>
      </c>
      <c r="B150">
        <v>34.4</v>
      </c>
    </row>
    <row r="151" spans="1:2">
      <c r="A151" t="s">
        <v>7957</v>
      </c>
      <c r="B151">
        <v>34</v>
      </c>
    </row>
    <row r="152" spans="1:2">
      <c r="A152" t="s">
        <v>7958</v>
      </c>
      <c r="B152">
        <v>33.7</v>
      </c>
    </row>
    <row r="153" spans="1:2">
      <c r="A153" t="s">
        <v>7959</v>
      </c>
      <c r="B153">
        <v>33.5</v>
      </c>
    </row>
    <row r="154" spans="1:2">
      <c r="A154" t="s">
        <v>7960</v>
      </c>
      <c r="B154">
        <v>33.5</v>
      </c>
    </row>
    <row r="155" spans="1:2">
      <c r="A155" t="s">
        <v>6207</v>
      </c>
      <c r="B155">
        <v>34.1</v>
      </c>
    </row>
    <row r="156" spans="1:2">
      <c r="A156" t="s">
        <v>7961</v>
      </c>
      <c r="B156">
        <v>33.7</v>
      </c>
    </row>
    <row r="157" spans="1:2">
      <c r="A157" t="s">
        <v>7962</v>
      </c>
      <c r="B157">
        <v>34.1</v>
      </c>
    </row>
    <row r="158" spans="1:2">
      <c r="A158" t="s">
        <v>7963</v>
      </c>
      <c r="B158">
        <v>33.5</v>
      </c>
    </row>
    <row r="159" spans="1:2">
      <c r="A159" t="s">
        <v>7964</v>
      </c>
      <c r="B159">
        <v>33.5</v>
      </c>
    </row>
    <row r="160" spans="1:2">
      <c r="A160" t="s">
        <v>7965</v>
      </c>
      <c r="B160">
        <v>34.7</v>
      </c>
    </row>
    <row r="161" spans="1:2">
      <c r="A161" t="s">
        <v>7966</v>
      </c>
      <c r="B161">
        <v>34.9</v>
      </c>
    </row>
    <row r="162" spans="1:2">
      <c r="A162" t="s">
        <v>7967</v>
      </c>
      <c r="B162">
        <v>34.9</v>
      </c>
    </row>
    <row r="163" spans="1:2">
      <c r="A163" t="s">
        <v>7968</v>
      </c>
      <c r="B163">
        <v>34.9</v>
      </c>
    </row>
    <row r="164" spans="1:2">
      <c r="A164" t="s">
        <v>7969</v>
      </c>
      <c r="B164">
        <v>34.7</v>
      </c>
    </row>
    <row r="165" spans="1:2">
      <c r="A165" t="s">
        <v>7970</v>
      </c>
      <c r="B165">
        <v>35</v>
      </c>
    </row>
    <row r="166" spans="1:2">
      <c r="A166" t="s">
        <v>7971</v>
      </c>
      <c r="B166">
        <v>34.8</v>
      </c>
    </row>
    <row r="167" spans="1:2">
      <c r="A167" t="s">
        <v>7972</v>
      </c>
      <c r="B167">
        <v>35.1</v>
      </c>
    </row>
    <row r="168" spans="1:2">
      <c r="A168" t="s">
        <v>7973</v>
      </c>
      <c r="B168">
        <v>35.1</v>
      </c>
    </row>
    <row r="169" spans="1:2">
      <c r="A169" t="s">
        <v>7974</v>
      </c>
      <c r="B169">
        <v>35.4</v>
      </c>
    </row>
    <row r="170" spans="1:2">
      <c r="A170" t="s">
        <v>7975</v>
      </c>
      <c r="B170">
        <v>34.6</v>
      </c>
    </row>
    <row r="171" spans="1:2">
      <c r="A171" t="s">
        <v>7976</v>
      </c>
      <c r="B171">
        <v>34.6</v>
      </c>
    </row>
    <row r="172" spans="1:2">
      <c r="A172" t="s">
        <v>7977</v>
      </c>
      <c r="B172">
        <v>34.8</v>
      </c>
    </row>
    <row r="173" spans="1:2">
      <c r="A173" t="s">
        <v>7978</v>
      </c>
      <c r="B173">
        <v>34.8</v>
      </c>
    </row>
    <row r="174" spans="1:2">
      <c r="A174" t="s">
        <v>7979</v>
      </c>
      <c r="B174">
        <v>35.1</v>
      </c>
    </row>
    <row r="175" spans="1:2">
      <c r="A175" t="s">
        <v>7980</v>
      </c>
      <c r="B175">
        <v>35</v>
      </c>
    </row>
    <row r="176" spans="1:2">
      <c r="A176" t="s">
        <v>7981</v>
      </c>
      <c r="B176">
        <v>35</v>
      </c>
    </row>
    <row r="177" spans="1:2">
      <c r="A177" t="s">
        <v>7982</v>
      </c>
      <c r="B177">
        <v>34.3</v>
      </c>
    </row>
    <row r="178" spans="1:2">
      <c r="A178" t="s">
        <v>7983</v>
      </c>
      <c r="B178">
        <v>34.5</v>
      </c>
    </row>
    <row r="179" spans="1:2">
      <c r="A179" t="s">
        <v>7984</v>
      </c>
      <c r="B179">
        <v>34.7</v>
      </c>
    </row>
    <row r="180" spans="1:2">
      <c r="A180" t="s">
        <v>7985</v>
      </c>
      <c r="B180">
        <v>34.4</v>
      </c>
    </row>
    <row r="181" spans="1:2">
      <c r="A181" t="s">
        <v>7986</v>
      </c>
      <c r="B181">
        <v>35.3</v>
      </c>
    </row>
    <row r="182" spans="1:2">
      <c r="A182" t="s">
        <v>7987</v>
      </c>
      <c r="B182">
        <v>34.5</v>
      </c>
    </row>
    <row r="183" spans="1:2">
      <c r="A183" t="s">
        <v>7988</v>
      </c>
      <c r="B183">
        <v>34.6</v>
      </c>
    </row>
    <row r="184" spans="1:2">
      <c r="A184" t="s">
        <v>7989</v>
      </c>
      <c r="B184">
        <v>34.5</v>
      </c>
    </row>
    <row r="185" spans="1:2">
      <c r="A185" t="s">
        <v>7990</v>
      </c>
      <c r="B185">
        <v>35</v>
      </c>
    </row>
    <row r="186" spans="1:2">
      <c r="A186" t="s">
        <v>7991</v>
      </c>
      <c r="B186">
        <v>35.2</v>
      </c>
    </row>
    <row r="187" spans="1:2">
      <c r="A187" t="s">
        <v>7992</v>
      </c>
      <c r="B187">
        <v>34.6</v>
      </c>
    </row>
    <row r="188" spans="1:2">
      <c r="A188" t="s">
        <v>7993</v>
      </c>
      <c r="B188">
        <v>34.4</v>
      </c>
    </row>
    <row r="189" spans="1:2">
      <c r="A189" t="s">
        <v>7994</v>
      </c>
      <c r="B189">
        <v>34.6</v>
      </c>
    </row>
    <row r="190" spans="1:2">
      <c r="A190" t="s">
        <v>7995</v>
      </c>
      <c r="B190">
        <v>34.6</v>
      </c>
    </row>
    <row r="191" spans="1:2">
      <c r="A191" t="s">
        <v>7996</v>
      </c>
      <c r="B191">
        <v>35.3</v>
      </c>
    </row>
    <row r="192" spans="1:2">
      <c r="A192" t="s">
        <v>7997</v>
      </c>
      <c r="B192">
        <v>34.8</v>
      </c>
    </row>
    <row r="193" spans="1:2">
      <c r="A193" t="s">
        <v>7998</v>
      </c>
      <c r="B193">
        <v>34.6</v>
      </c>
    </row>
    <row r="194" spans="1:2">
      <c r="A194" t="s">
        <v>7999</v>
      </c>
      <c r="B194">
        <v>34.7</v>
      </c>
    </row>
    <row r="195" spans="1:2">
      <c r="A195" t="s">
        <v>8000</v>
      </c>
      <c r="B195">
        <v>34.5</v>
      </c>
    </row>
    <row r="196" spans="1:2">
      <c r="A196" t="s">
        <v>8001</v>
      </c>
      <c r="B196">
        <v>35.1</v>
      </c>
    </row>
    <row r="197" spans="1:2">
      <c r="A197" t="s">
        <v>8002</v>
      </c>
      <c r="B197">
        <v>34.6</v>
      </c>
    </row>
    <row r="198" spans="1:2">
      <c r="A198" t="s">
        <v>8003</v>
      </c>
      <c r="B198">
        <v>34.4</v>
      </c>
    </row>
    <row r="199" spans="1:2">
      <c r="A199" t="s">
        <v>8004</v>
      </c>
      <c r="B199">
        <v>34.2</v>
      </c>
    </row>
    <row r="200" spans="1:2">
      <c r="A200" t="s">
        <v>8005</v>
      </c>
      <c r="B200">
        <v>34.3</v>
      </c>
    </row>
    <row r="201" spans="1:2">
      <c r="A201" t="s">
        <v>8006</v>
      </c>
      <c r="B201">
        <v>34.7</v>
      </c>
    </row>
    <row r="202" spans="1:2">
      <c r="A202" t="s">
        <v>8007</v>
      </c>
      <c r="B202">
        <v>35</v>
      </c>
    </row>
    <row r="203" spans="1:2">
      <c r="A203" t="s">
        <v>8008</v>
      </c>
      <c r="B203">
        <v>34.5</v>
      </c>
    </row>
    <row r="204" spans="1:2">
      <c r="A204" t="s">
        <v>8009</v>
      </c>
      <c r="B204">
        <v>34.4</v>
      </c>
    </row>
    <row r="205" spans="1:2">
      <c r="A205" t="s">
        <v>8010</v>
      </c>
      <c r="B205">
        <v>34.8</v>
      </c>
    </row>
    <row r="206" spans="1:2">
      <c r="A206" t="s">
        <v>8011</v>
      </c>
      <c r="B206">
        <v>34.8</v>
      </c>
    </row>
    <row r="207" spans="1:2">
      <c r="A207" t="s">
        <v>8012</v>
      </c>
      <c r="B207">
        <v>34.6</v>
      </c>
    </row>
    <row r="208" spans="1:2">
      <c r="A208" t="s">
        <v>8013</v>
      </c>
      <c r="B208">
        <v>34.7</v>
      </c>
    </row>
    <row r="209" spans="1:2">
      <c r="A209" t="s">
        <v>8014</v>
      </c>
      <c r="B209">
        <v>34.5</v>
      </c>
    </row>
    <row r="210" spans="1:2">
      <c r="A210" t="s">
        <v>8015</v>
      </c>
      <c r="B210">
        <v>34.3</v>
      </c>
    </row>
    <row r="211" spans="1:2">
      <c r="A211" t="s">
        <v>8016</v>
      </c>
      <c r="B211">
        <v>34.6</v>
      </c>
    </row>
    <row r="212" spans="1:2">
      <c r="A212" t="s">
        <v>8017</v>
      </c>
      <c r="B212">
        <v>35.1</v>
      </c>
    </row>
    <row r="213" spans="1:2">
      <c r="A213" t="s">
        <v>8018</v>
      </c>
      <c r="B213">
        <v>34.8</v>
      </c>
    </row>
    <row r="214" spans="1:2">
      <c r="A214" t="s">
        <v>8019</v>
      </c>
      <c r="B214">
        <v>34.3</v>
      </c>
    </row>
    <row r="215" spans="1:2">
      <c r="A215" t="s">
        <v>8020</v>
      </c>
      <c r="B215">
        <v>34.6</v>
      </c>
    </row>
    <row r="216" spans="1:2">
      <c r="A216" t="s">
        <v>8021</v>
      </c>
      <c r="B216">
        <v>34.3</v>
      </c>
    </row>
    <row r="217" spans="1:2">
      <c r="A217" t="s">
        <v>8022</v>
      </c>
      <c r="B217">
        <v>34.8</v>
      </c>
    </row>
    <row r="218" spans="1:2">
      <c r="A218" t="s">
        <v>8023</v>
      </c>
      <c r="B218">
        <v>35</v>
      </c>
    </row>
    <row r="219" spans="1:2">
      <c r="A219" t="s">
        <v>8024</v>
      </c>
      <c r="B219">
        <v>34.9</v>
      </c>
    </row>
    <row r="220" spans="1:2">
      <c r="A220" t="s">
        <v>8025</v>
      </c>
      <c r="B220">
        <v>34.7</v>
      </c>
    </row>
    <row r="221" spans="1:2">
      <c r="A221" t="s">
        <v>8026</v>
      </c>
      <c r="B221">
        <v>34.4</v>
      </c>
    </row>
    <row r="222" spans="1:2">
      <c r="A222" t="s">
        <v>8027</v>
      </c>
      <c r="B222">
        <v>34.5</v>
      </c>
    </row>
    <row r="223" spans="1:2">
      <c r="A223" t="s">
        <v>8028</v>
      </c>
      <c r="B223">
        <v>34.9</v>
      </c>
    </row>
    <row r="224" spans="1:2">
      <c r="A224" t="s">
        <v>8029</v>
      </c>
      <c r="B224">
        <v>34.6</v>
      </c>
    </row>
    <row r="225" spans="1:2">
      <c r="A225" t="s">
        <v>8030</v>
      </c>
      <c r="B225">
        <v>34.3</v>
      </c>
    </row>
    <row r="226" spans="1:2">
      <c r="A226" t="s">
        <v>8031</v>
      </c>
      <c r="B226">
        <v>34.5</v>
      </c>
    </row>
    <row r="227" spans="1:2">
      <c r="A227" t="s">
        <v>8032</v>
      </c>
      <c r="B227">
        <v>34.8</v>
      </c>
    </row>
    <row r="228" spans="1:2">
      <c r="A228" t="s">
        <v>8033</v>
      </c>
      <c r="B228">
        <v>35</v>
      </c>
    </row>
    <row r="229" spans="1:2">
      <c r="A229" t="s">
        <v>8034</v>
      </c>
      <c r="B229">
        <v>34.7</v>
      </c>
    </row>
    <row r="230" spans="1:2">
      <c r="A230" t="s">
        <v>8035</v>
      </c>
      <c r="B230">
        <v>34.5</v>
      </c>
    </row>
    <row r="231" spans="1:2">
      <c r="A231" t="s">
        <v>8036</v>
      </c>
      <c r="B231">
        <v>34.7</v>
      </c>
    </row>
    <row r="232" spans="1:2">
      <c r="A232" t="s">
        <v>8037</v>
      </c>
      <c r="B232">
        <v>34.7</v>
      </c>
    </row>
    <row r="233" spans="1:2">
      <c r="A233" t="s">
        <v>8038</v>
      </c>
      <c r="B233">
        <v>34.2</v>
      </c>
    </row>
    <row r="234" spans="1:2">
      <c r="A234" t="s">
        <v>8039</v>
      </c>
      <c r="B234">
        <v>34.3</v>
      </c>
    </row>
    <row r="235" spans="1:2">
      <c r="A235" t="s">
        <v>8040</v>
      </c>
      <c r="B235">
        <v>34.8</v>
      </c>
    </row>
    <row r="236" spans="1:2">
      <c r="A236" t="s">
        <v>8041</v>
      </c>
      <c r="B236">
        <v>34.9</v>
      </c>
    </row>
    <row r="237" spans="1:2">
      <c r="A237" t="s">
        <v>8042</v>
      </c>
      <c r="B237">
        <v>34.1</v>
      </c>
    </row>
    <row r="238" spans="1:2">
      <c r="A238" t="s">
        <v>8043</v>
      </c>
      <c r="B238">
        <v>34.3</v>
      </c>
    </row>
    <row r="239" spans="1:2">
      <c r="A239" t="s">
        <v>8044</v>
      </c>
      <c r="B239">
        <v>34.7</v>
      </c>
    </row>
    <row r="240" spans="1:2">
      <c r="A240" t="s">
        <v>8045</v>
      </c>
      <c r="B240">
        <v>34.3</v>
      </c>
    </row>
    <row r="241" spans="1:2">
      <c r="A241" t="s">
        <v>8046</v>
      </c>
      <c r="B241">
        <v>34.4</v>
      </c>
    </row>
    <row r="242" spans="1:2">
      <c r="A242" t="s">
        <v>8047</v>
      </c>
      <c r="B242">
        <v>34.5</v>
      </c>
    </row>
    <row r="243" spans="1:2">
      <c r="A243" t="s">
        <v>8048</v>
      </c>
      <c r="B243">
        <v>34.2</v>
      </c>
    </row>
    <row r="244" spans="1:2">
      <c r="A244" t="s">
        <v>8049</v>
      </c>
      <c r="B244">
        <v>34.3</v>
      </c>
    </row>
    <row r="245" spans="1:2">
      <c r="A245" t="s">
        <v>8050</v>
      </c>
      <c r="B245">
        <v>34.2</v>
      </c>
    </row>
    <row r="246" spans="1:2">
      <c r="A246" t="s">
        <v>8051</v>
      </c>
      <c r="B246">
        <v>34.8</v>
      </c>
    </row>
    <row r="247" spans="1:2">
      <c r="A247" t="s">
        <v>8052</v>
      </c>
      <c r="B247">
        <v>34.3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2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408</v>
      </c>
      <c r="B1">
        <v>21.8</v>
      </c>
      <c r="C1">
        <v>0</v>
      </c>
    </row>
    <row r="2" spans="1:2">
      <c r="A2" t="s">
        <v>409</v>
      </c>
      <c r="B2">
        <v>21.7</v>
      </c>
    </row>
    <row r="3" spans="1:2">
      <c r="A3" t="s">
        <v>410</v>
      </c>
      <c r="B3">
        <v>21.6</v>
      </c>
    </row>
    <row r="4" spans="1:2">
      <c r="A4" t="s">
        <v>411</v>
      </c>
      <c r="B4">
        <v>21.7</v>
      </c>
    </row>
    <row r="5" spans="1:2">
      <c r="A5" t="s">
        <v>412</v>
      </c>
      <c r="B5">
        <v>21.5</v>
      </c>
    </row>
    <row r="6" spans="1:2">
      <c r="A6" t="s">
        <v>413</v>
      </c>
      <c r="B6">
        <v>21.5</v>
      </c>
    </row>
    <row r="7" spans="1:2">
      <c r="A7" t="s">
        <v>414</v>
      </c>
      <c r="B7">
        <v>21.4</v>
      </c>
    </row>
    <row r="8" spans="1:2">
      <c r="A8" t="s">
        <v>415</v>
      </c>
      <c r="B8">
        <v>21.4</v>
      </c>
    </row>
    <row r="9" spans="1:2">
      <c r="A9" t="s">
        <v>416</v>
      </c>
      <c r="B9">
        <v>21.4</v>
      </c>
    </row>
    <row r="10" spans="1:2">
      <c r="A10" t="s">
        <v>417</v>
      </c>
      <c r="B10">
        <v>21.4</v>
      </c>
    </row>
    <row r="11" spans="1:2">
      <c r="A11" t="s">
        <v>418</v>
      </c>
      <c r="B11">
        <v>21.5</v>
      </c>
    </row>
    <row r="12" spans="1:2">
      <c r="A12" t="s">
        <v>419</v>
      </c>
      <c r="B12">
        <v>21.5</v>
      </c>
    </row>
    <row r="13" spans="1:2">
      <c r="A13" t="s">
        <v>420</v>
      </c>
      <c r="B13">
        <v>21.3</v>
      </c>
    </row>
    <row r="14" spans="1:2">
      <c r="A14" t="s">
        <v>421</v>
      </c>
      <c r="B14">
        <v>21.5</v>
      </c>
    </row>
    <row r="15" spans="1:2">
      <c r="A15" t="s">
        <v>422</v>
      </c>
      <c r="B15">
        <v>21.4</v>
      </c>
    </row>
    <row r="16" spans="1:2">
      <c r="A16" t="s">
        <v>423</v>
      </c>
      <c r="B16">
        <v>21.6</v>
      </c>
    </row>
    <row r="17" spans="1:2">
      <c r="A17" t="s">
        <v>424</v>
      </c>
      <c r="B17">
        <v>21.5</v>
      </c>
    </row>
    <row r="18" spans="1:2">
      <c r="A18" t="s">
        <v>425</v>
      </c>
      <c r="B18">
        <v>21.4</v>
      </c>
    </row>
    <row r="19" spans="1:2">
      <c r="A19" t="s">
        <v>426</v>
      </c>
      <c r="B19">
        <v>21.4</v>
      </c>
    </row>
    <row r="20" spans="1:2">
      <c r="A20" t="s">
        <v>427</v>
      </c>
      <c r="B20">
        <v>21.4</v>
      </c>
    </row>
    <row r="21" spans="1:2">
      <c r="A21" t="s">
        <v>428</v>
      </c>
      <c r="B21">
        <v>21.4</v>
      </c>
    </row>
    <row r="22" spans="1:2">
      <c r="A22" t="s">
        <v>429</v>
      </c>
      <c r="B22">
        <v>21.4</v>
      </c>
    </row>
    <row r="23" spans="1:2">
      <c r="A23" t="s">
        <v>430</v>
      </c>
      <c r="B23">
        <v>21.2</v>
      </c>
    </row>
    <row r="24" spans="1:2">
      <c r="A24" t="s">
        <v>431</v>
      </c>
      <c r="B24">
        <v>21.5</v>
      </c>
    </row>
    <row r="25" spans="1:2">
      <c r="A25" t="s">
        <v>432</v>
      </c>
      <c r="B25">
        <v>21.3</v>
      </c>
    </row>
    <row r="26" spans="1:2">
      <c r="A26" t="s">
        <v>433</v>
      </c>
      <c r="B26">
        <v>21.4</v>
      </c>
    </row>
    <row r="27" spans="1:2">
      <c r="A27" t="s">
        <v>434</v>
      </c>
      <c r="B27">
        <v>21.3</v>
      </c>
    </row>
    <row r="28" spans="1:2">
      <c r="A28" t="s">
        <v>435</v>
      </c>
      <c r="B28">
        <v>21.4</v>
      </c>
    </row>
    <row r="29" spans="1:2">
      <c r="A29" t="s">
        <v>436</v>
      </c>
      <c r="B29">
        <v>21.1</v>
      </c>
    </row>
    <row r="30" spans="1:2">
      <c r="A30" t="s">
        <v>437</v>
      </c>
      <c r="B30">
        <v>21.3</v>
      </c>
    </row>
    <row r="31" spans="1:2">
      <c r="A31" t="s">
        <v>438</v>
      </c>
      <c r="B31">
        <v>21.4</v>
      </c>
    </row>
    <row r="32" spans="1:2">
      <c r="A32" t="s">
        <v>439</v>
      </c>
      <c r="B32">
        <v>21.5</v>
      </c>
    </row>
    <row r="33" spans="1:2">
      <c r="A33" t="s">
        <v>440</v>
      </c>
      <c r="B33">
        <v>21.4</v>
      </c>
    </row>
    <row r="34" spans="1:2">
      <c r="A34" t="s">
        <v>441</v>
      </c>
      <c r="B34">
        <v>21.3</v>
      </c>
    </row>
    <row r="35" spans="1:2">
      <c r="A35" t="s">
        <v>442</v>
      </c>
      <c r="B35">
        <v>21.4</v>
      </c>
    </row>
    <row r="36" spans="1:2">
      <c r="A36" t="s">
        <v>443</v>
      </c>
      <c r="B36">
        <v>21.6</v>
      </c>
    </row>
    <row r="37" spans="1:2">
      <c r="A37" t="s">
        <v>444</v>
      </c>
      <c r="B37">
        <v>21.4</v>
      </c>
    </row>
    <row r="38" spans="1:2">
      <c r="A38" t="s">
        <v>445</v>
      </c>
      <c r="B38">
        <v>21.3</v>
      </c>
    </row>
    <row r="39" spans="1:2">
      <c r="A39" t="s">
        <v>446</v>
      </c>
      <c r="B39">
        <v>21.2</v>
      </c>
    </row>
    <row r="40" spans="1:2">
      <c r="A40" t="s">
        <v>447</v>
      </c>
      <c r="B40">
        <v>21.5</v>
      </c>
    </row>
    <row r="41" spans="1:2">
      <c r="A41" t="s">
        <v>448</v>
      </c>
      <c r="B41">
        <v>21.5</v>
      </c>
    </row>
    <row r="42" spans="1:2">
      <c r="A42" t="s">
        <v>449</v>
      </c>
      <c r="B42">
        <v>21.4</v>
      </c>
    </row>
    <row r="43" spans="1:2">
      <c r="A43" t="s">
        <v>450</v>
      </c>
      <c r="B43">
        <v>21.4</v>
      </c>
    </row>
    <row r="44" spans="1:2">
      <c r="A44" t="s">
        <v>451</v>
      </c>
      <c r="B44">
        <v>21.4</v>
      </c>
    </row>
    <row r="45" spans="1:2">
      <c r="A45" t="s">
        <v>452</v>
      </c>
      <c r="B45">
        <v>21.4</v>
      </c>
    </row>
    <row r="46" spans="1:2">
      <c r="A46" t="s">
        <v>453</v>
      </c>
      <c r="B46">
        <v>21.4</v>
      </c>
    </row>
    <row r="47" spans="1:2">
      <c r="A47" t="s">
        <v>454</v>
      </c>
      <c r="B47">
        <v>21.5</v>
      </c>
    </row>
    <row r="48" spans="1:2">
      <c r="A48" t="s">
        <v>455</v>
      </c>
      <c r="B48">
        <v>21.2</v>
      </c>
    </row>
    <row r="49" spans="1:2">
      <c r="A49" t="s">
        <v>456</v>
      </c>
      <c r="B49">
        <v>21.3</v>
      </c>
    </row>
    <row r="50" spans="1:2">
      <c r="A50" t="s">
        <v>457</v>
      </c>
      <c r="B50">
        <v>21.5</v>
      </c>
    </row>
    <row r="51" spans="1:2">
      <c r="A51" t="s">
        <v>458</v>
      </c>
      <c r="B51">
        <v>21.5</v>
      </c>
    </row>
    <row r="52" spans="1:2">
      <c r="A52" t="s">
        <v>459</v>
      </c>
      <c r="B52">
        <v>21.4</v>
      </c>
    </row>
    <row r="53" spans="1:2">
      <c r="A53" t="s">
        <v>460</v>
      </c>
      <c r="B53">
        <v>21.3</v>
      </c>
    </row>
    <row r="54" spans="1:2">
      <c r="A54" t="s">
        <v>461</v>
      </c>
      <c r="B54">
        <v>21.4</v>
      </c>
    </row>
    <row r="55" spans="1:2">
      <c r="A55" t="s">
        <v>462</v>
      </c>
      <c r="B55">
        <v>21.5</v>
      </c>
    </row>
    <row r="56" spans="1:2">
      <c r="A56" t="s">
        <v>463</v>
      </c>
      <c r="B56">
        <v>21.4</v>
      </c>
    </row>
    <row r="57" spans="1:2">
      <c r="A57" t="s">
        <v>464</v>
      </c>
      <c r="B57">
        <v>21.3</v>
      </c>
    </row>
    <row r="58" spans="1:2">
      <c r="A58" t="s">
        <v>465</v>
      </c>
      <c r="B58">
        <v>21.4</v>
      </c>
    </row>
    <row r="59" spans="1:2">
      <c r="A59" t="s">
        <v>466</v>
      </c>
      <c r="B59">
        <v>21.3</v>
      </c>
    </row>
    <row r="60" spans="1:2">
      <c r="A60" t="s">
        <v>467</v>
      </c>
      <c r="B60">
        <v>21.3</v>
      </c>
    </row>
    <row r="61" spans="1:2">
      <c r="A61" t="s">
        <v>468</v>
      </c>
      <c r="B61">
        <v>21.4</v>
      </c>
    </row>
    <row r="62" spans="1:2">
      <c r="A62" t="s">
        <v>469</v>
      </c>
      <c r="B62">
        <v>21.4</v>
      </c>
    </row>
    <row r="63" spans="1:2">
      <c r="A63" t="s">
        <v>470</v>
      </c>
      <c r="B63">
        <v>21.4</v>
      </c>
    </row>
    <row r="64" spans="1:2">
      <c r="A64" t="s">
        <v>471</v>
      </c>
      <c r="B64">
        <v>21.3</v>
      </c>
    </row>
    <row r="65" spans="1:2">
      <c r="A65" t="s">
        <v>472</v>
      </c>
      <c r="B65">
        <v>21.3</v>
      </c>
    </row>
    <row r="66" spans="1:2">
      <c r="A66" t="s">
        <v>473</v>
      </c>
      <c r="B66">
        <v>21.4</v>
      </c>
    </row>
    <row r="67" spans="1:2">
      <c r="A67" t="s">
        <v>474</v>
      </c>
      <c r="B67">
        <v>21.3</v>
      </c>
    </row>
    <row r="68" spans="1:2">
      <c r="A68" t="s">
        <v>475</v>
      </c>
      <c r="B68">
        <v>21.3</v>
      </c>
    </row>
    <row r="69" spans="1:2">
      <c r="A69" t="s">
        <v>476</v>
      </c>
      <c r="B69">
        <v>21.3</v>
      </c>
    </row>
    <row r="70" spans="1:2">
      <c r="A70" t="s">
        <v>477</v>
      </c>
      <c r="B70">
        <v>21.3</v>
      </c>
    </row>
    <row r="71" spans="1:2">
      <c r="A71" t="s">
        <v>478</v>
      </c>
      <c r="B71">
        <v>21.3</v>
      </c>
    </row>
    <row r="72" spans="1:2">
      <c r="A72" t="s">
        <v>479</v>
      </c>
      <c r="B72">
        <v>21.3</v>
      </c>
    </row>
    <row r="73" spans="1:2">
      <c r="A73" t="s">
        <v>480</v>
      </c>
      <c r="B73">
        <v>21.2</v>
      </c>
    </row>
    <row r="74" spans="1:2">
      <c r="A74" t="s">
        <v>481</v>
      </c>
      <c r="B74">
        <v>21.2</v>
      </c>
    </row>
    <row r="75" spans="1:2">
      <c r="A75" t="s">
        <v>482</v>
      </c>
      <c r="B75">
        <v>21.4</v>
      </c>
    </row>
    <row r="76" spans="1:2">
      <c r="A76" t="s">
        <v>483</v>
      </c>
      <c r="B76">
        <v>21.4</v>
      </c>
    </row>
    <row r="77" spans="1:2">
      <c r="A77" t="s">
        <v>484</v>
      </c>
      <c r="B77">
        <v>21.3</v>
      </c>
    </row>
    <row r="78" spans="1:2">
      <c r="A78" t="s">
        <v>485</v>
      </c>
      <c r="B78">
        <v>21.3</v>
      </c>
    </row>
    <row r="79" spans="1:2">
      <c r="A79" t="s">
        <v>486</v>
      </c>
      <c r="B79">
        <v>21.4</v>
      </c>
    </row>
    <row r="80" spans="1:2">
      <c r="A80" t="s">
        <v>487</v>
      </c>
      <c r="B80">
        <v>21.5</v>
      </c>
    </row>
    <row r="81" spans="1:2">
      <c r="A81" t="s">
        <v>488</v>
      </c>
      <c r="B81">
        <v>21.4</v>
      </c>
    </row>
    <row r="82" spans="1:2">
      <c r="A82" t="s">
        <v>489</v>
      </c>
      <c r="B82">
        <v>21.3</v>
      </c>
    </row>
    <row r="83" spans="1:2">
      <c r="A83" t="s">
        <v>490</v>
      </c>
      <c r="B83">
        <v>21.5</v>
      </c>
    </row>
    <row r="84" spans="1:2">
      <c r="A84" t="s">
        <v>491</v>
      </c>
      <c r="B84">
        <v>21.5</v>
      </c>
    </row>
    <row r="85" spans="1:2">
      <c r="A85" t="s">
        <v>492</v>
      </c>
      <c r="B85">
        <v>21.2</v>
      </c>
    </row>
    <row r="86" spans="1:2">
      <c r="A86" t="s">
        <v>493</v>
      </c>
      <c r="B86">
        <v>21.2</v>
      </c>
    </row>
    <row r="87" spans="1:2">
      <c r="A87" t="s">
        <v>494</v>
      </c>
      <c r="B87">
        <v>21.4</v>
      </c>
    </row>
    <row r="88" spans="1:2">
      <c r="A88" t="s">
        <v>495</v>
      </c>
      <c r="B88">
        <v>21.2</v>
      </c>
    </row>
    <row r="89" spans="1:2">
      <c r="A89" t="s">
        <v>496</v>
      </c>
      <c r="B89">
        <v>21.4</v>
      </c>
    </row>
    <row r="90" spans="1:2">
      <c r="A90" t="s">
        <v>497</v>
      </c>
      <c r="B90">
        <v>21.3</v>
      </c>
    </row>
    <row r="91" spans="1:2">
      <c r="A91" t="s">
        <v>498</v>
      </c>
      <c r="B91">
        <v>21.4</v>
      </c>
    </row>
    <row r="92" spans="1:2">
      <c r="A92" t="s">
        <v>499</v>
      </c>
      <c r="B92">
        <v>21.4</v>
      </c>
    </row>
    <row r="93" spans="1:2">
      <c r="A93" t="s">
        <v>500</v>
      </c>
      <c r="B93">
        <v>21.5</v>
      </c>
    </row>
    <row r="94" spans="1:2">
      <c r="A94" t="s">
        <v>501</v>
      </c>
      <c r="B94">
        <v>21.4</v>
      </c>
    </row>
    <row r="95" spans="1:2">
      <c r="A95" t="s">
        <v>502</v>
      </c>
      <c r="B95">
        <v>21.4</v>
      </c>
    </row>
    <row r="96" spans="1:2">
      <c r="A96" t="s">
        <v>503</v>
      </c>
      <c r="B96">
        <v>21.4</v>
      </c>
    </row>
    <row r="97" spans="1:2">
      <c r="A97" t="s">
        <v>504</v>
      </c>
      <c r="B97">
        <v>21.3</v>
      </c>
    </row>
    <row r="98" spans="1:2">
      <c r="A98" t="s">
        <v>505</v>
      </c>
      <c r="B98">
        <v>21.4</v>
      </c>
    </row>
    <row r="99" spans="1:2">
      <c r="A99" t="s">
        <v>506</v>
      </c>
      <c r="B99">
        <v>21.4</v>
      </c>
    </row>
    <row r="100" spans="1:2">
      <c r="A100" t="s">
        <v>507</v>
      </c>
      <c r="B100">
        <v>21.6</v>
      </c>
    </row>
    <row r="101" spans="1:2">
      <c r="A101" t="s">
        <v>508</v>
      </c>
      <c r="B101">
        <v>21.5</v>
      </c>
    </row>
    <row r="102" spans="1:2">
      <c r="A102" t="s">
        <v>509</v>
      </c>
      <c r="B102">
        <v>21.3</v>
      </c>
    </row>
    <row r="103" spans="1:2">
      <c r="A103" t="s">
        <v>510</v>
      </c>
      <c r="B103">
        <v>21.5</v>
      </c>
    </row>
    <row r="104" spans="1:2">
      <c r="A104" t="s">
        <v>511</v>
      </c>
      <c r="B104">
        <v>21.5</v>
      </c>
    </row>
    <row r="105" spans="1:2">
      <c r="A105" t="s">
        <v>512</v>
      </c>
      <c r="B105">
        <v>21.4</v>
      </c>
    </row>
    <row r="106" spans="1:2">
      <c r="A106" t="s">
        <v>513</v>
      </c>
      <c r="B106">
        <v>21.4</v>
      </c>
    </row>
    <row r="107" spans="1:2">
      <c r="A107" t="s">
        <v>514</v>
      </c>
      <c r="B107">
        <v>21.3</v>
      </c>
    </row>
    <row r="108" spans="1:2">
      <c r="A108" t="s">
        <v>515</v>
      </c>
      <c r="B108">
        <v>21.2</v>
      </c>
    </row>
    <row r="109" spans="1:2">
      <c r="A109" t="s">
        <v>516</v>
      </c>
      <c r="B109">
        <v>21.3</v>
      </c>
    </row>
    <row r="110" spans="1:2">
      <c r="A110" t="s">
        <v>517</v>
      </c>
      <c r="B110">
        <v>21.2</v>
      </c>
    </row>
    <row r="111" spans="1:2">
      <c r="A111" t="s">
        <v>518</v>
      </c>
      <c r="B111">
        <v>21.4</v>
      </c>
    </row>
    <row r="112" spans="1:2">
      <c r="A112" t="s">
        <v>519</v>
      </c>
      <c r="B112">
        <v>21.4</v>
      </c>
    </row>
    <row r="113" spans="1:2">
      <c r="A113" t="s">
        <v>520</v>
      </c>
      <c r="B113">
        <v>21.3</v>
      </c>
    </row>
    <row r="114" spans="1:2">
      <c r="A114" t="s">
        <v>521</v>
      </c>
      <c r="B114">
        <v>21.3</v>
      </c>
    </row>
    <row r="115" spans="1:2">
      <c r="A115" t="s">
        <v>522</v>
      </c>
      <c r="B115">
        <v>21.3</v>
      </c>
    </row>
    <row r="116" spans="1:2">
      <c r="A116" t="s">
        <v>523</v>
      </c>
      <c r="B116">
        <v>21.7</v>
      </c>
    </row>
    <row r="117" spans="1:2">
      <c r="A117" t="s">
        <v>524</v>
      </c>
      <c r="B117">
        <v>21.9</v>
      </c>
    </row>
    <row r="118" spans="1:2">
      <c r="A118" t="s">
        <v>525</v>
      </c>
      <c r="B118">
        <v>21.9</v>
      </c>
    </row>
    <row r="119" spans="1:2">
      <c r="A119" t="s">
        <v>526</v>
      </c>
      <c r="B119">
        <v>21.8</v>
      </c>
    </row>
    <row r="120" spans="1:2">
      <c r="A120" t="s">
        <v>527</v>
      </c>
      <c r="B120">
        <v>21.8</v>
      </c>
    </row>
    <row r="121" spans="1:2">
      <c r="A121" t="s">
        <v>528</v>
      </c>
      <c r="B121">
        <v>21.9</v>
      </c>
    </row>
    <row r="122" spans="1:2">
      <c r="A122" t="s">
        <v>529</v>
      </c>
      <c r="B122">
        <v>21.9</v>
      </c>
    </row>
  </sheetData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8053</v>
      </c>
      <c r="B1">
        <v>18.4</v>
      </c>
      <c r="C1">
        <v>0.5</v>
      </c>
    </row>
    <row r="2" spans="1:2">
      <c r="A2" t="s">
        <v>8054</v>
      </c>
      <c r="B2">
        <v>18.4</v>
      </c>
    </row>
    <row r="3" spans="1:2">
      <c r="A3" t="s">
        <v>8055</v>
      </c>
      <c r="B3">
        <v>18.5</v>
      </c>
    </row>
    <row r="4" spans="1:2">
      <c r="A4" t="s">
        <v>8056</v>
      </c>
      <c r="B4">
        <v>18.4</v>
      </c>
    </row>
    <row r="5" spans="1:2">
      <c r="A5" t="s">
        <v>8057</v>
      </c>
      <c r="B5">
        <v>18.5</v>
      </c>
    </row>
    <row r="6" spans="1:2">
      <c r="A6" t="s">
        <v>8058</v>
      </c>
      <c r="B6">
        <v>18.4</v>
      </c>
    </row>
    <row r="7" spans="1:2">
      <c r="A7" t="s">
        <v>8059</v>
      </c>
      <c r="B7">
        <v>18.4</v>
      </c>
    </row>
    <row r="8" spans="1:2">
      <c r="A8" t="s">
        <v>8060</v>
      </c>
      <c r="B8">
        <v>18.3</v>
      </c>
    </row>
    <row r="9" spans="1:2">
      <c r="A9" t="s">
        <v>8061</v>
      </c>
      <c r="B9">
        <v>18.2</v>
      </c>
    </row>
    <row r="10" spans="1:2">
      <c r="A10" t="s">
        <v>8062</v>
      </c>
      <c r="B10">
        <v>18.3</v>
      </c>
    </row>
    <row r="11" spans="1:2">
      <c r="A11" t="s">
        <v>8063</v>
      </c>
      <c r="B11">
        <v>18.7</v>
      </c>
    </row>
    <row r="12" spans="1:2">
      <c r="A12" t="s">
        <v>8064</v>
      </c>
      <c r="B12">
        <v>18.5</v>
      </c>
    </row>
    <row r="13" spans="1:2">
      <c r="A13" t="s">
        <v>8065</v>
      </c>
      <c r="B13">
        <v>18.7</v>
      </c>
    </row>
    <row r="14" spans="1:2">
      <c r="A14" t="s">
        <v>8066</v>
      </c>
      <c r="B14">
        <v>18.4</v>
      </c>
    </row>
    <row r="15" spans="1:2">
      <c r="A15" t="s">
        <v>8067</v>
      </c>
      <c r="B15">
        <v>18.3</v>
      </c>
    </row>
    <row r="16" spans="1:2">
      <c r="A16" t="s">
        <v>8068</v>
      </c>
      <c r="B16">
        <v>18.4</v>
      </c>
    </row>
    <row r="17" spans="1:2">
      <c r="A17" t="s">
        <v>8069</v>
      </c>
      <c r="B17">
        <v>18.3</v>
      </c>
    </row>
    <row r="18" spans="1:2">
      <c r="A18" t="s">
        <v>8070</v>
      </c>
      <c r="B18">
        <v>18.5</v>
      </c>
    </row>
    <row r="19" spans="1:2">
      <c r="A19" t="s">
        <v>8071</v>
      </c>
      <c r="B19">
        <v>18.7</v>
      </c>
    </row>
    <row r="20" spans="1:2">
      <c r="A20" t="s">
        <v>8072</v>
      </c>
      <c r="B20">
        <v>18.4</v>
      </c>
    </row>
    <row r="21" spans="1:2">
      <c r="A21" t="s">
        <v>8073</v>
      </c>
      <c r="B21">
        <v>18.5</v>
      </c>
    </row>
    <row r="22" spans="1:2">
      <c r="A22" t="s">
        <v>8074</v>
      </c>
      <c r="B22">
        <v>18.4</v>
      </c>
    </row>
    <row r="23" spans="1:2">
      <c r="A23" t="s">
        <v>8075</v>
      </c>
      <c r="B23">
        <v>18.3</v>
      </c>
    </row>
    <row r="24" spans="1:2">
      <c r="A24" t="s">
        <v>8076</v>
      </c>
      <c r="B24">
        <v>18.3</v>
      </c>
    </row>
    <row r="25" spans="1:2">
      <c r="A25" t="s">
        <v>8077</v>
      </c>
      <c r="B25">
        <v>18.3</v>
      </c>
    </row>
    <row r="26" spans="1:2">
      <c r="A26" t="s">
        <v>8078</v>
      </c>
      <c r="B26">
        <v>18.4</v>
      </c>
    </row>
    <row r="27" spans="1:2">
      <c r="A27" t="s">
        <v>8079</v>
      </c>
      <c r="B27">
        <v>18.3</v>
      </c>
    </row>
    <row r="28" spans="1:2">
      <c r="A28" t="s">
        <v>8080</v>
      </c>
      <c r="B28">
        <v>18.4</v>
      </c>
    </row>
    <row r="29" spans="1:2">
      <c r="A29" t="s">
        <v>8081</v>
      </c>
      <c r="B29">
        <v>18.4</v>
      </c>
    </row>
    <row r="30" spans="1:2">
      <c r="A30" t="s">
        <v>8082</v>
      </c>
      <c r="B30">
        <v>18.5</v>
      </c>
    </row>
    <row r="31" spans="1:2">
      <c r="A31" t="s">
        <v>8083</v>
      </c>
      <c r="B31">
        <v>18.5</v>
      </c>
    </row>
    <row r="32" spans="1:2">
      <c r="A32" t="s">
        <v>8084</v>
      </c>
      <c r="B32">
        <v>18.5</v>
      </c>
    </row>
    <row r="33" spans="1:2">
      <c r="A33" t="s">
        <v>8085</v>
      </c>
      <c r="B33">
        <v>18.5</v>
      </c>
    </row>
    <row r="34" spans="1:2">
      <c r="A34" t="s">
        <v>4440</v>
      </c>
      <c r="B34">
        <v>18.3</v>
      </c>
    </row>
    <row r="35" spans="1:2">
      <c r="A35" t="s">
        <v>4441</v>
      </c>
      <c r="B35">
        <v>18.5</v>
      </c>
    </row>
    <row r="36" spans="1:2">
      <c r="A36" t="s">
        <v>8086</v>
      </c>
      <c r="B36">
        <v>18.7</v>
      </c>
    </row>
    <row r="37" spans="1:2">
      <c r="A37" t="s">
        <v>8087</v>
      </c>
      <c r="B37">
        <v>18.6</v>
      </c>
    </row>
    <row r="38" spans="1:2">
      <c r="A38" t="s">
        <v>8088</v>
      </c>
      <c r="B38">
        <v>18.4</v>
      </c>
    </row>
    <row r="39" spans="1:2">
      <c r="A39" t="s">
        <v>8089</v>
      </c>
      <c r="B39">
        <v>18.5</v>
      </c>
    </row>
    <row r="40" spans="1:2">
      <c r="A40" t="s">
        <v>8090</v>
      </c>
      <c r="B40">
        <v>18.8</v>
      </c>
    </row>
    <row r="41" spans="1:2">
      <c r="A41" t="s">
        <v>8091</v>
      </c>
      <c r="B41">
        <v>18.5</v>
      </c>
    </row>
    <row r="42" spans="1:2">
      <c r="A42" t="s">
        <v>8092</v>
      </c>
      <c r="B42">
        <v>18.7</v>
      </c>
    </row>
    <row r="43" spans="1:2">
      <c r="A43" t="s">
        <v>8093</v>
      </c>
      <c r="B43">
        <v>18.4</v>
      </c>
    </row>
    <row r="44" spans="1:2">
      <c r="A44" t="s">
        <v>8094</v>
      </c>
      <c r="B44">
        <v>18.4</v>
      </c>
    </row>
    <row r="45" spans="1:2">
      <c r="A45" t="s">
        <v>8095</v>
      </c>
      <c r="B45">
        <v>18.3</v>
      </c>
    </row>
    <row r="46" spans="1:2">
      <c r="A46" t="s">
        <v>8096</v>
      </c>
      <c r="B46">
        <v>18.7</v>
      </c>
    </row>
    <row r="47" spans="1:2">
      <c r="A47" t="s">
        <v>8097</v>
      </c>
      <c r="B47">
        <v>18.6</v>
      </c>
    </row>
    <row r="48" spans="1:2">
      <c r="A48" t="s">
        <v>8098</v>
      </c>
      <c r="B48">
        <v>18.3</v>
      </c>
    </row>
    <row r="49" spans="1:2">
      <c r="A49" t="s">
        <v>8099</v>
      </c>
      <c r="B49">
        <v>18.6</v>
      </c>
    </row>
    <row r="50" spans="1:2">
      <c r="A50" t="s">
        <v>8100</v>
      </c>
      <c r="B50">
        <v>18.3</v>
      </c>
    </row>
    <row r="51" spans="1:2">
      <c r="A51" t="s">
        <v>8101</v>
      </c>
      <c r="B51">
        <v>18.4</v>
      </c>
    </row>
    <row r="52" spans="1:2">
      <c r="A52" t="s">
        <v>8102</v>
      </c>
      <c r="B52">
        <v>18.6</v>
      </c>
    </row>
    <row r="53" spans="1:2">
      <c r="A53" t="s">
        <v>8103</v>
      </c>
      <c r="B53">
        <v>18.3</v>
      </c>
    </row>
    <row r="54" spans="1:2">
      <c r="A54" t="s">
        <v>8104</v>
      </c>
      <c r="B54">
        <v>18.3</v>
      </c>
    </row>
    <row r="55" spans="1:2">
      <c r="A55" t="s">
        <v>8105</v>
      </c>
      <c r="B55">
        <v>18.5</v>
      </c>
    </row>
    <row r="56" spans="1:2">
      <c r="A56" t="s">
        <v>8106</v>
      </c>
      <c r="B56">
        <v>18.5</v>
      </c>
    </row>
    <row r="57" spans="1:2">
      <c r="A57" t="s">
        <v>8107</v>
      </c>
      <c r="B57">
        <v>18.3</v>
      </c>
    </row>
    <row r="58" spans="1:2">
      <c r="A58" t="s">
        <v>8108</v>
      </c>
      <c r="B58">
        <v>18.3</v>
      </c>
    </row>
    <row r="59" spans="1:2">
      <c r="A59" t="s">
        <v>8109</v>
      </c>
      <c r="B59">
        <v>18.2</v>
      </c>
    </row>
    <row r="60" spans="1:2">
      <c r="A60" t="s">
        <v>8110</v>
      </c>
      <c r="B60">
        <v>18.4</v>
      </c>
    </row>
    <row r="61" spans="1:2">
      <c r="A61" t="s">
        <v>8111</v>
      </c>
      <c r="B61">
        <v>18.7</v>
      </c>
    </row>
    <row r="62" spans="1:2">
      <c r="A62" t="s">
        <v>8112</v>
      </c>
      <c r="B62">
        <v>18.2</v>
      </c>
    </row>
    <row r="63" spans="1:2">
      <c r="A63" t="s">
        <v>8113</v>
      </c>
      <c r="B63">
        <v>18.3</v>
      </c>
    </row>
    <row r="64" spans="1:2">
      <c r="A64" t="s">
        <v>8114</v>
      </c>
      <c r="B64">
        <v>18.5</v>
      </c>
    </row>
    <row r="65" spans="1:2">
      <c r="A65" t="s">
        <v>8115</v>
      </c>
      <c r="B65">
        <v>18.1</v>
      </c>
    </row>
    <row r="66" spans="1:2">
      <c r="A66" t="s">
        <v>8116</v>
      </c>
      <c r="B66">
        <v>18.4</v>
      </c>
    </row>
    <row r="67" spans="1:2">
      <c r="A67" t="s">
        <v>8117</v>
      </c>
      <c r="B67">
        <v>18.5</v>
      </c>
    </row>
    <row r="68" spans="1:2">
      <c r="A68" t="s">
        <v>8118</v>
      </c>
      <c r="B68">
        <v>18.6</v>
      </c>
    </row>
    <row r="69" spans="1:2">
      <c r="A69" t="s">
        <v>8119</v>
      </c>
      <c r="B69">
        <v>18.5</v>
      </c>
    </row>
    <row r="70" spans="1:2">
      <c r="A70" t="s">
        <v>8120</v>
      </c>
      <c r="B70">
        <v>18.5</v>
      </c>
    </row>
    <row r="71" spans="1:2">
      <c r="A71" t="s">
        <v>8121</v>
      </c>
      <c r="B71">
        <v>18.4</v>
      </c>
    </row>
    <row r="72" spans="1:2">
      <c r="A72" t="s">
        <v>8122</v>
      </c>
      <c r="B72">
        <v>18.5</v>
      </c>
    </row>
    <row r="73" spans="1:2">
      <c r="A73" t="s">
        <v>8123</v>
      </c>
      <c r="B73">
        <v>18.3</v>
      </c>
    </row>
    <row r="74" spans="1:2">
      <c r="A74" t="s">
        <v>8124</v>
      </c>
      <c r="B74">
        <v>18.4</v>
      </c>
    </row>
    <row r="75" spans="1:2">
      <c r="A75" t="s">
        <v>8125</v>
      </c>
      <c r="B75">
        <v>18.1</v>
      </c>
    </row>
    <row r="76" spans="1:2">
      <c r="A76" t="s">
        <v>8126</v>
      </c>
      <c r="B76">
        <v>18.6</v>
      </c>
    </row>
    <row r="77" spans="1:2">
      <c r="A77" t="s">
        <v>8127</v>
      </c>
      <c r="B77">
        <v>18.5</v>
      </c>
    </row>
    <row r="78" spans="1:2">
      <c r="A78" t="s">
        <v>8128</v>
      </c>
      <c r="B78">
        <v>18.6</v>
      </c>
    </row>
    <row r="79" spans="1:2">
      <c r="A79" t="s">
        <v>8129</v>
      </c>
      <c r="B79">
        <v>18.8</v>
      </c>
    </row>
    <row r="80" spans="1:2">
      <c r="A80" t="s">
        <v>8130</v>
      </c>
      <c r="B80">
        <v>18.2</v>
      </c>
    </row>
    <row r="81" spans="1:2">
      <c r="A81" t="s">
        <v>8131</v>
      </c>
      <c r="B81">
        <v>18.3</v>
      </c>
    </row>
    <row r="82" spans="1:2">
      <c r="A82" t="s">
        <v>8132</v>
      </c>
      <c r="B82">
        <v>18.5</v>
      </c>
    </row>
    <row r="83" spans="1:2">
      <c r="A83" t="s">
        <v>8133</v>
      </c>
      <c r="B83">
        <v>18.4</v>
      </c>
    </row>
    <row r="84" spans="1:2">
      <c r="A84" t="s">
        <v>8134</v>
      </c>
      <c r="B84">
        <v>18.4</v>
      </c>
    </row>
    <row r="85" spans="1:2">
      <c r="A85" t="s">
        <v>8135</v>
      </c>
      <c r="B85">
        <v>18.5</v>
      </c>
    </row>
    <row r="86" spans="1:2">
      <c r="A86" t="s">
        <v>8136</v>
      </c>
      <c r="B86">
        <v>18.4</v>
      </c>
    </row>
    <row r="87" spans="1:2">
      <c r="A87" t="s">
        <v>8137</v>
      </c>
      <c r="B87">
        <v>18.3</v>
      </c>
    </row>
    <row r="88" spans="1:2">
      <c r="A88" t="s">
        <v>8138</v>
      </c>
      <c r="B88">
        <v>18.7</v>
      </c>
    </row>
    <row r="89" spans="1:2">
      <c r="A89" t="s">
        <v>8139</v>
      </c>
      <c r="B89">
        <v>18.4</v>
      </c>
    </row>
    <row r="90" spans="1:2">
      <c r="A90" t="s">
        <v>8140</v>
      </c>
      <c r="B90">
        <v>18.2</v>
      </c>
    </row>
    <row r="91" spans="1:2">
      <c r="A91" t="s">
        <v>8141</v>
      </c>
      <c r="B91">
        <v>18.5</v>
      </c>
    </row>
    <row r="92" spans="1:2">
      <c r="A92" t="s">
        <v>8142</v>
      </c>
      <c r="B92">
        <v>18.5</v>
      </c>
    </row>
    <row r="93" spans="1:2">
      <c r="A93" t="s">
        <v>8143</v>
      </c>
      <c r="B93">
        <v>18.3</v>
      </c>
    </row>
    <row r="94" spans="1:2">
      <c r="A94" t="s">
        <v>8144</v>
      </c>
      <c r="B94">
        <v>18.5</v>
      </c>
    </row>
    <row r="95" spans="1:2">
      <c r="A95" t="s">
        <v>8145</v>
      </c>
      <c r="B95">
        <v>18.2</v>
      </c>
    </row>
    <row r="96" spans="1:2">
      <c r="A96" t="s">
        <v>8146</v>
      </c>
      <c r="B96">
        <v>18.3</v>
      </c>
    </row>
    <row r="97" spans="1:2">
      <c r="A97" t="s">
        <v>8147</v>
      </c>
      <c r="B97">
        <v>18.4</v>
      </c>
    </row>
    <row r="98" spans="1:2">
      <c r="A98" t="s">
        <v>8148</v>
      </c>
      <c r="B98">
        <v>18.5</v>
      </c>
    </row>
    <row r="99" spans="1:2">
      <c r="A99" t="s">
        <v>8149</v>
      </c>
      <c r="B99">
        <v>18.2</v>
      </c>
    </row>
    <row r="100" spans="1:2">
      <c r="A100" t="s">
        <v>8150</v>
      </c>
      <c r="B100">
        <v>18.4</v>
      </c>
    </row>
    <row r="101" spans="1:2">
      <c r="A101" t="s">
        <v>8151</v>
      </c>
      <c r="B101">
        <v>18.4</v>
      </c>
    </row>
    <row r="102" spans="1:2">
      <c r="A102" t="s">
        <v>8152</v>
      </c>
      <c r="B102">
        <v>18.5</v>
      </c>
    </row>
    <row r="103" spans="1:2">
      <c r="A103" t="s">
        <v>8153</v>
      </c>
      <c r="B103">
        <v>18.4</v>
      </c>
    </row>
    <row r="104" spans="1:2">
      <c r="A104" t="s">
        <v>8154</v>
      </c>
      <c r="B104">
        <v>18.2</v>
      </c>
    </row>
    <row r="105" spans="1:2">
      <c r="A105" t="s">
        <v>8155</v>
      </c>
      <c r="B105">
        <v>18.4</v>
      </c>
    </row>
    <row r="106" spans="1:2">
      <c r="A106" t="s">
        <v>8156</v>
      </c>
      <c r="B106">
        <v>18.5</v>
      </c>
    </row>
    <row r="107" spans="1:2">
      <c r="A107" t="s">
        <v>8157</v>
      </c>
      <c r="B107">
        <v>18.4</v>
      </c>
    </row>
    <row r="108" spans="1:2">
      <c r="A108" t="s">
        <v>8158</v>
      </c>
      <c r="B108">
        <v>18.5</v>
      </c>
    </row>
    <row r="109" spans="1:2">
      <c r="A109" t="s">
        <v>8159</v>
      </c>
      <c r="B109">
        <v>18.6</v>
      </c>
    </row>
    <row r="110" spans="1:2">
      <c r="A110" t="s">
        <v>8160</v>
      </c>
      <c r="B110">
        <v>18.2</v>
      </c>
    </row>
    <row r="111" spans="1:2">
      <c r="A111" t="s">
        <v>8161</v>
      </c>
      <c r="B111">
        <v>18.6</v>
      </c>
    </row>
    <row r="112" spans="1:2">
      <c r="A112" t="s">
        <v>8162</v>
      </c>
      <c r="B112">
        <v>18.6</v>
      </c>
    </row>
    <row r="113" spans="1:2">
      <c r="A113" t="s">
        <v>8163</v>
      </c>
      <c r="B113">
        <v>18.5</v>
      </c>
    </row>
    <row r="114" spans="1:2">
      <c r="A114" t="s">
        <v>8164</v>
      </c>
      <c r="B114">
        <v>18.5</v>
      </c>
    </row>
    <row r="115" spans="1:2">
      <c r="A115" t="s">
        <v>8165</v>
      </c>
      <c r="B115">
        <v>18.3</v>
      </c>
    </row>
    <row r="116" spans="1:2">
      <c r="A116" t="s">
        <v>8166</v>
      </c>
      <c r="B116">
        <v>18.3</v>
      </c>
    </row>
    <row r="117" spans="1:2">
      <c r="A117" t="s">
        <v>8167</v>
      </c>
      <c r="B117">
        <v>18.4</v>
      </c>
    </row>
    <row r="118" spans="1:2">
      <c r="A118" t="s">
        <v>8168</v>
      </c>
      <c r="B118">
        <v>18.4</v>
      </c>
    </row>
    <row r="119" spans="1:2">
      <c r="A119" t="s">
        <v>8169</v>
      </c>
      <c r="B119">
        <v>18.4</v>
      </c>
    </row>
    <row r="120" spans="1:2">
      <c r="A120" t="s">
        <v>8170</v>
      </c>
      <c r="B120">
        <v>18.4</v>
      </c>
    </row>
    <row r="121" spans="1:2">
      <c r="A121" t="s">
        <v>8171</v>
      </c>
      <c r="B121">
        <v>18.5</v>
      </c>
    </row>
    <row r="122" spans="1:2">
      <c r="A122" t="s">
        <v>8172</v>
      </c>
      <c r="B122">
        <v>18.5</v>
      </c>
    </row>
    <row r="123" spans="1:2">
      <c r="A123" t="s">
        <v>8173</v>
      </c>
      <c r="B123">
        <v>18.5</v>
      </c>
    </row>
    <row r="124" spans="1:2">
      <c r="A124" t="s">
        <v>8174</v>
      </c>
      <c r="B124">
        <v>18.5</v>
      </c>
    </row>
    <row r="125" spans="1:2">
      <c r="A125" t="s">
        <v>8175</v>
      </c>
      <c r="B125">
        <v>18.5</v>
      </c>
    </row>
    <row r="126" spans="1:2">
      <c r="A126" t="s">
        <v>8176</v>
      </c>
      <c r="B126">
        <v>18.7</v>
      </c>
    </row>
    <row r="127" spans="1:2">
      <c r="A127" t="s">
        <v>8177</v>
      </c>
      <c r="B127">
        <v>18.5</v>
      </c>
    </row>
    <row r="128" spans="1:2">
      <c r="A128" t="s">
        <v>8178</v>
      </c>
      <c r="B128">
        <v>18.7</v>
      </c>
    </row>
    <row r="129" spans="1:2">
      <c r="A129" t="s">
        <v>6185</v>
      </c>
      <c r="B129">
        <v>18.2</v>
      </c>
    </row>
    <row r="130" spans="1:2">
      <c r="A130" t="s">
        <v>8179</v>
      </c>
      <c r="B130">
        <v>18.5</v>
      </c>
    </row>
    <row r="131" spans="1:2">
      <c r="A131" t="s">
        <v>8180</v>
      </c>
      <c r="B131">
        <v>18.7</v>
      </c>
    </row>
    <row r="132" spans="1:2">
      <c r="A132" t="s">
        <v>8181</v>
      </c>
      <c r="B132">
        <v>18.6</v>
      </c>
    </row>
    <row r="133" spans="1:2">
      <c r="A133" t="s">
        <v>8182</v>
      </c>
      <c r="B133">
        <v>18.6</v>
      </c>
    </row>
    <row r="134" spans="1:2">
      <c r="A134" t="s">
        <v>8183</v>
      </c>
      <c r="B134">
        <v>18.5</v>
      </c>
    </row>
    <row r="135" spans="1:2">
      <c r="A135" t="s">
        <v>8184</v>
      </c>
      <c r="B135">
        <v>18.5</v>
      </c>
    </row>
    <row r="136" spans="1:2">
      <c r="A136" t="s">
        <v>8185</v>
      </c>
      <c r="B136">
        <v>18.8</v>
      </c>
    </row>
    <row r="137" spans="1:2">
      <c r="A137" t="s">
        <v>8186</v>
      </c>
      <c r="B137">
        <v>18.5</v>
      </c>
    </row>
    <row r="138" spans="1:2">
      <c r="A138" t="s">
        <v>8187</v>
      </c>
      <c r="B138">
        <v>18.6</v>
      </c>
    </row>
    <row r="139" spans="1:2">
      <c r="A139" t="s">
        <v>8188</v>
      </c>
      <c r="B139">
        <v>18.5</v>
      </c>
    </row>
    <row r="140" spans="1:2">
      <c r="A140" t="s">
        <v>8189</v>
      </c>
      <c r="B140">
        <v>18.3</v>
      </c>
    </row>
    <row r="141" spans="1:2">
      <c r="A141" t="s">
        <v>8190</v>
      </c>
      <c r="B141">
        <v>18.7</v>
      </c>
    </row>
    <row r="142" spans="1:2">
      <c r="A142" t="s">
        <v>8191</v>
      </c>
      <c r="B142">
        <v>18.5</v>
      </c>
    </row>
    <row r="143" spans="1:2">
      <c r="A143" t="s">
        <v>8192</v>
      </c>
      <c r="B143">
        <v>18.6</v>
      </c>
    </row>
    <row r="144" spans="1:2">
      <c r="A144" t="s">
        <v>8193</v>
      </c>
      <c r="B144">
        <v>18.4</v>
      </c>
    </row>
    <row r="145" spans="1:2">
      <c r="A145" t="s">
        <v>8194</v>
      </c>
      <c r="B145">
        <v>18.5</v>
      </c>
    </row>
    <row r="146" spans="1:2">
      <c r="A146" t="s">
        <v>8195</v>
      </c>
      <c r="B146">
        <v>18.8</v>
      </c>
    </row>
    <row r="147" spans="1:2">
      <c r="A147" t="s">
        <v>8196</v>
      </c>
      <c r="B147">
        <v>18.5</v>
      </c>
    </row>
    <row r="148" spans="1:2">
      <c r="A148" t="s">
        <v>8197</v>
      </c>
      <c r="B148">
        <v>18.3</v>
      </c>
    </row>
    <row r="149" spans="1:2">
      <c r="A149" t="s">
        <v>8198</v>
      </c>
      <c r="B149">
        <v>18.2</v>
      </c>
    </row>
    <row r="150" spans="1:2">
      <c r="A150" t="s">
        <v>8199</v>
      </c>
      <c r="B150">
        <v>18.4</v>
      </c>
    </row>
    <row r="151" spans="1:2">
      <c r="A151" t="s">
        <v>8200</v>
      </c>
      <c r="B151">
        <v>18.5</v>
      </c>
    </row>
    <row r="152" spans="1:2">
      <c r="A152" t="s">
        <v>8201</v>
      </c>
      <c r="B152">
        <v>18.5</v>
      </c>
    </row>
    <row r="153" spans="1:2">
      <c r="A153" t="s">
        <v>8202</v>
      </c>
      <c r="B153">
        <v>18.7</v>
      </c>
    </row>
    <row r="154" spans="1:2">
      <c r="A154" t="s">
        <v>8203</v>
      </c>
      <c r="B154">
        <v>18.7</v>
      </c>
    </row>
    <row r="155" spans="1:2">
      <c r="A155" t="s">
        <v>8204</v>
      </c>
      <c r="B155">
        <v>18.3</v>
      </c>
    </row>
    <row r="156" spans="1:2">
      <c r="A156" t="s">
        <v>8205</v>
      </c>
      <c r="B156">
        <v>18.3</v>
      </c>
    </row>
    <row r="157" spans="1:2">
      <c r="A157" t="s">
        <v>8206</v>
      </c>
      <c r="B157">
        <v>18.5</v>
      </c>
    </row>
    <row r="158" spans="1:2">
      <c r="A158" t="s">
        <v>8207</v>
      </c>
      <c r="B158">
        <v>18.4</v>
      </c>
    </row>
    <row r="159" spans="1:2">
      <c r="A159" t="s">
        <v>8208</v>
      </c>
      <c r="B159">
        <v>18.4</v>
      </c>
    </row>
    <row r="160" spans="1:2">
      <c r="A160" t="s">
        <v>8209</v>
      </c>
      <c r="B160">
        <v>18.4</v>
      </c>
    </row>
    <row r="161" spans="1:2">
      <c r="A161" t="s">
        <v>8210</v>
      </c>
      <c r="B161">
        <v>19.2</v>
      </c>
    </row>
    <row r="162" spans="1:2">
      <c r="A162" t="s">
        <v>8211</v>
      </c>
      <c r="B162">
        <v>19.2</v>
      </c>
    </row>
    <row r="163" spans="1:2">
      <c r="A163" t="s">
        <v>8212</v>
      </c>
      <c r="B163">
        <v>19.3</v>
      </c>
    </row>
    <row r="164" spans="1:2">
      <c r="A164" t="s">
        <v>8213</v>
      </c>
      <c r="B164">
        <v>19.1</v>
      </c>
    </row>
    <row r="165" spans="1:2">
      <c r="A165" t="s">
        <v>8214</v>
      </c>
      <c r="B165">
        <v>19.4</v>
      </c>
    </row>
    <row r="166" spans="1:2">
      <c r="A166" t="s">
        <v>8215</v>
      </c>
      <c r="B166">
        <v>19</v>
      </c>
    </row>
    <row r="167" spans="1:2">
      <c r="A167" t="s">
        <v>8216</v>
      </c>
      <c r="B167">
        <v>19</v>
      </c>
    </row>
    <row r="168" spans="1:2">
      <c r="A168" t="s">
        <v>8217</v>
      </c>
      <c r="B168">
        <v>19.2</v>
      </c>
    </row>
    <row r="169" spans="1:2">
      <c r="A169" t="s">
        <v>8218</v>
      </c>
      <c r="B169">
        <v>19.2</v>
      </c>
    </row>
    <row r="170" spans="1:2">
      <c r="A170" t="s">
        <v>8219</v>
      </c>
      <c r="B170">
        <v>19.1</v>
      </c>
    </row>
    <row r="171" spans="1:2">
      <c r="A171" t="s">
        <v>8220</v>
      </c>
      <c r="B171">
        <v>19</v>
      </c>
    </row>
    <row r="172" spans="1:2">
      <c r="A172" t="s">
        <v>8221</v>
      </c>
      <c r="B172">
        <v>19.1</v>
      </c>
    </row>
    <row r="173" spans="1:2">
      <c r="A173" t="s">
        <v>8222</v>
      </c>
      <c r="B173">
        <v>19.2</v>
      </c>
    </row>
    <row r="174" spans="1:2">
      <c r="A174" t="s">
        <v>8223</v>
      </c>
      <c r="B174">
        <v>19.1</v>
      </c>
    </row>
    <row r="175" spans="1:2">
      <c r="A175" t="s">
        <v>8224</v>
      </c>
      <c r="B175">
        <v>19</v>
      </c>
    </row>
    <row r="176" spans="1:2">
      <c r="A176" t="s">
        <v>8225</v>
      </c>
      <c r="B176">
        <v>19.3</v>
      </c>
    </row>
    <row r="177" spans="1:2">
      <c r="A177" t="s">
        <v>8226</v>
      </c>
      <c r="B177">
        <v>19.4</v>
      </c>
    </row>
    <row r="178" spans="1:2">
      <c r="A178" t="s">
        <v>8227</v>
      </c>
      <c r="B178">
        <v>19</v>
      </c>
    </row>
    <row r="179" spans="1:2">
      <c r="A179" t="s">
        <v>8228</v>
      </c>
      <c r="B179">
        <v>19</v>
      </c>
    </row>
    <row r="180" spans="1:2">
      <c r="A180" t="s">
        <v>8229</v>
      </c>
      <c r="B180">
        <v>19.1</v>
      </c>
    </row>
    <row r="181" spans="1:2">
      <c r="A181" t="s">
        <v>8230</v>
      </c>
      <c r="B181">
        <v>19.2</v>
      </c>
    </row>
    <row r="182" spans="1:2">
      <c r="A182" t="s">
        <v>8231</v>
      </c>
      <c r="B182">
        <v>19.2</v>
      </c>
    </row>
    <row r="183" spans="1:2">
      <c r="A183" t="s">
        <v>8232</v>
      </c>
      <c r="B183">
        <v>19</v>
      </c>
    </row>
    <row r="184" spans="1:2">
      <c r="A184" t="s">
        <v>8233</v>
      </c>
      <c r="B184">
        <v>19.2</v>
      </c>
    </row>
    <row r="185" spans="1:2">
      <c r="A185" t="s">
        <v>8234</v>
      </c>
      <c r="B185">
        <v>19.3</v>
      </c>
    </row>
    <row r="186" spans="1:2">
      <c r="A186" t="s">
        <v>8235</v>
      </c>
      <c r="B186">
        <v>19.3</v>
      </c>
    </row>
    <row r="187" spans="1:2">
      <c r="A187" t="s">
        <v>8236</v>
      </c>
      <c r="B187">
        <v>19.3</v>
      </c>
    </row>
    <row r="188" spans="1:2">
      <c r="A188" t="s">
        <v>8237</v>
      </c>
      <c r="B188">
        <v>19.2</v>
      </c>
    </row>
    <row r="189" spans="1:2">
      <c r="A189" t="s">
        <v>8238</v>
      </c>
      <c r="B189">
        <v>18.9</v>
      </c>
    </row>
    <row r="190" spans="1:2">
      <c r="A190" t="s">
        <v>8239</v>
      </c>
      <c r="B190">
        <v>19.1</v>
      </c>
    </row>
    <row r="191" spans="1:2">
      <c r="A191" t="s">
        <v>8240</v>
      </c>
      <c r="B191">
        <v>19</v>
      </c>
    </row>
    <row r="192" spans="1:2">
      <c r="A192" t="s">
        <v>8241</v>
      </c>
      <c r="B192">
        <v>19.2</v>
      </c>
    </row>
    <row r="193" spans="1:2">
      <c r="A193" t="s">
        <v>8242</v>
      </c>
      <c r="B193">
        <v>19.2</v>
      </c>
    </row>
    <row r="194" spans="1:2">
      <c r="A194" t="s">
        <v>8243</v>
      </c>
      <c r="B194">
        <v>18.9</v>
      </c>
    </row>
    <row r="195" spans="1:2">
      <c r="A195" t="s">
        <v>8244</v>
      </c>
      <c r="B195">
        <v>19.3</v>
      </c>
    </row>
    <row r="196" spans="1:2">
      <c r="A196" t="s">
        <v>8245</v>
      </c>
      <c r="B196">
        <v>19.3</v>
      </c>
    </row>
    <row r="197" spans="1:2">
      <c r="A197" t="s">
        <v>8246</v>
      </c>
      <c r="B197">
        <v>18.9</v>
      </c>
    </row>
    <row r="198" spans="1:2">
      <c r="A198" t="s">
        <v>8247</v>
      </c>
      <c r="B198">
        <v>19.3</v>
      </c>
    </row>
    <row r="199" spans="1:2">
      <c r="A199" t="s">
        <v>8248</v>
      </c>
      <c r="B199">
        <v>19.3</v>
      </c>
    </row>
    <row r="200" spans="1:2">
      <c r="A200" t="s">
        <v>8249</v>
      </c>
      <c r="B200">
        <v>19.1</v>
      </c>
    </row>
    <row r="201" spans="1:2">
      <c r="A201" t="s">
        <v>8250</v>
      </c>
      <c r="B201">
        <v>19.3</v>
      </c>
    </row>
    <row r="202" spans="1:2">
      <c r="A202" t="s">
        <v>8251</v>
      </c>
      <c r="B202">
        <v>19.2</v>
      </c>
    </row>
    <row r="203" spans="1:2">
      <c r="A203" t="s">
        <v>8252</v>
      </c>
      <c r="B203">
        <v>19.1</v>
      </c>
    </row>
    <row r="204" spans="1:2">
      <c r="A204" t="s">
        <v>8253</v>
      </c>
      <c r="B204">
        <v>19.4</v>
      </c>
    </row>
    <row r="205" spans="1:2">
      <c r="A205" t="s">
        <v>8254</v>
      </c>
      <c r="B205">
        <v>18.9</v>
      </c>
    </row>
    <row r="206" spans="1:2">
      <c r="A206" t="s">
        <v>8255</v>
      </c>
      <c r="B206">
        <v>19</v>
      </c>
    </row>
    <row r="207" spans="1:2">
      <c r="A207" t="s">
        <v>8256</v>
      </c>
      <c r="B207">
        <v>19</v>
      </c>
    </row>
    <row r="208" spans="1:2">
      <c r="A208" t="s">
        <v>8257</v>
      </c>
      <c r="B208">
        <v>19.3</v>
      </c>
    </row>
    <row r="209" spans="1:2">
      <c r="A209" t="s">
        <v>8258</v>
      </c>
      <c r="B209">
        <v>19.3</v>
      </c>
    </row>
    <row r="210" spans="1:2">
      <c r="A210" t="s">
        <v>8259</v>
      </c>
      <c r="B210">
        <v>19.2</v>
      </c>
    </row>
    <row r="211" spans="1:2">
      <c r="A211" t="s">
        <v>8260</v>
      </c>
      <c r="B211">
        <v>19.4</v>
      </c>
    </row>
    <row r="212" spans="1:2">
      <c r="A212" t="s">
        <v>8261</v>
      </c>
      <c r="B212">
        <v>19.2</v>
      </c>
    </row>
    <row r="213" spans="1:2">
      <c r="A213" t="s">
        <v>8262</v>
      </c>
      <c r="B213">
        <v>19.1</v>
      </c>
    </row>
    <row r="214" spans="1:2">
      <c r="A214" t="s">
        <v>8263</v>
      </c>
      <c r="B214">
        <v>19.3</v>
      </c>
    </row>
    <row r="215" spans="1:2">
      <c r="A215" t="s">
        <v>8264</v>
      </c>
      <c r="B215">
        <v>19.5</v>
      </c>
    </row>
    <row r="216" spans="1:2">
      <c r="A216" t="s">
        <v>8265</v>
      </c>
      <c r="B216">
        <v>19.1</v>
      </c>
    </row>
    <row r="217" spans="1:2">
      <c r="A217" t="s">
        <v>8266</v>
      </c>
      <c r="B217">
        <v>19.3</v>
      </c>
    </row>
    <row r="218" spans="1:2">
      <c r="A218" t="s">
        <v>8267</v>
      </c>
      <c r="B218">
        <v>19.5</v>
      </c>
    </row>
    <row r="219" spans="1:2">
      <c r="A219" t="s">
        <v>8268</v>
      </c>
      <c r="B219">
        <v>19</v>
      </c>
    </row>
    <row r="220" spans="1:2">
      <c r="A220" t="s">
        <v>8269</v>
      </c>
      <c r="B220">
        <v>19.1</v>
      </c>
    </row>
    <row r="221" spans="1:2">
      <c r="A221" t="s">
        <v>8270</v>
      </c>
      <c r="B221">
        <v>19.4</v>
      </c>
    </row>
    <row r="222" spans="1:2">
      <c r="A222" t="s">
        <v>8271</v>
      </c>
      <c r="B222">
        <v>19.3</v>
      </c>
    </row>
    <row r="223" spans="1:2">
      <c r="A223" t="s">
        <v>8272</v>
      </c>
      <c r="B223">
        <v>19.4</v>
      </c>
    </row>
    <row r="224" spans="1:2">
      <c r="A224" t="s">
        <v>8273</v>
      </c>
      <c r="B224">
        <v>19.5</v>
      </c>
    </row>
    <row r="225" spans="1:2">
      <c r="A225" t="s">
        <v>8274</v>
      </c>
      <c r="B225">
        <v>19.3</v>
      </c>
    </row>
    <row r="226" spans="1:2">
      <c r="A226" t="s">
        <v>8275</v>
      </c>
      <c r="B226">
        <v>19.1</v>
      </c>
    </row>
    <row r="227" spans="1:2">
      <c r="A227" t="s">
        <v>8276</v>
      </c>
      <c r="B227">
        <v>19.2</v>
      </c>
    </row>
    <row r="228" spans="1:2">
      <c r="A228" t="s">
        <v>8277</v>
      </c>
      <c r="B228">
        <v>19.2</v>
      </c>
    </row>
    <row r="229" spans="1:2">
      <c r="A229" t="s">
        <v>8278</v>
      </c>
      <c r="B229">
        <v>19</v>
      </c>
    </row>
    <row r="230" spans="1:2">
      <c r="A230" t="s">
        <v>8279</v>
      </c>
      <c r="B230">
        <v>19.1</v>
      </c>
    </row>
    <row r="231" spans="1:2">
      <c r="A231" t="s">
        <v>8280</v>
      </c>
      <c r="B231">
        <v>19.2</v>
      </c>
    </row>
    <row r="232" spans="1:2">
      <c r="A232" t="s">
        <v>8281</v>
      </c>
      <c r="B232">
        <v>19.1</v>
      </c>
    </row>
    <row r="233" spans="1:2">
      <c r="A233" t="s">
        <v>8282</v>
      </c>
      <c r="B233">
        <v>19.3</v>
      </c>
    </row>
    <row r="234" spans="1:2">
      <c r="A234" t="s">
        <v>8283</v>
      </c>
      <c r="B234">
        <v>19.4</v>
      </c>
    </row>
    <row r="235" spans="1:2">
      <c r="A235" t="s">
        <v>8284</v>
      </c>
      <c r="B235">
        <v>19.1</v>
      </c>
    </row>
    <row r="236" spans="1:2">
      <c r="A236" t="s">
        <v>8285</v>
      </c>
      <c r="B236">
        <v>19.2</v>
      </c>
    </row>
    <row r="237" spans="1:2">
      <c r="A237" t="s">
        <v>8286</v>
      </c>
      <c r="B237">
        <v>19.5</v>
      </c>
    </row>
    <row r="238" spans="1:2">
      <c r="A238" t="s">
        <v>8287</v>
      </c>
      <c r="B238">
        <v>19.1</v>
      </c>
    </row>
    <row r="239" spans="1:2">
      <c r="A239" t="s">
        <v>8288</v>
      </c>
      <c r="B239">
        <v>19.3</v>
      </c>
    </row>
    <row r="240" spans="1:2">
      <c r="A240" t="s">
        <v>8289</v>
      </c>
      <c r="B240">
        <v>19.2</v>
      </c>
    </row>
    <row r="241" spans="1:2">
      <c r="A241" t="s">
        <v>8290</v>
      </c>
      <c r="B241">
        <v>19</v>
      </c>
    </row>
    <row r="242" spans="1:2">
      <c r="A242" t="s">
        <v>8291</v>
      </c>
      <c r="B242">
        <v>19.2</v>
      </c>
    </row>
    <row r="243" spans="1:2">
      <c r="A243" t="s">
        <v>8292</v>
      </c>
      <c r="B243">
        <v>19.1</v>
      </c>
    </row>
    <row r="244" spans="1:2">
      <c r="A244" t="s">
        <v>8293</v>
      </c>
      <c r="B244">
        <v>19.1</v>
      </c>
    </row>
    <row r="245" spans="1:2">
      <c r="A245" t="s">
        <v>8294</v>
      </c>
      <c r="B245">
        <v>19.1</v>
      </c>
    </row>
    <row r="246" spans="1:2">
      <c r="A246" t="s">
        <v>8295</v>
      </c>
      <c r="B246">
        <v>19.1</v>
      </c>
    </row>
    <row r="247" spans="1:2">
      <c r="A247" t="s">
        <v>8296</v>
      </c>
      <c r="B247">
        <v>19.2</v>
      </c>
    </row>
    <row r="248" spans="1:2">
      <c r="A248" t="s">
        <v>8297</v>
      </c>
      <c r="B248">
        <v>19.2</v>
      </c>
    </row>
    <row r="249" spans="1:2">
      <c r="A249" t="s">
        <v>8298</v>
      </c>
      <c r="B249">
        <v>19.2</v>
      </c>
    </row>
    <row r="250" spans="1:2">
      <c r="A250" t="s">
        <v>8299</v>
      </c>
      <c r="B250">
        <v>19.3</v>
      </c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8300</v>
      </c>
      <c r="B1">
        <v>35.8</v>
      </c>
      <c r="C1">
        <v>1.5</v>
      </c>
    </row>
    <row r="2" spans="1:2">
      <c r="A2" t="s">
        <v>8301</v>
      </c>
      <c r="B2">
        <v>35.7</v>
      </c>
    </row>
    <row r="3" spans="1:2">
      <c r="A3" t="s">
        <v>8302</v>
      </c>
      <c r="B3">
        <v>35.6</v>
      </c>
    </row>
    <row r="4" spans="1:2">
      <c r="A4" t="s">
        <v>8303</v>
      </c>
      <c r="B4">
        <v>35.6</v>
      </c>
    </row>
    <row r="5" spans="1:2">
      <c r="A5" t="s">
        <v>8304</v>
      </c>
      <c r="B5">
        <v>35.5</v>
      </c>
    </row>
    <row r="6" spans="1:2">
      <c r="A6" t="s">
        <v>8305</v>
      </c>
      <c r="B6">
        <v>35.9</v>
      </c>
    </row>
    <row r="7" spans="1:2">
      <c r="A7" t="s">
        <v>8306</v>
      </c>
      <c r="B7">
        <v>35.6</v>
      </c>
    </row>
    <row r="8" spans="1:2">
      <c r="A8" t="s">
        <v>8307</v>
      </c>
      <c r="B8">
        <v>35.5</v>
      </c>
    </row>
    <row r="9" spans="1:2">
      <c r="A9" t="s">
        <v>8308</v>
      </c>
      <c r="B9">
        <v>35.5</v>
      </c>
    </row>
    <row r="10" spans="1:2">
      <c r="A10" t="s">
        <v>8309</v>
      </c>
      <c r="B10">
        <v>35.6</v>
      </c>
    </row>
    <row r="11" spans="1:2">
      <c r="A11" t="s">
        <v>8310</v>
      </c>
      <c r="B11">
        <v>35.8</v>
      </c>
    </row>
    <row r="12" spans="1:2">
      <c r="A12" t="s">
        <v>8311</v>
      </c>
      <c r="B12">
        <v>35.6</v>
      </c>
    </row>
    <row r="13" spans="1:2">
      <c r="A13" t="s">
        <v>8312</v>
      </c>
      <c r="B13">
        <v>35.5</v>
      </c>
    </row>
    <row r="14" spans="1:2">
      <c r="A14" t="s">
        <v>8313</v>
      </c>
      <c r="B14">
        <v>35.6</v>
      </c>
    </row>
    <row r="15" spans="1:2">
      <c r="A15" t="s">
        <v>8314</v>
      </c>
      <c r="B15">
        <v>35.5</v>
      </c>
    </row>
    <row r="16" spans="1:2">
      <c r="A16" t="s">
        <v>8315</v>
      </c>
      <c r="B16">
        <v>35.7</v>
      </c>
    </row>
    <row r="17" spans="1:2">
      <c r="A17" t="s">
        <v>8316</v>
      </c>
      <c r="B17">
        <v>35.8</v>
      </c>
    </row>
    <row r="18" spans="1:2">
      <c r="A18" t="s">
        <v>8317</v>
      </c>
      <c r="B18">
        <v>35.7</v>
      </c>
    </row>
    <row r="19" spans="1:2">
      <c r="A19" t="s">
        <v>8318</v>
      </c>
      <c r="B19">
        <v>35.4</v>
      </c>
    </row>
    <row r="20" spans="1:2">
      <c r="A20" t="s">
        <v>8319</v>
      </c>
      <c r="B20">
        <v>35.6</v>
      </c>
    </row>
    <row r="21" spans="1:2">
      <c r="A21" t="s">
        <v>6989</v>
      </c>
      <c r="B21">
        <v>35.9</v>
      </c>
    </row>
    <row r="22" spans="1:2">
      <c r="A22" t="s">
        <v>6990</v>
      </c>
      <c r="B22">
        <v>35.7</v>
      </c>
    </row>
    <row r="23" spans="1:2">
      <c r="A23" t="s">
        <v>8320</v>
      </c>
      <c r="B23">
        <v>35.6</v>
      </c>
    </row>
    <row r="24" spans="1:2">
      <c r="A24" t="s">
        <v>8321</v>
      </c>
      <c r="B24">
        <v>35.7</v>
      </c>
    </row>
    <row r="25" spans="1:2">
      <c r="A25" t="s">
        <v>8322</v>
      </c>
      <c r="B25">
        <v>35.7</v>
      </c>
    </row>
    <row r="26" spans="1:2">
      <c r="A26" t="s">
        <v>8323</v>
      </c>
      <c r="B26">
        <v>35.8</v>
      </c>
    </row>
    <row r="27" spans="1:2">
      <c r="A27" t="s">
        <v>8324</v>
      </c>
      <c r="B27">
        <v>35.7</v>
      </c>
    </row>
    <row r="28" spans="1:2">
      <c r="A28" t="s">
        <v>8325</v>
      </c>
      <c r="B28">
        <v>35.5</v>
      </c>
    </row>
    <row r="29" spans="1:2">
      <c r="A29" t="s">
        <v>8326</v>
      </c>
      <c r="B29">
        <v>35.7</v>
      </c>
    </row>
    <row r="30" spans="1:2">
      <c r="A30" t="s">
        <v>8327</v>
      </c>
      <c r="B30">
        <v>35.5</v>
      </c>
    </row>
    <row r="31" spans="1:2">
      <c r="A31" t="s">
        <v>8328</v>
      </c>
      <c r="B31">
        <v>35.8</v>
      </c>
    </row>
    <row r="32" spans="1:2">
      <c r="A32" t="s">
        <v>8329</v>
      </c>
      <c r="B32">
        <v>35.7</v>
      </c>
    </row>
    <row r="33" spans="1:2">
      <c r="A33" t="s">
        <v>8330</v>
      </c>
      <c r="B33">
        <v>35.6</v>
      </c>
    </row>
    <row r="34" spans="1:2">
      <c r="A34" t="s">
        <v>8331</v>
      </c>
      <c r="B34">
        <v>35.5</v>
      </c>
    </row>
    <row r="35" spans="1:2">
      <c r="A35" t="s">
        <v>5242</v>
      </c>
      <c r="B35">
        <v>35.6</v>
      </c>
    </row>
    <row r="36" spans="1:2">
      <c r="A36" t="s">
        <v>8332</v>
      </c>
      <c r="B36">
        <v>35.9</v>
      </c>
    </row>
    <row r="37" spans="1:2">
      <c r="A37" t="s">
        <v>8333</v>
      </c>
      <c r="B37">
        <v>35.8</v>
      </c>
    </row>
    <row r="38" spans="1:2">
      <c r="A38" t="s">
        <v>8334</v>
      </c>
      <c r="B38">
        <v>35.9</v>
      </c>
    </row>
    <row r="39" spans="1:2">
      <c r="A39" t="s">
        <v>8335</v>
      </c>
      <c r="B39">
        <v>35.9</v>
      </c>
    </row>
    <row r="40" spans="1:2">
      <c r="A40" t="s">
        <v>8336</v>
      </c>
      <c r="B40">
        <v>36.1</v>
      </c>
    </row>
    <row r="41" spans="1:2">
      <c r="A41" t="s">
        <v>8337</v>
      </c>
      <c r="B41">
        <v>36.7</v>
      </c>
    </row>
    <row r="42" spans="1:2">
      <c r="A42" t="s">
        <v>8338</v>
      </c>
      <c r="B42">
        <v>36.4</v>
      </c>
    </row>
    <row r="43" spans="1:2">
      <c r="A43" t="s">
        <v>8339</v>
      </c>
      <c r="B43">
        <v>36.5</v>
      </c>
    </row>
    <row r="44" spans="1:2">
      <c r="A44" t="s">
        <v>8340</v>
      </c>
      <c r="B44">
        <v>36.2</v>
      </c>
    </row>
    <row r="45" spans="1:2">
      <c r="A45" t="s">
        <v>8341</v>
      </c>
      <c r="B45">
        <v>36.5</v>
      </c>
    </row>
    <row r="46" spans="1:2">
      <c r="A46" t="s">
        <v>8342</v>
      </c>
      <c r="B46">
        <v>36.7</v>
      </c>
    </row>
    <row r="47" spans="1:2">
      <c r="A47" t="s">
        <v>8343</v>
      </c>
      <c r="B47">
        <v>36.5</v>
      </c>
    </row>
    <row r="48" spans="1:2">
      <c r="A48" t="s">
        <v>8344</v>
      </c>
      <c r="B48">
        <v>36.4</v>
      </c>
    </row>
    <row r="49" spans="1:2">
      <c r="A49" t="s">
        <v>8345</v>
      </c>
      <c r="B49">
        <v>36.5</v>
      </c>
    </row>
    <row r="50" spans="1:2">
      <c r="A50" t="s">
        <v>8346</v>
      </c>
      <c r="B50">
        <v>36.5</v>
      </c>
    </row>
    <row r="51" spans="1:2">
      <c r="A51" t="s">
        <v>8347</v>
      </c>
      <c r="B51">
        <v>36.4</v>
      </c>
    </row>
    <row r="52" spans="1:2">
      <c r="A52" t="s">
        <v>8348</v>
      </c>
      <c r="B52">
        <v>36.6</v>
      </c>
    </row>
    <row r="53" spans="1:2">
      <c r="A53" t="s">
        <v>8349</v>
      </c>
      <c r="B53">
        <v>36.3</v>
      </c>
    </row>
    <row r="54" spans="1:2">
      <c r="A54" t="s">
        <v>8350</v>
      </c>
      <c r="B54">
        <v>36.4</v>
      </c>
    </row>
    <row r="55" spans="1:2">
      <c r="A55" t="s">
        <v>8351</v>
      </c>
      <c r="B55">
        <v>36.5</v>
      </c>
    </row>
    <row r="56" spans="1:2">
      <c r="A56" t="s">
        <v>8352</v>
      </c>
      <c r="B56">
        <v>36.6</v>
      </c>
    </row>
    <row r="57" spans="1:2">
      <c r="A57" t="s">
        <v>8353</v>
      </c>
      <c r="B57">
        <v>36.5</v>
      </c>
    </row>
    <row r="58" spans="1:2">
      <c r="A58" t="s">
        <v>8354</v>
      </c>
      <c r="B58">
        <v>36.2</v>
      </c>
    </row>
    <row r="59" spans="1:2">
      <c r="A59" t="s">
        <v>8355</v>
      </c>
      <c r="B59">
        <v>36.2</v>
      </c>
    </row>
    <row r="60" spans="1:2">
      <c r="A60" t="s">
        <v>8356</v>
      </c>
      <c r="B60">
        <v>36.5</v>
      </c>
    </row>
    <row r="61" spans="1:2">
      <c r="A61" t="s">
        <v>8357</v>
      </c>
      <c r="B61">
        <v>36.7</v>
      </c>
    </row>
    <row r="62" spans="1:2">
      <c r="A62" t="s">
        <v>8358</v>
      </c>
      <c r="B62">
        <v>36.5</v>
      </c>
    </row>
    <row r="63" spans="1:2">
      <c r="A63" t="s">
        <v>8359</v>
      </c>
      <c r="B63">
        <v>36.2</v>
      </c>
    </row>
    <row r="64" spans="1:2">
      <c r="A64" t="s">
        <v>8360</v>
      </c>
      <c r="B64">
        <v>36.3</v>
      </c>
    </row>
    <row r="65" spans="1:2">
      <c r="A65" t="s">
        <v>8361</v>
      </c>
      <c r="B65">
        <v>36.4</v>
      </c>
    </row>
    <row r="66" spans="1:2">
      <c r="A66" t="s">
        <v>8362</v>
      </c>
      <c r="B66">
        <v>36.8</v>
      </c>
    </row>
    <row r="67" spans="1:2">
      <c r="A67" t="s">
        <v>8363</v>
      </c>
      <c r="B67">
        <v>36.5</v>
      </c>
    </row>
    <row r="68" spans="1:2">
      <c r="A68" t="s">
        <v>8364</v>
      </c>
      <c r="B68">
        <v>36.4</v>
      </c>
    </row>
    <row r="69" spans="1:2">
      <c r="A69" t="s">
        <v>8365</v>
      </c>
      <c r="B69">
        <v>36.3</v>
      </c>
    </row>
    <row r="70" spans="1:2">
      <c r="A70" t="s">
        <v>8366</v>
      </c>
      <c r="B70">
        <v>36.3</v>
      </c>
    </row>
    <row r="71" spans="1:2">
      <c r="A71" t="s">
        <v>8367</v>
      </c>
      <c r="B71">
        <v>36.6</v>
      </c>
    </row>
    <row r="72" spans="1:2">
      <c r="A72" t="s">
        <v>8368</v>
      </c>
      <c r="B72">
        <v>36.4</v>
      </c>
    </row>
    <row r="73" spans="1:2">
      <c r="A73" t="s">
        <v>8369</v>
      </c>
      <c r="B73">
        <v>36.1</v>
      </c>
    </row>
    <row r="74" spans="1:2">
      <c r="A74" t="s">
        <v>8370</v>
      </c>
      <c r="B74">
        <v>36.2</v>
      </c>
    </row>
    <row r="75" spans="1:2">
      <c r="A75" t="s">
        <v>8371</v>
      </c>
      <c r="B75">
        <v>36.6</v>
      </c>
    </row>
    <row r="76" spans="1:2">
      <c r="A76" t="s">
        <v>8372</v>
      </c>
      <c r="B76">
        <v>36.6</v>
      </c>
    </row>
    <row r="77" spans="1:2">
      <c r="A77" t="s">
        <v>8373</v>
      </c>
      <c r="B77">
        <v>36.4</v>
      </c>
    </row>
    <row r="78" spans="1:2">
      <c r="A78" t="s">
        <v>8374</v>
      </c>
      <c r="B78">
        <v>36</v>
      </c>
    </row>
    <row r="79" spans="1:2">
      <c r="A79" t="s">
        <v>8375</v>
      </c>
      <c r="B79">
        <v>36.4</v>
      </c>
    </row>
    <row r="80" spans="1:2">
      <c r="A80" t="s">
        <v>8376</v>
      </c>
      <c r="B80">
        <v>36.3</v>
      </c>
    </row>
    <row r="81" spans="1:2">
      <c r="A81" t="s">
        <v>8377</v>
      </c>
      <c r="B81">
        <v>36.3</v>
      </c>
    </row>
    <row r="82" spans="1:2">
      <c r="A82" t="s">
        <v>8378</v>
      </c>
      <c r="B82">
        <v>36.3</v>
      </c>
    </row>
    <row r="83" spans="1:2">
      <c r="A83" t="s">
        <v>8379</v>
      </c>
      <c r="B83">
        <v>36.3</v>
      </c>
    </row>
    <row r="84" spans="1:2">
      <c r="A84" t="s">
        <v>8380</v>
      </c>
      <c r="B84">
        <v>36.2</v>
      </c>
    </row>
    <row r="85" spans="1:2">
      <c r="A85" t="s">
        <v>8381</v>
      </c>
      <c r="B85">
        <v>36.3</v>
      </c>
    </row>
    <row r="86" spans="1:2">
      <c r="A86" t="s">
        <v>7016</v>
      </c>
      <c r="B86">
        <v>36.5</v>
      </c>
    </row>
    <row r="87" spans="1:2">
      <c r="A87" t="s">
        <v>8382</v>
      </c>
      <c r="B87">
        <v>36.3</v>
      </c>
    </row>
    <row r="88" spans="1:2">
      <c r="A88" t="s">
        <v>8383</v>
      </c>
      <c r="B88">
        <v>36.3</v>
      </c>
    </row>
    <row r="89" spans="1:2">
      <c r="A89" t="s">
        <v>8384</v>
      </c>
      <c r="B89">
        <v>36.2</v>
      </c>
    </row>
    <row r="90" spans="1:2">
      <c r="A90" t="s">
        <v>8385</v>
      </c>
      <c r="B90">
        <v>36.5</v>
      </c>
    </row>
    <row r="91" spans="1:2">
      <c r="A91" t="s">
        <v>8386</v>
      </c>
      <c r="B91">
        <v>36.5</v>
      </c>
    </row>
    <row r="92" spans="1:2">
      <c r="A92" t="s">
        <v>8387</v>
      </c>
      <c r="B92">
        <v>36.2</v>
      </c>
    </row>
    <row r="93" spans="1:2">
      <c r="A93" t="s">
        <v>8388</v>
      </c>
      <c r="B93">
        <v>36.3</v>
      </c>
    </row>
    <row r="94" spans="1:2">
      <c r="A94" t="s">
        <v>8389</v>
      </c>
      <c r="B94">
        <v>36.4</v>
      </c>
    </row>
    <row r="95" spans="1:2">
      <c r="A95" t="s">
        <v>8390</v>
      </c>
      <c r="B95">
        <v>36.4</v>
      </c>
    </row>
    <row r="96" spans="1:2">
      <c r="A96" t="s">
        <v>2960</v>
      </c>
      <c r="B96">
        <v>36.5</v>
      </c>
    </row>
    <row r="97" spans="1:2">
      <c r="A97" t="s">
        <v>8391</v>
      </c>
      <c r="B97">
        <v>36.4</v>
      </c>
    </row>
    <row r="98" spans="1:2">
      <c r="A98" t="s">
        <v>8392</v>
      </c>
      <c r="B98">
        <v>36.4</v>
      </c>
    </row>
    <row r="99" spans="1:2">
      <c r="A99" t="s">
        <v>8393</v>
      </c>
      <c r="B99">
        <v>36.4</v>
      </c>
    </row>
    <row r="100" spans="1:2">
      <c r="A100" t="s">
        <v>8394</v>
      </c>
      <c r="B100">
        <v>36.3</v>
      </c>
    </row>
    <row r="101" spans="1:2">
      <c r="A101" t="s">
        <v>8395</v>
      </c>
      <c r="B101">
        <v>36.4</v>
      </c>
    </row>
    <row r="102" spans="1:2">
      <c r="A102" t="s">
        <v>3490</v>
      </c>
      <c r="B102">
        <v>36.3</v>
      </c>
    </row>
    <row r="103" spans="1:2">
      <c r="A103" t="s">
        <v>3491</v>
      </c>
      <c r="B103">
        <v>36.3</v>
      </c>
    </row>
    <row r="104" spans="1:2">
      <c r="A104" t="s">
        <v>3492</v>
      </c>
      <c r="B104">
        <v>36.2</v>
      </c>
    </row>
    <row r="105" spans="1:2">
      <c r="A105" t="s">
        <v>3493</v>
      </c>
      <c r="B105">
        <v>36.3</v>
      </c>
    </row>
    <row r="106" spans="1:2">
      <c r="A106" t="s">
        <v>8396</v>
      </c>
      <c r="B106">
        <v>36.5</v>
      </c>
    </row>
    <row r="107" spans="1:2">
      <c r="A107" t="s">
        <v>8397</v>
      </c>
      <c r="B107">
        <v>36.3</v>
      </c>
    </row>
    <row r="108" spans="1:2">
      <c r="A108" t="s">
        <v>8398</v>
      </c>
      <c r="B108">
        <v>36.4</v>
      </c>
    </row>
    <row r="109" spans="1:2">
      <c r="A109" t="s">
        <v>8399</v>
      </c>
      <c r="B109">
        <v>36.4</v>
      </c>
    </row>
    <row r="110" spans="1:2">
      <c r="A110" t="s">
        <v>8400</v>
      </c>
      <c r="B110">
        <v>36.2</v>
      </c>
    </row>
    <row r="111" spans="1:2">
      <c r="A111" t="s">
        <v>8401</v>
      </c>
      <c r="B111">
        <v>36.4</v>
      </c>
    </row>
    <row r="112" spans="1:2">
      <c r="A112" t="s">
        <v>8402</v>
      </c>
      <c r="B112">
        <v>36.4</v>
      </c>
    </row>
    <row r="113" spans="1:2">
      <c r="A113" t="s">
        <v>8403</v>
      </c>
      <c r="B113">
        <v>36.2</v>
      </c>
    </row>
    <row r="114" spans="1:2">
      <c r="A114" t="s">
        <v>8404</v>
      </c>
      <c r="B114">
        <v>36.4</v>
      </c>
    </row>
    <row r="115" spans="1:2">
      <c r="A115" t="s">
        <v>8405</v>
      </c>
      <c r="B115">
        <v>36.3</v>
      </c>
    </row>
    <row r="116" spans="1:2">
      <c r="A116" t="s">
        <v>8406</v>
      </c>
      <c r="B116">
        <v>36.6</v>
      </c>
    </row>
    <row r="117" spans="1:2">
      <c r="A117" t="s">
        <v>8407</v>
      </c>
      <c r="B117">
        <v>36.3</v>
      </c>
    </row>
    <row r="118" spans="1:2">
      <c r="A118" t="s">
        <v>8408</v>
      </c>
      <c r="B118">
        <v>36.4</v>
      </c>
    </row>
    <row r="119" spans="1:2">
      <c r="A119" t="s">
        <v>8409</v>
      </c>
      <c r="B119">
        <v>36.3</v>
      </c>
    </row>
    <row r="120" spans="1:2">
      <c r="A120" t="s">
        <v>8410</v>
      </c>
      <c r="B120">
        <v>36.4</v>
      </c>
    </row>
    <row r="121" spans="1:2">
      <c r="A121" t="s">
        <v>8411</v>
      </c>
      <c r="B121">
        <v>36.5</v>
      </c>
    </row>
    <row r="122" spans="1:2">
      <c r="A122" t="s">
        <v>8412</v>
      </c>
      <c r="B122">
        <v>36.5</v>
      </c>
    </row>
    <row r="123" spans="1:2">
      <c r="A123" t="s">
        <v>8413</v>
      </c>
      <c r="B123">
        <v>36.3</v>
      </c>
    </row>
    <row r="124" spans="1:2">
      <c r="A124" t="s">
        <v>8414</v>
      </c>
      <c r="B124">
        <v>36.4</v>
      </c>
    </row>
    <row r="125" spans="1:2">
      <c r="A125" t="s">
        <v>8415</v>
      </c>
      <c r="B125">
        <v>36.4</v>
      </c>
    </row>
    <row r="126" spans="1:2">
      <c r="A126" t="s">
        <v>8416</v>
      </c>
      <c r="B126">
        <v>36.4</v>
      </c>
    </row>
    <row r="127" spans="1:2">
      <c r="A127" t="s">
        <v>8417</v>
      </c>
      <c r="B127">
        <v>36.4</v>
      </c>
    </row>
    <row r="128" spans="1:2">
      <c r="A128" t="s">
        <v>8418</v>
      </c>
      <c r="B128">
        <v>36.4</v>
      </c>
    </row>
    <row r="129" spans="1:2">
      <c r="A129" t="s">
        <v>5245</v>
      </c>
      <c r="B129">
        <v>36.3</v>
      </c>
    </row>
    <row r="130" spans="1:2">
      <c r="A130" t="s">
        <v>5246</v>
      </c>
      <c r="B130">
        <v>36.4</v>
      </c>
    </row>
    <row r="131" spans="1:2">
      <c r="A131" t="s">
        <v>8419</v>
      </c>
      <c r="B131">
        <v>36.6</v>
      </c>
    </row>
    <row r="132" spans="1:2">
      <c r="A132" t="s">
        <v>3515</v>
      </c>
      <c r="B132">
        <v>36.4</v>
      </c>
    </row>
    <row r="133" spans="1:2">
      <c r="A133" t="s">
        <v>3516</v>
      </c>
      <c r="B133">
        <v>36.2</v>
      </c>
    </row>
    <row r="134" spans="1:2">
      <c r="A134" t="s">
        <v>3517</v>
      </c>
      <c r="B134">
        <v>36.2</v>
      </c>
    </row>
    <row r="135" spans="1:2">
      <c r="A135" t="s">
        <v>3518</v>
      </c>
      <c r="B135">
        <v>36.3</v>
      </c>
    </row>
    <row r="136" spans="1:2">
      <c r="A136" t="s">
        <v>8420</v>
      </c>
      <c r="B136">
        <v>36.5</v>
      </c>
    </row>
    <row r="137" spans="1:2">
      <c r="A137" t="s">
        <v>8421</v>
      </c>
      <c r="B137">
        <v>36.3</v>
      </c>
    </row>
    <row r="138" spans="1:2">
      <c r="A138" t="s">
        <v>8422</v>
      </c>
      <c r="B138">
        <v>36.3</v>
      </c>
    </row>
    <row r="139" spans="1:2">
      <c r="A139" t="s">
        <v>8423</v>
      </c>
      <c r="B139">
        <v>36.3</v>
      </c>
    </row>
    <row r="140" spans="1:2">
      <c r="A140" t="s">
        <v>8424</v>
      </c>
      <c r="B140">
        <v>36.5</v>
      </c>
    </row>
    <row r="141" spans="1:2">
      <c r="A141" t="s">
        <v>8425</v>
      </c>
      <c r="B141">
        <v>36.4</v>
      </c>
    </row>
    <row r="142" spans="1:2">
      <c r="A142" t="s">
        <v>8426</v>
      </c>
      <c r="B142">
        <v>36.1</v>
      </c>
    </row>
    <row r="143" spans="1:2">
      <c r="A143" t="s">
        <v>8427</v>
      </c>
      <c r="B143">
        <v>36.3</v>
      </c>
    </row>
    <row r="144" spans="1:2">
      <c r="A144" t="s">
        <v>8428</v>
      </c>
      <c r="B144">
        <v>36.2</v>
      </c>
    </row>
    <row r="145" spans="1:2">
      <c r="A145" t="s">
        <v>8429</v>
      </c>
      <c r="B145">
        <v>36.4</v>
      </c>
    </row>
    <row r="146" spans="1:2">
      <c r="A146" t="s">
        <v>8430</v>
      </c>
      <c r="B146">
        <v>36.5</v>
      </c>
    </row>
    <row r="147" spans="1:2">
      <c r="A147" t="s">
        <v>8431</v>
      </c>
      <c r="B147">
        <v>36.2</v>
      </c>
    </row>
    <row r="148" spans="1:2">
      <c r="A148" t="s">
        <v>8432</v>
      </c>
      <c r="B148">
        <v>36.2</v>
      </c>
    </row>
    <row r="149" spans="1:2">
      <c r="A149" t="s">
        <v>8433</v>
      </c>
      <c r="B149">
        <v>36.2</v>
      </c>
    </row>
    <row r="150" spans="1:2">
      <c r="A150" t="s">
        <v>8434</v>
      </c>
      <c r="B150">
        <v>36.3</v>
      </c>
    </row>
    <row r="151" spans="1:2">
      <c r="A151" t="s">
        <v>8435</v>
      </c>
      <c r="B151">
        <v>36.5</v>
      </c>
    </row>
    <row r="152" spans="1:2">
      <c r="A152" t="s">
        <v>8436</v>
      </c>
      <c r="B152">
        <v>36.2</v>
      </c>
    </row>
    <row r="153" spans="1:2">
      <c r="A153" t="s">
        <v>8437</v>
      </c>
      <c r="B153">
        <v>36.2</v>
      </c>
    </row>
    <row r="154" spans="1:2">
      <c r="A154" t="s">
        <v>8438</v>
      </c>
      <c r="B154">
        <v>36.2</v>
      </c>
    </row>
    <row r="155" spans="1:2">
      <c r="A155" t="s">
        <v>8439</v>
      </c>
      <c r="B155">
        <v>36.3</v>
      </c>
    </row>
    <row r="156" spans="1:2">
      <c r="A156" t="s">
        <v>8440</v>
      </c>
      <c r="B156">
        <v>36.7</v>
      </c>
    </row>
    <row r="157" spans="1:2">
      <c r="A157" t="s">
        <v>8441</v>
      </c>
      <c r="B157">
        <v>36.6</v>
      </c>
    </row>
    <row r="158" spans="1:2">
      <c r="A158" t="s">
        <v>8442</v>
      </c>
      <c r="B158">
        <v>36.7</v>
      </c>
    </row>
    <row r="159" spans="1:2">
      <c r="A159" t="s">
        <v>8443</v>
      </c>
      <c r="B159">
        <v>36.8</v>
      </c>
    </row>
    <row r="160" spans="1:2">
      <c r="A160" t="s">
        <v>8444</v>
      </c>
      <c r="B160">
        <v>37</v>
      </c>
    </row>
    <row r="161" spans="1:2">
      <c r="A161" t="s">
        <v>8445</v>
      </c>
      <c r="B161">
        <v>37.7</v>
      </c>
    </row>
    <row r="162" spans="1:2">
      <c r="A162" t="s">
        <v>8446</v>
      </c>
      <c r="B162">
        <v>37.7</v>
      </c>
    </row>
    <row r="163" spans="1:2">
      <c r="A163" t="s">
        <v>8447</v>
      </c>
      <c r="B163">
        <v>37.5</v>
      </c>
    </row>
    <row r="164" spans="1:2">
      <c r="A164" t="s">
        <v>8448</v>
      </c>
      <c r="B164">
        <v>37.6</v>
      </c>
    </row>
    <row r="165" spans="1:2">
      <c r="A165" t="s">
        <v>8449</v>
      </c>
      <c r="B165">
        <v>37.6</v>
      </c>
    </row>
    <row r="166" spans="1:2">
      <c r="A166" t="s">
        <v>8450</v>
      </c>
      <c r="B166">
        <v>37.8</v>
      </c>
    </row>
    <row r="167" spans="1:2">
      <c r="A167" t="s">
        <v>8451</v>
      </c>
      <c r="B167">
        <v>37.5</v>
      </c>
    </row>
    <row r="168" spans="1:2">
      <c r="A168" t="s">
        <v>8452</v>
      </c>
      <c r="B168">
        <v>37.5</v>
      </c>
    </row>
    <row r="169" spans="1:2">
      <c r="A169" t="s">
        <v>8453</v>
      </c>
      <c r="B169">
        <v>37.4</v>
      </c>
    </row>
    <row r="170" spans="1:2">
      <c r="A170" t="s">
        <v>8454</v>
      </c>
      <c r="B170">
        <v>37.5</v>
      </c>
    </row>
    <row r="171" spans="1:2">
      <c r="A171" t="s">
        <v>8455</v>
      </c>
      <c r="B171">
        <v>37.4</v>
      </c>
    </row>
    <row r="172" spans="1:2">
      <c r="A172" t="s">
        <v>8456</v>
      </c>
      <c r="B172">
        <v>37.4</v>
      </c>
    </row>
    <row r="173" spans="1:2">
      <c r="A173" t="s">
        <v>8457</v>
      </c>
      <c r="B173">
        <v>37.3</v>
      </c>
    </row>
    <row r="174" spans="1:2">
      <c r="A174" t="s">
        <v>8458</v>
      </c>
      <c r="B174">
        <v>37.4</v>
      </c>
    </row>
    <row r="175" spans="1:2">
      <c r="A175" t="s">
        <v>8459</v>
      </c>
      <c r="B175">
        <v>37.6</v>
      </c>
    </row>
    <row r="176" spans="1:2">
      <c r="A176" t="s">
        <v>8460</v>
      </c>
      <c r="B176">
        <v>37.9</v>
      </c>
    </row>
    <row r="177" spans="1:2">
      <c r="A177" t="s">
        <v>8461</v>
      </c>
      <c r="B177">
        <v>37.6</v>
      </c>
    </row>
    <row r="178" spans="1:2">
      <c r="A178" t="s">
        <v>8462</v>
      </c>
      <c r="B178">
        <v>37.6</v>
      </c>
    </row>
    <row r="179" spans="1:2">
      <c r="A179" t="s">
        <v>8463</v>
      </c>
      <c r="B179">
        <v>37.4</v>
      </c>
    </row>
    <row r="180" spans="1:2">
      <c r="A180" t="s">
        <v>8464</v>
      </c>
      <c r="B180">
        <v>37.6</v>
      </c>
    </row>
    <row r="181" spans="1:2">
      <c r="A181" t="s">
        <v>8465</v>
      </c>
      <c r="B181">
        <v>37.7</v>
      </c>
    </row>
    <row r="182" spans="1:2">
      <c r="A182" t="s">
        <v>8466</v>
      </c>
      <c r="B182">
        <v>37.5</v>
      </c>
    </row>
    <row r="183" spans="1:2">
      <c r="A183" t="s">
        <v>8467</v>
      </c>
      <c r="B183">
        <v>37.3</v>
      </c>
    </row>
    <row r="184" spans="1:2">
      <c r="A184" t="s">
        <v>8468</v>
      </c>
      <c r="B184">
        <v>37.4</v>
      </c>
    </row>
    <row r="185" spans="1:2">
      <c r="A185" t="s">
        <v>8469</v>
      </c>
      <c r="B185">
        <v>37.4</v>
      </c>
    </row>
    <row r="186" spans="1:2">
      <c r="A186" t="s">
        <v>8470</v>
      </c>
      <c r="B186">
        <v>37.8</v>
      </c>
    </row>
    <row r="187" spans="1:2">
      <c r="A187" t="s">
        <v>8471</v>
      </c>
      <c r="B187">
        <v>37.3</v>
      </c>
    </row>
    <row r="188" spans="1:2">
      <c r="A188" t="s">
        <v>8472</v>
      </c>
      <c r="B188">
        <v>37.4</v>
      </c>
    </row>
    <row r="189" spans="1:2">
      <c r="A189" t="s">
        <v>8473</v>
      </c>
      <c r="B189">
        <v>37.3</v>
      </c>
    </row>
    <row r="190" spans="1:2">
      <c r="A190" t="s">
        <v>8474</v>
      </c>
      <c r="B190">
        <v>37.5</v>
      </c>
    </row>
    <row r="191" spans="1:2">
      <c r="A191" t="s">
        <v>3050</v>
      </c>
      <c r="B191">
        <v>37.7</v>
      </c>
    </row>
    <row r="192" spans="1:2">
      <c r="A192" t="s">
        <v>3051</v>
      </c>
      <c r="B192">
        <v>37.7</v>
      </c>
    </row>
    <row r="193" spans="1:2">
      <c r="A193" t="s">
        <v>8475</v>
      </c>
      <c r="B193">
        <v>37.4</v>
      </c>
    </row>
    <row r="194" spans="1:2">
      <c r="A194" t="s">
        <v>8476</v>
      </c>
      <c r="B194">
        <v>37.3</v>
      </c>
    </row>
    <row r="195" spans="1:2">
      <c r="A195" t="s">
        <v>8477</v>
      </c>
      <c r="B195">
        <v>37.5</v>
      </c>
    </row>
    <row r="196" spans="1:2">
      <c r="A196" t="s">
        <v>8478</v>
      </c>
      <c r="B196">
        <v>37.7</v>
      </c>
    </row>
    <row r="197" spans="1:2">
      <c r="A197" t="s">
        <v>8479</v>
      </c>
      <c r="B197">
        <v>37.5</v>
      </c>
    </row>
    <row r="198" spans="1:2">
      <c r="A198" t="s">
        <v>8480</v>
      </c>
      <c r="B198">
        <v>37.3</v>
      </c>
    </row>
    <row r="199" spans="1:2">
      <c r="A199" t="s">
        <v>8481</v>
      </c>
      <c r="B199">
        <v>37.3</v>
      </c>
    </row>
    <row r="200" spans="1:2">
      <c r="A200" t="s">
        <v>8482</v>
      </c>
      <c r="B200">
        <v>37.4</v>
      </c>
    </row>
    <row r="201" spans="1:2">
      <c r="A201" t="s">
        <v>8483</v>
      </c>
      <c r="B201">
        <v>37.7</v>
      </c>
    </row>
    <row r="202" spans="1:2">
      <c r="A202" t="s">
        <v>8484</v>
      </c>
      <c r="B202">
        <v>37.5</v>
      </c>
    </row>
    <row r="203" spans="1:2">
      <c r="A203" t="s">
        <v>8485</v>
      </c>
      <c r="B203">
        <v>37.4</v>
      </c>
    </row>
    <row r="204" spans="1:2">
      <c r="A204" t="s">
        <v>8486</v>
      </c>
      <c r="B204">
        <v>37.4</v>
      </c>
    </row>
    <row r="205" spans="1:2">
      <c r="A205" t="s">
        <v>8487</v>
      </c>
      <c r="B205">
        <v>37.3</v>
      </c>
    </row>
    <row r="206" spans="1:2">
      <c r="A206" t="s">
        <v>8488</v>
      </c>
      <c r="B206">
        <v>37.6</v>
      </c>
    </row>
    <row r="207" spans="1:2">
      <c r="A207" t="s">
        <v>8489</v>
      </c>
      <c r="B207">
        <v>37.5</v>
      </c>
    </row>
    <row r="208" spans="1:2">
      <c r="A208" t="s">
        <v>8490</v>
      </c>
      <c r="B208">
        <v>37.5</v>
      </c>
    </row>
    <row r="209" spans="1:2">
      <c r="A209" t="s">
        <v>8491</v>
      </c>
      <c r="B209">
        <v>37.2</v>
      </c>
    </row>
    <row r="210" spans="1:2">
      <c r="A210" t="s">
        <v>8492</v>
      </c>
      <c r="B210">
        <v>37.4</v>
      </c>
    </row>
    <row r="211" spans="1:2">
      <c r="A211" t="s">
        <v>3070</v>
      </c>
      <c r="B211">
        <v>37.5</v>
      </c>
    </row>
    <row r="212" spans="1:2">
      <c r="A212" t="s">
        <v>8493</v>
      </c>
      <c r="B212">
        <v>37.4</v>
      </c>
    </row>
    <row r="213" spans="1:2">
      <c r="A213" t="s">
        <v>8494</v>
      </c>
      <c r="B213">
        <v>37.3</v>
      </c>
    </row>
    <row r="214" spans="1:2">
      <c r="A214" t="s">
        <v>8495</v>
      </c>
      <c r="B214">
        <v>37.3</v>
      </c>
    </row>
    <row r="215" spans="1:2">
      <c r="A215" t="s">
        <v>8496</v>
      </c>
      <c r="B215">
        <v>37.5</v>
      </c>
    </row>
    <row r="216" spans="1:2">
      <c r="A216" t="s">
        <v>8497</v>
      </c>
      <c r="B216">
        <v>37.5</v>
      </c>
    </row>
    <row r="217" spans="1:2">
      <c r="A217" t="s">
        <v>8498</v>
      </c>
      <c r="B217">
        <v>37.5</v>
      </c>
    </row>
    <row r="218" spans="1:2">
      <c r="A218" t="s">
        <v>8499</v>
      </c>
      <c r="B218">
        <v>37.4</v>
      </c>
    </row>
    <row r="219" spans="1:2">
      <c r="A219" t="s">
        <v>8500</v>
      </c>
      <c r="B219">
        <v>37.3</v>
      </c>
    </row>
    <row r="220" spans="1:2">
      <c r="A220" t="s">
        <v>8501</v>
      </c>
      <c r="B220">
        <v>37.5</v>
      </c>
    </row>
    <row r="221" spans="1:2">
      <c r="A221" t="s">
        <v>8502</v>
      </c>
      <c r="B221">
        <v>37.5</v>
      </c>
    </row>
    <row r="222" spans="1:2">
      <c r="A222" t="s">
        <v>8503</v>
      </c>
      <c r="B222">
        <v>37.6</v>
      </c>
    </row>
    <row r="223" spans="1:2">
      <c r="A223" t="s">
        <v>8504</v>
      </c>
      <c r="B223">
        <v>37.4</v>
      </c>
    </row>
    <row r="224" spans="1:2">
      <c r="A224" t="s">
        <v>8505</v>
      </c>
      <c r="B224">
        <v>37.3</v>
      </c>
    </row>
    <row r="225" spans="1:2">
      <c r="A225" t="s">
        <v>8506</v>
      </c>
      <c r="B225">
        <v>37.4</v>
      </c>
    </row>
    <row r="226" spans="1:2">
      <c r="A226" t="s">
        <v>8507</v>
      </c>
      <c r="B226">
        <v>37.5</v>
      </c>
    </row>
    <row r="227" spans="1:2">
      <c r="A227" t="s">
        <v>8508</v>
      </c>
      <c r="B227">
        <v>37.5</v>
      </c>
    </row>
    <row r="228" spans="1:2">
      <c r="A228" t="s">
        <v>8509</v>
      </c>
      <c r="B228">
        <v>37.4</v>
      </c>
    </row>
    <row r="229" spans="1:2">
      <c r="A229" t="s">
        <v>8510</v>
      </c>
      <c r="B229">
        <v>37.3</v>
      </c>
    </row>
    <row r="230" spans="1:2">
      <c r="A230" t="s">
        <v>8511</v>
      </c>
      <c r="B230">
        <v>37.3</v>
      </c>
    </row>
    <row r="231" spans="1:2">
      <c r="A231" t="s">
        <v>8512</v>
      </c>
      <c r="B231">
        <v>37.4</v>
      </c>
    </row>
    <row r="232" spans="1:2">
      <c r="A232" t="s">
        <v>8513</v>
      </c>
      <c r="B232">
        <v>37.3</v>
      </c>
    </row>
    <row r="233" spans="1:2">
      <c r="A233" t="s">
        <v>8514</v>
      </c>
      <c r="B233">
        <v>37.3</v>
      </c>
    </row>
    <row r="234" spans="1:2">
      <c r="A234" t="s">
        <v>8515</v>
      </c>
      <c r="B234">
        <v>37.6</v>
      </c>
    </row>
    <row r="235" spans="1:2">
      <c r="A235" t="s">
        <v>8516</v>
      </c>
      <c r="B235">
        <v>37.5</v>
      </c>
    </row>
    <row r="236" spans="1:2">
      <c r="A236" t="s">
        <v>8517</v>
      </c>
      <c r="B236">
        <v>37.6</v>
      </c>
    </row>
    <row r="237" spans="1:2">
      <c r="A237" t="s">
        <v>8518</v>
      </c>
      <c r="B237">
        <v>37.3</v>
      </c>
    </row>
    <row r="238" spans="1:2">
      <c r="A238" t="s">
        <v>8519</v>
      </c>
      <c r="B238">
        <v>37.2</v>
      </c>
    </row>
    <row r="239" spans="1:2">
      <c r="A239" t="s">
        <v>8520</v>
      </c>
      <c r="B239">
        <v>37.2</v>
      </c>
    </row>
    <row r="240" spans="1:2">
      <c r="A240" t="s">
        <v>8521</v>
      </c>
      <c r="B240">
        <v>37.4</v>
      </c>
    </row>
    <row r="241" spans="1:2">
      <c r="A241" t="s">
        <v>8522</v>
      </c>
      <c r="B241">
        <v>37.6</v>
      </c>
    </row>
    <row r="242" spans="1:2">
      <c r="A242" t="s">
        <v>8523</v>
      </c>
      <c r="B242">
        <v>37.3</v>
      </c>
    </row>
    <row r="243" spans="1:2">
      <c r="A243" t="s">
        <v>8524</v>
      </c>
      <c r="B243">
        <v>37.3</v>
      </c>
    </row>
    <row r="244" spans="1:2">
      <c r="A244" t="s">
        <v>8525</v>
      </c>
      <c r="B244">
        <v>37.2</v>
      </c>
    </row>
    <row r="245" spans="1:2">
      <c r="A245" t="s">
        <v>8526</v>
      </c>
      <c r="B245">
        <v>37.3</v>
      </c>
    </row>
    <row r="246" spans="1:2">
      <c r="A246" t="s">
        <v>8527</v>
      </c>
      <c r="B246">
        <v>37.4</v>
      </c>
    </row>
    <row r="247" spans="1:2">
      <c r="A247" t="s">
        <v>8528</v>
      </c>
      <c r="B247">
        <v>37.5</v>
      </c>
    </row>
    <row r="248" spans="1:2">
      <c r="A248" t="s">
        <v>8529</v>
      </c>
      <c r="B248">
        <v>37.2</v>
      </c>
    </row>
    <row r="249" spans="1:2">
      <c r="A249" t="s">
        <v>8530</v>
      </c>
      <c r="B249">
        <v>37.3</v>
      </c>
    </row>
    <row r="250" spans="1:2">
      <c r="A250" t="s">
        <v>8531</v>
      </c>
      <c r="B250">
        <v>37.3</v>
      </c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8532</v>
      </c>
      <c r="B1">
        <v>24.7</v>
      </c>
      <c r="C1">
        <v>0</v>
      </c>
    </row>
    <row r="2" spans="1:2">
      <c r="A2" t="s">
        <v>8533</v>
      </c>
      <c r="B2">
        <v>25</v>
      </c>
    </row>
    <row r="3" spans="1:2">
      <c r="A3" t="s">
        <v>8534</v>
      </c>
      <c r="B3">
        <v>25.1</v>
      </c>
    </row>
    <row r="4" spans="1:2">
      <c r="A4" t="s">
        <v>8535</v>
      </c>
      <c r="B4">
        <v>24.9</v>
      </c>
    </row>
    <row r="5" spans="1:2">
      <c r="A5" t="s">
        <v>8536</v>
      </c>
      <c r="B5">
        <v>25.1</v>
      </c>
    </row>
    <row r="6" spans="1:2">
      <c r="A6" t="s">
        <v>8537</v>
      </c>
      <c r="B6">
        <v>25.2</v>
      </c>
    </row>
    <row r="7" spans="1:2">
      <c r="A7" t="s">
        <v>8538</v>
      </c>
      <c r="B7">
        <v>25.4</v>
      </c>
    </row>
    <row r="8" spans="1:2">
      <c r="A8" t="s">
        <v>8539</v>
      </c>
      <c r="B8">
        <v>25.4</v>
      </c>
    </row>
    <row r="9" spans="1:2">
      <c r="A9" t="s">
        <v>8540</v>
      </c>
      <c r="B9">
        <v>25.2</v>
      </c>
    </row>
    <row r="10" spans="1:2">
      <c r="A10" t="s">
        <v>8541</v>
      </c>
      <c r="B10">
        <v>25.5</v>
      </c>
    </row>
    <row r="11" spans="1:2">
      <c r="A11" t="s">
        <v>8542</v>
      </c>
      <c r="B11">
        <v>25.4</v>
      </c>
    </row>
    <row r="12" spans="1:2">
      <c r="A12" t="s">
        <v>8543</v>
      </c>
      <c r="B12">
        <v>25.8</v>
      </c>
    </row>
    <row r="13" spans="1:2">
      <c r="A13" t="s">
        <v>8544</v>
      </c>
      <c r="B13">
        <v>25.3</v>
      </c>
    </row>
    <row r="14" spans="1:2">
      <c r="A14" t="s">
        <v>8545</v>
      </c>
      <c r="B14">
        <v>25.7</v>
      </c>
    </row>
    <row r="15" spans="1:2">
      <c r="A15" t="s">
        <v>8546</v>
      </c>
      <c r="B15">
        <v>25.6</v>
      </c>
    </row>
    <row r="16" spans="1:2">
      <c r="A16" t="s">
        <v>8547</v>
      </c>
      <c r="B16">
        <v>25.5</v>
      </c>
    </row>
    <row r="17" spans="1:2">
      <c r="A17" t="s">
        <v>8548</v>
      </c>
      <c r="B17">
        <v>25.4</v>
      </c>
    </row>
    <row r="18" spans="1:2">
      <c r="A18" t="s">
        <v>8549</v>
      </c>
      <c r="B18">
        <v>25.5</v>
      </c>
    </row>
    <row r="19" spans="1:2">
      <c r="A19" t="s">
        <v>149</v>
      </c>
      <c r="B19">
        <v>25.5</v>
      </c>
    </row>
    <row r="20" spans="1:2">
      <c r="A20" t="s">
        <v>150</v>
      </c>
      <c r="B20">
        <v>25.2</v>
      </c>
    </row>
    <row r="21" spans="1:2">
      <c r="A21" t="s">
        <v>8550</v>
      </c>
      <c r="B21">
        <v>25.9</v>
      </c>
    </row>
    <row r="22" spans="1:2">
      <c r="A22" t="s">
        <v>8551</v>
      </c>
      <c r="B22">
        <v>25.4</v>
      </c>
    </row>
    <row r="23" spans="1:2">
      <c r="A23" t="s">
        <v>8552</v>
      </c>
      <c r="B23">
        <v>25.7</v>
      </c>
    </row>
    <row r="24" spans="1:2">
      <c r="A24" t="s">
        <v>8553</v>
      </c>
      <c r="B24">
        <v>25.5</v>
      </c>
    </row>
    <row r="25" spans="1:2">
      <c r="A25" t="s">
        <v>8554</v>
      </c>
      <c r="B25">
        <v>25.6</v>
      </c>
    </row>
    <row r="26" spans="1:2">
      <c r="A26" t="s">
        <v>8555</v>
      </c>
      <c r="B26">
        <v>25.6</v>
      </c>
    </row>
    <row r="27" spans="1:2">
      <c r="A27" t="s">
        <v>8556</v>
      </c>
      <c r="B27">
        <v>25.3</v>
      </c>
    </row>
    <row r="28" spans="1:2">
      <c r="A28" t="s">
        <v>8557</v>
      </c>
      <c r="B28">
        <v>25.3</v>
      </c>
    </row>
    <row r="29" spans="1:2">
      <c r="A29" t="s">
        <v>8558</v>
      </c>
      <c r="B29">
        <v>25.2</v>
      </c>
    </row>
    <row r="30" spans="1:2">
      <c r="A30" t="s">
        <v>8559</v>
      </c>
      <c r="B30">
        <v>26.1</v>
      </c>
    </row>
    <row r="31" spans="1:2">
      <c r="A31" t="s">
        <v>8560</v>
      </c>
      <c r="B31">
        <v>25.9</v>
      </c>
    </row>
    <row r="32" spans="1:2">
      <c r="A32" t="s">
        <v>8561</v>
      </c>
      <c r="B32">
        <v>25.6</v>
      </c>
    </row>
    <row r="33" spans="1:2">
      <c r="A33" t="s">
        <v>8562</v>
      </c>
      <c r="B33">
        <v>25.8</v>
      </c>
    </row>
    <row r="34" spans="1:2">
      <c r="A34" t="s">
        <v>8563</v>
      </c>
      <c r="B34">
        <v>26.1</v>
      </c>
    </row>
    <row r="35" spans="1:2">
      <c r="A35" t="s">
        <v>8564</v>
      </c>
      <c r="B35">
        <v>26</v>
      </c>
    </row>
    <row r="36" spans="1:2">
      <c r="A36" t="s">
        <v>8565</v>
      </c>
      <c r="B36">
        <v>26</v>
      </c>
    </row>
    <row r="37" spans="1:2">
      <c r="A37" t="s">
        <v>8566</v>
      </c>
      <c r="B37">
        <v>25.7</v>
      </c>
    </row>
    <row r="38" spans="1:2">
      <c r="A38" t="s">
        <v>8567</v>
      </c>
      <c r="B38">
        <v>25.7</v>
      </c>
    </row>
    <row r="39" spans="1:2">
      <c r="A39" t="s">
        <v>8568</v>
      </c>
      <c r="B39">
        <v>25.7</v>
      </c>
    </row>
    <row r="40" spans="1:2">
      <c r="A40" t="s">
        <v>8569</v>
      </c>
      <c r="B40">
        <v>25.7</v>
      </c>
    </row>
    <row r="41" spans="1:2">
      <c r="A41" t="s">
        <v>8570</v>
      </c>
      <c r="B41">
        <v>26</v>
      </c>
    </row>
    <row r="42" spans="1:2">
      <c r="A42" t="s">
        <v>8571</v>
      </c>
      <c r="B42">
        <v>25.9</v>
      </c>
    </row>
    <row r="43" spans="1:2">
      <c r="A43" t="s">
        <v>8572</v>
      </c>
      <c r="B43">
        <v>25.9</v>
      </c>
    </row>
    <row r="44" spans="1:2">
      <c r="A44" t="s">
        <v>8573</v>
      </c>
      <c r="B44">
        <v>25.9</v>
      </c>
    </row>
    <row r="45" spans="1:2">
      <c r="A45" t="s">
        <v>8574</v>
      </c>
      <c r="B45">
        <v>26.3</v>
      </c>
    </row>
    <row r="46" spans="1:2">
      <c r="A46" t="s">
        <v>8575</v>
      </c>
      <c r="B46">
        <v>26.1</v>
      </c>
    </row>
    <row r="47" spans="1:2">
      <c r="A47" t="s">
        <v>8576</v>
      </c>
      <c r="B47">
        <v>25.9</v>
      </c>
    </row>
    <row r="48" spans="1:2">
      <c r="A48" t="s">
        <v>8577</v>
      </c>
      <c r="B48">
        <v>25.8</v>
      </c>
    </row>
    <row r="49" spans="1:2">
      <c r="A49" t="s">
        <v>8578</v>
      </c>
      <c r="B49">
        <v>26.2</v>
      </c>
    </row>
    <row r="50" spans="1:2">
      <c r="A50" t="s">
        <v>8579</v>
      </c>
      <c r="B50">
        <v>26.1</v>
      </c>
    </row>
    <row r="51" spans="1:2">
      <c r="A51" t="s">
        <v>8580</v>
      </c>
      <c r="B51">
        <v>26.6</v>
      </c>
    </row>
    <row r="52" spans="1:2">
      <c r="A52" t="s">
        <v>8581</v>
      </c>
      <c r="B52">
        <v>25.8</v>
      </c>
    </row>
    <row r="53" spans="1:2">
      <c r="A53" t="s">
        <v>8582</v>
      </c>
      <c r="B53">
        <v>25.9</v>
      </c>
    </row>
    <row r="54" spans="1:2">
      <c r="A54" t="s">
        <v>8583</v>
      </c>
      <c r="B54">
        <v>26.2</v>
      </c>
    </row>
    <row r="55" spans="1:2">
      <c r="A55" t="s">
        <v>8584</v>
      </c>
      <c r="B55">
        <v>26</v>
      </c>
    </row>
    <row r="56" spans="1:2">
      <c r="A56" t="s">
        <v>8585</v>
      </c>
      <c r="B56">
        <v>29.6</v>
      </c>
    </row>
    <row r="57" spans="1:2">
      <c r="A57" t="s">
        <v>8586</v>
      </c>
      <c r="B57">
        <v>26.2</v>
      </c>
    </row>
    <row r="58" spans="1:2">
      <c r="A58" t="s">
        <v>8587</v>
      </c>
      <c r="B58">
        <v>25.8</v>
      </c>
    </row>
    <row r="59" spans="1:2">
      <c r="A59" t="s">
        <v>8588</v>
      </c>
      <c r="B59">
        <v>25.9</v>
      </c>
    </row>
    <row r="60" spans="1:2">
      <c r="A60" t="s">
        <v>8589</v>
      </c>
      <c r="B60">
        <v>26.4</v>
      </c>
    </row>
    <row r="61" spans="1:2">
      <c r="A61" t="s">
        <v>8590</v>
      </c>
      <c r="B61">
        <v>26.4</v>
      </c>
    </row>
    <row r="62" spans="1:2">
      <c r="A62" t="s">
        <v>8591</v>
      </c>
      <c r="B62">
        <v>26.1</v>
      </c>
    </row>
    <row r="63" spans="1:2">
      <c r="A63" t="s">
        <v>8592</v>
      </c>
      <c r="B63">
        <v>26</v>
      </c>
    </row>
    <row r="64" spans="1:2">
      <c r="A64" t="s">
        <v>8593</v>
      </c>
      <c r="B64">
        <v>25.9</v>
      </c>
    </row>
    <row r="65" spans="1:2">
      <c r="A65" t="s">
        <v>8594</v>
      </c>
      <c r="B65">
        <v>26.1</v>
      </c>
    </row>
    <row r="66" spans="1:2">
      <c r="A66" t="s">
        <v>8595</v>
      </c>
      <c r="B66">
        <v>26.4</v>
      </c>
    </row>
    <row r="67" spans="1:2">
      <c r="A67" t="s">
        <v>8596</v>
      </c>
      <c r="B67">
        <v>26.2</v>
      </c>
    </row>
    <row r="68" spans="1:2">
      <c r="A68" t="s">
        <v>8597</v>
      </c>
      <c r="B68">
        <v>26.1</v>
      </c>
    </row>
    <row r="69" spans="1:2">
      <c r="A69" t="s">
        <v>8598</v>
      </c>
      <c r="B69">
        <v>26.1</v>
      </c>
    </row>
    <row r="70" spans="1:2">
      <c r="A70" t="s">
        <v>8599</v>
      </c>
      <c r="B70">
        <v>26.3</v>
      </c>
    </row>
    <row r="71" spans="1:2">
      <c r="A71" t="s">
        <v>8600</v>
      </c>
      <c r="B71">
        <v>26.5</v>
      </c>
    </row>
    <row r="72" spans="1:2">
      <c r="A72" t="s">
        <v>8601</v>
      </c>
      <c r="B72">
        <v>26.1</v>
      </c>
    </row>
    <row r="73" spans="1:2">
      <c r="A73" t="s">
        <v>8602</v>
      </c>
      <c r="B73">
        <v>26.3</v>
      </c>
    </row>
    <row r="74" spans="1:2">
      <c r="A74" t="s">
        <v>8603</v>
      </c>
      <c r="B74">
        <v>26.1</v>
      </c>
    </row>
    <row r="75" spans="1:2">
      <c r="A75" t="s">
        <v>8604</v>
      </c>
      <c r="B75">
        <v>26.2</v>
      </c>
    </row>
    <row r="76" spans="1:2">
      <c r="A76" t="s">
        <v>8605</v>
      </c>
      <c r="B76">
        <v>26.5</v>
      </c>
    </row>
    <row r="77" spans="1:2">
      <c r="A77" t="s">
        <v>8606</v>
      </c>
      <c r="B77">
        <v>23.4</v>
      </c>
    </row>
    <row r="78" spans="1:2">
      <c r="A78" t="s">
        <v>8607</v>
      </c>
      <c r="B78">
        <v>23</v>
      </c>
    </row>
    <row r="79" spans="1:2">
      <c r="A79" t="s">
        <v>8608</v>
      </c>
      <c r="B79">
        <v>23.1</v>
      </c>
    </row>
    <row r="80" spans="1:2">
      <c r="A80" t="s">
        <v>8609</v>
      </c>
      <c r="B80">
        <v>23</v>
      </c>
    </row>
    <row r="81" spans="1:2">
      <c r="A81" t="s">
        <v>8610</v>
      </c>
      <c r="B81">
        <v>23.4</v>
      </c>
    </row>
    <row r="82" spans="1:2">
      <c r="A82" t="s">
        <v>8611</v>
      </c>
      <c r="B82">
        <v>23</v>
      </c>
    </row>
    <row r="83" spans="1:2">
      <c r="A83" t="s">
        <v>8612</v>
      </c>
      <c r="B83">
        <v>23.2</v>
      </c>
    </row>
    <row r="84" spans="1:2">
      <c r="A84" t="s">
        <v>8613</v>
      </c>
      <c r="B84">
        <v>23.3</v>
      </c>
    </row>
    <row r="85" spans="1:2">
      <c r="A85" t="s">
        <v>8614</v>
      </c>
      <c r="B85">
        <v>23.2</v>
      </c>
    </row>
    <row r="86" spans="1:2">
      <c r="A86" t="s">
        <v>8615</v>
      </c>
      <c r="B86">
        <v>29.1</v>
      </c>
    </row>
    <row r="87" spans="1:2">
      <c r="A87" t="s">
        <v>8616</v>
      </c>
      <c r="B87">
        <v>32.4</v>
      </c>
    </row>
    <row r="88" spans="1:2">
      <c r="A88" t="s">
        <v>8617</v>
      </c>
      <c r="B88">
        <v>34.1</v>
      </c>
    </row>
    <row r="89" spans="1:2">
      <c r="A89" t="s">
        <v>8618</v>
      </c>
      <c r="B89">
        <v>31.5</v>
      </c>
    </row>
    <row r="90" spans="1:2">
      <c r="A90" t="s">
        <v>8619</v>
      </c>
      <c r="B90">
        <v>28.3</v>
      </c>
    </row>
    <row r="91" spans="1:2">
      <c r="A91" t="s">
        <v>8620</v>
      </c>
      <c r="B91">
        <v>23.6</v>
      </c>
    </row>
    <row r="92" spans="1:2">
      <c r="A92" t="s">
        <v>8621</v>
      </c>
      <c r="B92">
        <v>23.2</v>
      </c>
    </row>
    <row r="93" spans="1:2">
      <c r="A93" t="s">
        <v>8622</v>
      </c>
      <c r="B93">
        <v>23</v>
      </c>
    </row>
    <row r="94" spans="1:2">
      <c r="A94" t="s">
        <v>8623</v>
      </c>
      <c r="B94">
        <v>23.2</v>
      </c>
    </row>
    <row r="95" spans="1:2">
      <c r="A95" t="s">
        <v>8624</v>
      </c>
      <c r="B95">
        <v>23.2</v>
      </c>
    </row>
    <row r="96" spans="1:2">
      <c r="A96" t="s">
        <v>8625</v>
      </c>
      <c r="B96">
        <v>23.6</v>
      </c>
    </row>
    <row r="97" spans="1:2">
      <c r="A97" t="s">
        <v>8626</v>
      </c>
      <c r="B97">
        <v>23.2</v>
      </c>
    </row>
    <row r="98" spans="1:2">
      <c r="A98" t="s">
        <v>8627</v>
      </c>
      <c r="B98">
        <v>23.4</v>
      </c>
    </row>
    <row r="99" spans="1:2">
      <c r="A99" t="s">
        <v>8628</v>
      </c>
      <c r="B99">
        <v>23</v>
      </c>
    </row>
    <row r="100" spans="1:2">
      <c r="A100" t="s">
        <v>8629</v>
      </c>
      <c r="B100">
        <v>23.6</v>
      </c>
    </row>
    <row r="101" spans="1:2">
      <c r="A101" t="s">
        <v>8630</v>
      </c>
      <c r="B101">
        <v>23.5</v>
      </c>
    </row>
    <row r="102" spans="1:2">
      <c r="A102" t="s">
        <v>8631</v>
      </c>
      <c r="B102">
        <v>23.2</v>
      </c>
    </row>
    <row r="103" spans="1:2">
      <c r="A103" t="s">
        <v>8632</v>
      </c>
      <c r="B103">
        <v>23.1</v>
      </c>
    </row>
    <row r="104" spans="1:2">
      <c r="A104" t="s">
        <v>8633</v>
      </c>
      <c r="B104">
        <v>23.4</v>
      </c>
    </row>
    <row r="105" spans="1:2">
      <c r="A105" t="s">
        <v>8634</v>
      </c>
      <c r="B105">
        <v>23.2</v>
      </c>
    </row>
    <row r="106" spans="1:2">
      <c r="A106" t="s">
        <v>8635</v>
      </c>
      <c r="B106">
        <v>23.5</v>
      </c>
    </row>
    <row r="107" spans="1:2">
      <c r="A107" t="s">
        <v>8636</v>
      </c>
      <c r="B107">
        <v>23.1</v>
      </c>
    </row>
    <row r="108" spans="1:2">
      <c r="A108" t="s">
        <v>8637</v>
      </c>
      <c r="B108">
        <v>23</v>
      </c>
    </row>
    <row r="109" spans="1:2">
      <c r="A109" t="s">
        <v>8638</v>
      </c>
      <c r="B109">
        <v>23.1</v>
      </c>
    </row>
    <row r="110" spans="1:2">
      <c r="A110" t="s">
        <v>8639</v>
      </c>
      <c r="B110">
        <v>23.2</v>
      </c>
    </row>
    <row r="111" spans="1:2">
      <c r="A111" t="s">
        <v>8640</v>
      </c>
      <c r="B111">
        <v>23.6</v>
      </c>
    </row>
    <row r="112" spans="1:2">
      <c r="A112" t="s">
        <v>8641</v>
      </c>
      <c r="B112">
        <v>23.2</v>
      </c>
    </row>
    <row r="113" spans="1:2">
      <c r="A113" t="s">
        <v>8642</v>
      </c>
      <c r="B113">
        <v>23.1</v>
      </c>
    </row>
    <row r="114" spans="1:2">
      <c r="A114" t="s">
        <v>8643</v>
      </c>
      <c r="B114">
        <v>23.2</v>
      </c>
    </row>
    <row r="115" spans="1:2">
      <c r="A115" t="s">
        <v>8644</v>
      </c>
      <c r="B115">
        <v>23.3</v>
      </c>
    </row>
    <row r="116" spans="1:2">
      <c r="A116" t="s">
        <v>8645</v>
      </c>
      <c r="B116">
        <v>23.5</v>
      </c>
    </row>
    <row r="117" spans="1:2">
      <c r="A117" t="s">
        <v>8646</v>
      </c>
      <c r="B117">
        <v>22.2</v>
      </c>
    </row>
    <row r="118" spans="1:2">
      <c r="A118" t="s">
        <v>8647</v>
      </c>
      <c r="B118">
        <v>23</v>
      </c>
    </row>
    <row r="119" spans="1:2">
      <c r="A119" t="s">
        <v>8648</v>
      </c>
      <c r="B119">
        <v>23</v>
      </c>
    </row>
    <row r="120" spans="1:2">
      <c r="A120" t="s">
        <v>8649</v>
      </c>
      <c r="B120">
        <v>23.2</v>
      </c>
    </row>
    <row r="121" spans="1:2">
      <c r="A121" t="s">
        <v>8650</v>
      </c>
      <c r="B121">
        <v>23.5</v>
      </c>
    </row>
    <row r="122" spans="1:2">
      <c r="A122" t="s">
        <v>8651</v>
      </c>
      <c r="B122">
        <v>31.3</v>
      </c>
    </row>
    <row r="123" spans="1:2">
      <c r="A123" t="s">
        <v>8652</v>
      </c>
      <c r="B123">
        <v>22.8</v>
      </c>
    </row>
    <row r="124" spans="1:2">
      <c r="A124" t="s">
        <v>8653</v>
      </c>
      <c r="B124">
        <v>23</v>
      </c>
    </row>
    <row r="125" spans="1:2">
      <c r="A125" t="s">
        <v>8654</v>
      </c>
      <c r="B125">
        <v>23.4</v>
      </c>
    </row>
    <row r="126" spans="1:2">
      <c r="A126" t="s">
        <v>8655</v>
      </c>
      <c r="B126">
        <v>23.5</v>
      </c>
    </row>
    <row r="127" spans="1:2">
      <c r="A127" t="s">
        <v>8656</v>
      </c>
      <c r="B127">
        <v>23.2</v>
      </c>
    </row>
    <row r="128" spans="1:2">
      <c r="A128" t="s">
        <v>8657</v>
      </c>
      <c r="B128">
        <v>23.3</v>
      </c>
    </row>
    <row r="129" spans="1:2">
      <c r="A129" t="s">
        <v>8658</v>
      </c>
      <c r="B129">
        <v>23.3</v>
      </c>
    </row>
    <row r="130" spans="1:2">
      <c r="A130" t="s">
        <v>8659</v>
      </c>
      <c r="B130">
        <v>23.3</v>
      </c>
    </row>
    <row r="131" spans="1:2">
      <c r="A131" t="s">
        <v>8660</v>
      </c>
      <c r="B131">
        <v>23.4</v>
      </c>
    </row>
    <row r="132" spans="1:2">
      <c r="A132" t="s">
        <v>8661</v>
      </c>
      <c r="B132">
        <v>23.1</v>
      </c>
    </row>
    <row r="133" spans="1:2">
      <c r="A133" t="s">
        <v>8662</v>
      </c>
      <c r="B133">
        <v>23.1</v>
      </c>
    </row>
    <row r="134" spans="1:2">
      <c r="A134" t="s">
        <v>8663</v>
      </c>
      <c r="B134">
        <v>23.1</v>
      </c>
    </row>
    <row r="135" spans="1:2">
      <c r="A135" t="s">
        <v>8664</v>
      </c>
      <c r="B135">
        <v>23.1</v>
      </c>
    </row>
    <row r="136" spans="1:2">
      <c r="A136" t="s">
        <v>8665</v>
      </c>
      <c r="B136">
        <v>23.2</v>
      </c>
    </row>
    <row r="137" spans="1:2">
      <c r="A137" t="s">
        <v>8666</v>
      </c>
      <c r="B137">
        <v>23.3</v>
      </c>
    </row>
    <row r="138" spans="1:2">
      <c r="A138" t="s">
        <v>8667</v>
      </c>
      <c r="B138">
        <v>23</v>
      </c>
    </row>
    <row r="139" spans="1:2">
      <c r="A139" t="s">
        <v>8668</v>
      </c>
      <c r="B139">
        <v>23.1</v>
      </c>
    </row>
    <row r="140" spans="1:2">
      <c r="A140" t="s">
        <v>8669</v>
      </c>
      <c r="B140">
        <v>23.1</v>
      </c>
    </row>
    <row r="141" spans="1:2">
      <c r="A141" t="s">
        <v>8670</v>
      </c>
      <c r="B141">
        <v>23.4</v>
      </c>
    </row>
    <row r="142" spans="1:2">
      <c r="A142" t="s">
        <v>8671</v>
      </c>
      <c r="B142">
        <v>23.1</v>
      </c>
    </row>
    <row r="143" spans="1:2">
      <c r="A143" t="s">
        <v>8672</v>
      </c>
      <c r="B143">
        <v>23.1</v>
      </c>
    </row>
    <row r="144" spans="1:2">
      <c r="A144" t="s">
        <v>8673</v>
      </c>
      <c r="B144">
        <v>23</v>
      </c>
    </row>
    <row r="145" spans="1:2">
      <c r="A145" t="s">
        <v>8674</v>
      </c>
      <c r="B145">
        <v>23.1</v>
      </c>
    </row>
    <row r="146" spans="1:2">
      <c r="A146" t="s">
        <v>8675</v>
      </c>
      <c r="B146">
        <v>23.5</v>
      </c>
    </row>
    <row r="147" spans="1:2">
      <c r="A147" t="s">
        <v>8676</v>
      </c>
      <c r="B147">
        <v>23.4</v>
      </c>
    </row>
    <row r="148" spans="1:2">
      <c r="A148" t="s">
        <v>8677</v>
      </c>
      <c r="B148">
        <v>23.1</v>
      </c>
    </row>
    <row r="149" spans="1:2">
      <c r="A149" t="s">
        <v>8678</v>
      </c>
      <c r="B149">
        <v>23.2</v>
      </c>
    </row>
    <row r="150" spans="1:2">
      <c r="A150" t="s">
        <v>8679</v>
      </c>
      <c r="B150">
        <v>23.4</v>
      </c>
    </row>
    <row r="151" spans="1:2">
      <c r="A151" t="s">
        <v>8680</v>
      </c>
      <c r="B151">
        <v>23.1</v>
      </c>
    </row>
    <row r="152" spans="1:2">
      <c r="A152" t="s">
        <v>8681</v>
      </c>
      <c r="B152">
        <v>23.1</v>
      </c>
    </row>
    <row r="153" spans="1:2">
      <c r="A153" t="s">
        <v>8682</v>
      </c>
      <c r="B153">
        <v>22.9</v>
      </c>
    </row>
    <row r="154" spans="1:2">
      <c r="A154" t="s">
        <v>8683</v>
      </c>
      <c r="B154">
        <v>23.2</v>
      </c>
    </row>
    <row r="155" spans="1:2">
      <c r="A155" t="s">
        <v>8684</v>
      </c>
      <c r="B155">
        <v>23.3</v>
      </c>
    </row>
    <row r="156" spans="1:2">
      <c r="A156" t="s">
        <v>8685</v>
      </c>
      <c r="B156">
        <v>23.4</v>
      </c>
    </row>
    <row r="157" spans="1:2">
      <c r="A157" t="s">
        <v>8686</v>
      </c>
      <c r="B157">
        <v>23.2</v>
      </c>
    </row>
    <row r="158" spans="1:2">
      <c r="A158" t="s">
        <v>8687</v>
      </c>
      <c r="B158">
        <v>23.2</v>
      </c>
    </row>
    <row r="159" spans="1:2">
      <c r="A159" t="s">
        <v>8688</v>
      </c>
      <c r="B159">
        <v>23.2</v>
      </c>
    </row>
    <row r="160" spans="1:2">
      <c r="A160" t="s">
        <v>8689</v>
      </c>
      <c r="B160">
        <v>23.1</v>
      </c>
    </row>
    <row r="161" spans="1:2">
      <c r="A161" t="s">
        <v>8690</v>
      </c>
      <c r="B161">
        <v>26.9</v>
      </c>
    </row>
    <row r="162" spans="1:2">
      <c r="A162" t="s">
        <v>8691</v>
      </c>
      <c r="B162">
        <v>28.1</v>
      </c>
    </row>
    <row r="163" spans="1:2">
      <c r="A163" t="s">
        <v>8692</v>
      </c>
      <c r="B163">
        <v>98.6</v>
      </c>
    </row>
    <row r="164" spans="1:2">
      <c r="A164" t="s">
        <v>8693</v>
      </c>
      <c r="B164">
        <v>24.2</v>
      </c>
    </row>
    <row r="165" spans="1:2">
      <c r="A165" t="s">
        <v>8694</v>
      </c>
      <c r="B165">
        <v>24.6</v>
      </c>
    </row>
    <row r="166" spans="1:2">
      <c r="A166" t="s">
        <v>8695</v>
      </c>
      <c r="B166">
        <v>26.3</v>
      </c>
    </row>
    <row r="167" spans="1:2">
      <c r="A167" t="s">
        <v>8696</v>
      </c>
      <c r="B167">
        <v>25.7</v>
      </c>
    </row>
    <row r="168" spans="1:2">
      <c r="A168" t="s">
        <v>8697</v>
      </c>
      <c r="B168">
        <v>25.6</v>
      </c>
    </row>
    <row r="169" spans="1:2">
      <c r="A169" t="s">
        <v>8698</v>
      </c>
      <c r="B169">
        <v>25</v>
      </c>
    </row>
    <row r="170" spans="1:2">
      <c r="A170" t="s">
        <v>8699</v>
      </c>
      <c r="B170">
        <v>24.2</v>
      </c>
    </row>
    <row r="171" spans="1:2">
      <c r="A171" t="s">
        <v>8700</v>
      </c>
      <c r="B171">
        <v>24.7</v>
      </c>
    </row>
    <row r="172" spans="1:2">
      <c r="A172" t="s">
        <v>8701</v>
      </c>
      <c r="B172">
        <v>24.6</v>
      </c>
    </row>
    <row r="173" spans="1:2">
      <c r="A173" t="s">
        <v>8702</v>
      </c>
      <c r="B173">
        <v>24.5</v>
      </c>
    </row>
    <row r="174" spans="1:2">
      <c r="A174" t="s">
        <v>8703</v>
      </c>
      <c r="B174">
        <v>24.5</v>
      </c>
    </row>
    <row r="175" spans="1:2">
      <c r="A175" t="s">
        <v>8704</v>
      </c>
      <c r="B175">
        <v>24.8</v>
      </c>
    </row>
    <row r="176" spans="1:2">
      <c r="A176" t="s">
        <v>8705</v>
      </c>
      <c r="B176">
        <v>26.1</v>
      </c>
    </row>
    <row r="177" spans="1:2">
      <c r="A177" t="s">
        <v>8706</v>
      </c>
      <c r="B177">
        <v>25.9</v>
      </c>
    </row>
    <row r="178" spans="1:2">
      <c r="A178" t="s">
        <v>8707</v>
      </c>
      <c r="B178">
        <v>26.1</v>
      </c>
    </row>
    <row r="179" spans="1:2">
      <c r="A179" t="s">
        <v>8708</v>
      </c>
      <c r="B179">
        <v>25.2</v>
      </c>
    </row>
    <row r="180" spans="1:2">
      <c r="A180" t="s">
        <v>8709</v>
      </c>
      <c r="B180">
        <v>25.9</v>
      </c>
    </row>
    <row r="181" spans="1:2">
      <c r="A181" t="s">
        <v>8710</v>
      </c>
      <c r="B181">
        <v>26.1</v>
      </c>
    </row>
    <row r="182" spans="1:2">
      <c r="A182" t="s">
        <v>8711</v>
      </c>
      <c r="B182">
        <v>25.9</v>
      </c>
    </row>
    <row r="183" spans="1:2">
      <c r="A183" t="s">
        <v>8712</v>
      </c>
      <c r="B183">
        <v>26.2</v>
      </c>
    </row>
    <row r="184" spans="1:2">
      <c r="A184" t="s">
        <v>8713</v>
      </c>
      <c r="B184">
        <v>25.9</v>
      </c>
    </row>
    <row r="185" spans="1:2">
      <c r="A185" t="s">
        <v>8714</v>
      </c>
      <c r="B185">
        <v>26.3</v>
      </c>
    </row>
    <row r="186" spans="1:2">
      <c r="A186" t="s">
        <v>8715</v>
      </c>
      <c r="B186">
        <v>26</v>
      </c>
    </row>
    <row r="187" spans="1:2">
      <c r="A187" t="s">
        <v>8716</v>
      </c>
      <c r="B187">
        <v>27</v>
      </c>
    </row>
    <row r="188" spans="1:2">
      <c r="A188" t="s">
        <v>8717</v>
      </c>
      <c r="B188">
        <v>25.1</v>
      </c>
    </row>
    <row r="189" spans="1:2">
      <c r="A189" t="s">
        <v>8718</v>
      </c>
      <c r="B189">
        <v>24.7</v>
      </c>
    </row>
    <row r="190" spans="1:2">
      <c r="A190" t="s">
        <v>8719</v>
      </c>
      <c r="B190">
        <v>25.1</v>
      </c>
    </row>
    <row r="191" spans="1:2">
      <c r="A191" t="s">
        <v>8720</v>
      </c>
      <c r="B191">
        <v>25.5</v>
      </c>
    </row>
    <row r="192" spans="1:2">
      <c r="A192" t="s">
        <v>8721</v>
      </c>
      <c r="B192">
        <v>25.1</v>
      </c>
    </row>
    <row r="193" spans="1:2">
      <c r="A193" t="s">
        <v>8722</v>
      </c>
      <c r="B193">
        <v>24.9</v>
      </c>
    </row>
    <row r="194" spans="1:2">
      <c r="A194" t="s">
        <v>8723</v>
      </c>
      <c r="B194">
        <v>24.9</v>
      </c>
    </row>
    <row r="195" spans="1:2">
      <c r="A195" t="s">
        <v>8724</v>
      </c>
      <c r="B195">
        <v>25.2</v>
      </c>
    </row>
    <row r="196" spans="1:2">
      <c r="A196" t="s">
        <v>8725</v>
      </c>
      <c r="B196">
        <v>25.5</v>
      </c>
    </row>
    <row r="197" spans="1:2">
      <c r="A197" t="s">
        <v>8726</v>
      </c>
      <c r="B197">
        <v>25.3</v>
      </c>
    </row>
    <row r="198" spans="1:2">
      <c r="A198" t="s">
        <v>8727</v>
      </c>
      <c r="B198">
        <v>25.5</v>
      </c>
    </row>
    <row r="199" spans="1:2">
      <c r="A199" t="s">
        <v>8728</v>
      </c>
      <c r="B199">
        <v>25.3</v>
      </c>
    </row>
    <row r="200" spans="1:2">
      <c r="A200" t="s">
        <v>8729</v>
      </c>
      <c r="B200">
        <v>25.5</v>
      </c>
    </row>
    <row r="201" spans="1:2">
      <c r="A201" t="s">
        <v>8730</v>
      </c>
      <c r="B201">
        <v>25.9</v>
      </c>
    </row>
    <row r="202" spans="1:2">
      <c r="A202" t="s">
        <v>8731</v>
      </c>
      <c r="B202">
        <v>25.5</v>
      </c>
    </row>
    <row r="203" spans="1:2">
      <c r="A203" t="s">
        <v>8732</v>
      </c>
      <c r="B203">
        <v>25.7</v>
      </c>
    </row>
    <row r="204" spans="1:2">
      <c r="A204" t="s">
        <v>8733</v>
      </c>
      <c r="B204">
        <v>25.6</v>
      </c>
    </row>
    <row r="205" spans="1:2">
      <c r="A205" t="s">
        <v>8734</v>
      </c>
      <c r="B205">
        <v>25.7</v>
      </c>
    </row>
    <row r="206" spans="1:2">
      <c r="A206" t="s">
        <v>8735</v>
      </c>
      <c r="B206">
        <v>26.1</v>
      </c>
    </row>
    <row r="207" spans="1:2">
      <c r="A207" t="s">
        <v>8736</v>
      </c>
      <c r="B207">
        <v>25.8</v>
      </c>
    </row>
    <row r="208" spans="1:2">
      <c r="A208" t="s">
        <v>8737</v>
      </c>
      <c r="B208">
        <v>25.8</v>
      </c>
    </row>
    <row r="209" spans="1:2">
      <c r="A209" t="s">
        <v>8738</v>
      </c>
      <c r="B209">
        <v>25.9</v>
      </c>
    </row>
    <row r="210" spans="1:2">
      <c r="A210" t="s">
        <v>8739</v>
      </c>
      <c r="B210">
        <v>25.8</v>
      </c>
    </row>
    <row r="211" spans="1:2">
      <c r="A211" t="s">
        <v>8740</v>
      </c>
      <c r="B211">
        <v>26.4</v>
      </c>
    </row>
    <row r="212" spans="1:2">
      <c r="A212" t="s">
        <v>8741</v>
      </c>
      <c r="B212">
        <v>25.9</v>
      </c>
    </row>
    <row r="213" spans="1:2">
      <c r="A213" t="s">
        <v>8742</v>
      </c>
      <c r="B213">
        <v>25.8</v>
      </c>
    </row>
    <row r="214" spans="1:2">
      <c r="A214" t="s">
        <v>8743</v>
      </c>
      <c r="B214">
        <v>25.7</v>
      </c>
    </row>
    <row r="215" spans="1:2">
      <c r="A215" t="s">
        <v>8744</v>
      </c>
      <c r="B215">
        <v>25.7</v>
      </c>
    </row>
    <row r="216" spans="1:2">
      <c r="A216" t="s">
        <v>8745</v>
      </c>
      <c r="B216">
        <v>26</v>
      </c>
    </row>
    <row r="217" spans="1:2">
      <c r="A217" t="s">
        <v>8746</v>
      </c>
      <c r="B217">
        <v>25.9</v>
      </c>
    </row>
    <row r="218" spans="1:2">
      <c r="A218" t="s">
        <v>8747</v>
      </c>
      <c r="B218">
        <v>25.7</v>
      </c>
    </row>
    <row r="219" spans="1:2">
      <c r="A219" t="s">
        <v>8748</v>
      </c>
      <c r="B219">
        <v>25.7</v>
      </c>
    </row>
    <row r="220" spans="1:2">
      <c r="A220" t="s">
        <v>8749</v>
      </c>
      <c r="B220">
        <v>25.9</v>
      </c>
    </row>
    <row r="221" spans="1:2">
      <c r="A221" t="s">
        <v>8750</v>
      </c>
      <c r="B221">
        <v>26.2</v>
      </c>
    </row>
    <row r="222" spans="1:2">
      <c r="A222" t="s">
        <v>8751</v>
      </c>
      <c r="B222">
        <v>25.9</v>
      </c>
    </row>
    <row r="223" spans="1:2">
      <c r="A223" t="s">
        <v>8752</v>
      </c>
      <c r="B223">
        <v>25.8</v>
      </c>
    </row>
    <row r="224" spans="1:2">
      <c r="A224" t="s">
        <v>8753</v>
      </c>
      <c r="B224">
        <v>25.9</v>
      </c>
    </row>
    <row r="225" spans="1:2">
      <c r="A225" t="s">
        <v>8754</v>
      </c>
      <c r="B225">
        <v>25.9</v>
      </c>
    </row>
    <row r="226" spans="1:2">
      <c r="A226" t="s">
        <v>8755</v>
      </c>
      <c r="B226">
        <v>26</v>
      </c>
    </row>
    <row r="227" spans="1:2">
      <c r="A227" t="s">
        <v>8756</v>
      </c>
      <c r="B227">
        <v>25.8</v>
      </c>
    </row>
    <row r="228" spans="1:2">
      <c r="A228" t="s">
        <v>8757</v>
      </c>
      <c r="B228">
        <v>26</v>
      </c>
    </row>
    <row r="229" spans="1:2">
      <c r="A229" t="s">
        <v>8758</v>
      </c>
      <c r="B229">
        <v>25.7</v>
      </c>
    </row>
    <row r="230" spans="1:2">
      <c r="A230" t="s">
        <v>8759</v>
      </c>
      <c r="B230">
        <v>25.9</v>
      </c>
    </row>
    <row r="231" spans="1:2">
      <c r="A231" t="s">
        <v>8760</v>
      </c>
      <c r="B231">
        <v>26</v>
      </c>
    </row>
    <row r="232" spans="1:2">
      <c r="A232" t="s">
        <v>8761</v>
      </c>
      <c r="B232">
        <v>25.9</v>
      </c>
    </row>
    <row r="233" spans="1:2">
      <c r="A233" t="s">
        <v>8762</v>
      </c>
      <c r="B233">
        <v>25.7</v>
      </c>
    </row>
    <row r="234" spans="1:2">
      <c r="A234" t="s">
        <v>8763</v>
      </c>
      <c r="B234">
        <v>25.8</v>
      </c>
    </row>
    <row r="235" spans="1:2">
      <c r="A235" t="s">
        <v>8764</v>
      </c>
      <c r="B235">
        <v>25.7</v>
      </c>
    </row>
    <row r="236" spans="1:2">
      <c r="A236" t="s">
        <v>8765</v>
      </c>
      <c r="B236">
        <v>25.9</v>
      </c>
    </row>
    <row r="237" spans="1:2">
      <c r="A237" t="s">
        <v>8766</v>
      </c>
      <c r="B237">
        <v>25.9</v>
      </c>
    </row>
    <row r="238" spans="1:2">
      <c r="A238" t="s">
        <v>8767</v>
      </c>
      <c r="B238">
        <v>25.8</v>
      </c>
    </row>
    <row r="239" spans="1:2">
      <c r="A239" t="s">
        <v>8768</v>
      </c>
      <c r="B239">
        <v>25.8</v>
      </c>
    </row>
    <row r="240" spans="1:2">
      <c r="A240" t="s">
        <v>8769</v>
      </c>
      <c r="B240">
        <v>25.8</v>
      </c>
    </row>
    <row r="241" spans="1:2">
      <c r="A241" t="s">
        <v>8770</v>
      </c>
      <c r="B241">
        <v>26</v>
      </c>
    </row>
    <row r="242" spans="1:2">
      <c r="A242" t="s">
        <v>8771</v>
      </c>
      <c r="B242">
        <v>25.9</v>
      </c>
    </row>
    <row r="243" spans="1:2">
      <c r="A243" t="s">
        <v>8772</v>
      </c>
      <c r="B243">
        <v>25.7</v>
      </c>
    </row>
    <row r="244" spans="1:2">
      <c r="A244" t="s">
        <v>8773</v>
      </c>
      <c r="B244">
        <v>25.7</v>
      </c>
    </row>
    <row r="245" spans="1:2">
      <c r="A245" t="s">
        <v>8774</v>
      </c>
      <c r="B245">
        <v>25.7</v>
      </c>
    </row>
    <row r="246" spans="1:2">
      <c r="A246" t="s">
        <v>8775</v>
      </c>
      <c r="B246">
        <v>25.9</v>
      </c>
    </row>
    <row r="247" spans="1:2">
      <c r="A247" t="s">
        <v>8776</v>
      </c>
      <c r="B247">
        <v>25.8</v>
      </c>
    </row>
    <row r="248" spans="1:2">
      <c r="A248" t="s">
        <v>8777</v>
      </c>
      <c r="B248">
        <v>25.6</v>
      </c>
    </row>
    <row r="249" spans="1:2">
      <c r="A249" t="s">
        <v>8778</v>
      </c>
      <c r="B249">
        <v>25.8</v>
      </c>
    </row>
    <row r="250" spans="1:2">
      <c r="A250" t="s">
        <v>8779</v>
      </c>
      <c r="B250">
        <v>25.7</v>
      </c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530</v>
      </c>
      <c r="B1">
        <v>30.3</v>
      </c>
      <c r="C1">
        <v>0.8</v>
      </c>
    </row>
    <row r="2" spans="1:2">
      <c r="A2" t="s">
        <v>531</v>
      </c>
      <c r="B2">
        <v>30.2</v>
      </c>
    </row>
    <row r="3" spans="1:2">
      <c r="A3" t="s">
        <v>532</v>
      </c>
      <c r="B3">
        <v>30.1</v>
      </c>
    </row>
    <row r="4" spans="1:2">
      <c r="A4" t="s">
        <v>533</v>
      </c>
      <c r="B4">
        <v>30</v>
      </c>
    </row>
    <row r="5" spans="1:2">
      <c r="A5" t="s">
        <v>534</v>
      </c>
      <c r="B5">
        <v>29.9</v>
      </c>
    </row>
    <row r="6" spans="1:2">
      <c r="A6" t="s">
        <v>8780</v>
      </c>
      <c r="B6">
        <v>30.1</v>
      </c>
    </row>
    <row r="7" spans="1:2">
      <c r="A7" t="s">
        <v>8781</v>
      </c>
      <c r="B7">
        <v>30</v>
      </c>
    </row>
    <row r="8" spans="1:2">
      <c r="A8" t="s">
        <v>8782</v>
      </c>
      <c r="B8">
        <v>30</v>
      </c>
    </row>
    <row r="9" spans="1:2">
      <c r="A9" t="s">
        <v>8783</v>
      </c>
      <c r="B9">
        <v>29.9</v>
      </c>
    </row>
    <row r="10" spans="1:2">
      <c r="A10" t="s">
        <v>8784</v>
      </c>
      <c r="B10">
        <v>30</v>
      </c>
    </row>
    <row r="11" spans="1:2">
      <c r="A11" t="s">
        <v>8785</v>
      </c>
      <c r="B11">
        <v>30.1</v>
      </c>
    </row>
    <row r="12" spans="1:2">
      <c r="A12" t="s">
        <v>8786</v>
      </c>
      <c r="B12">
        <v>30.2</v>
      </c>
    </row>
    <row r="13" spans="1:2">
      <c r="A13" t="s">
        <v>8787</v>
      </c>
      <c r="B13">
        <v>30</v>
      </c>
    </row>
    <row r="14" spans="1:2">
      <c r="A14" t="s">
        <v>8788</v>
      </c>
      <c r="B14">
        <v>29.9</v>
      </c>
    </row>
    <row r="15" spans="1:2">
      <c r="A15" t="s">
        <v>8789</v>
      </c>
      <c r="B15">
        <v>30</v>
      </c>
    </row>
    <row r="16" spans="1:2">
      <c r="A16" t="s">
        <v>6788</v>
      </c>
      <c r="B16">
        <v>30.1</v>
      </c>
    </row>
    <row r="17" spans="1:2">
      <c r="A17" t="s">
        <v>546</v>
      </c>
      <c r="B17">
        <v>30.2</v>
      </c>
    </row>
    <row r="18" spans="1:2">
      <c r="A18" t="s">
        <v>547</v>
      </c>
      <c r="B18">
        <v>30</v>
      </c>
    </row>
    <row r="19" spans="1:2">
      <c r="A19" t="s">
        <v>548</v>
      </c>
      <c r="B19">
        <v>30.1</v>
      </c>
    </row>
    <row r="20" spans="1:2">
      <c r="A20" t="s">
        <v>549</v>
      </c>
      <c r="B20">
        <v>29.9</v>
      </c>
    </row>
    <row r="21" spans="1:2">
      <c r="A21" t="s">
        <v>788</v>
      </c>
      <c r="B21">
        <v>30.1</v>
      </c>
    </row>
    <row r="22" spans="1:2">
      <c r="A22" t="s">
        <v>6794</v>
      </c>
      <c r="B22">
        <v>30.1</v>
      </c>
    </row>
    <row r="23" spans="1:2">
      <c r="A23" t="s">
        <v>6795</v>
      </c>
      <c r="B23">
        <v>30.1</v>
      </c>
    </row>
    <row r="24" spans="1:2">
      <c r="A24" t="s">
        <v>8790</v>
      </c>
      <c r="B24">
        <v>29.9</v>
      </c>
    </row>
    <row r="25" spans="1:2">
      <c r="A25" t="s">
        <v>8791</v>
      </c>
      <c r="B25">
        <v>30</v>
      </c>
    </row>
    <row r="26" spans="1:2">
      <c r="A26" t="s">
        <v>555</v>
      </c>
      <c r="B26">
        <v>30.1</v>
      </c>
    </row>
    <row r="27" spans="1:2">
      <c r="A27" t="s">
        <v>556</v>
      </c>
      <c r="B27">
        <v>30.1</v>
      </c>
    </row>
    <row r="28" spans="1:2">
      <c r="A28" t="s">
        <v>557</v>
      </c>
      <c r="B28">
        <v>30</v>
      </c>
    </row>
    <row r="29" spans="1:2">
      <c r="A29" t="s">
        <v>558</v>
      </c>
      <c r="B29">
        <v>29.9</v>
      </c>
    </row>
    <row r="30" spans="1:2">
      <c r="A30" t="s">
        <v>559</v>
      </c>
      <c r="B30">
        <v>29.9</v>
      </c>
    </row>
    <row r="31" spans="1:2">
      <c r="A31" t="s">
        <v>6803</v>
      </c>
      <c r="B31">
        <v>30.1</v>
      </c>
    </row>
    <row r="32" spans="1:2">
      <c r="A32" t="s">
        <v>6804</v>
      </c>
      <c r="B32">
        <v>30</v>
      </c>
    </row>
    <row r="33" spans="1:2">
      <c r="A33" t="s">
        <v>6805</v>
      </c>
      <c r="B33">
        <v>29.9</v>
      </c>
    </row>
    <row r="34" spans="1:2">
      <c r="A34" t="s">
        <v>8792</v>
      </c>
      <c r="B34">
        <v>30.1</v>
      </c>
    </row>
    <row r="35" spans="1:2">
      <c r="A35" t="s">
        <v>8793</v>
      </c>
      <c r="B35">
        <v>29.9</v>
      </c>
    </row>
    <row r="36" spans="1:2">
      <c r="A36" t="s">
        <v>19</v>
      </c>
      <c r="B36">
        <v>30.2</v>
      </c>
    </row>
    <row r="37" spans="1:2">
      <c r="A37" t="s">
        <v>8794</v>
      </c>
      <c r="B37">
        <v>30.1</v>
      </c>
    </row>
    <row r="38" spans="1:2">
      <c r="A38" t="s">
        <v>8795</v>
      </c>
      <c r="B38">
        <v>30.1</v>
      </c>
    </row>
    <row r="39" spans="1:2">
      <c r="A39" t="s">
        <v>8796</v>
      </c>
      <c r="B39">
        <v>30.1</v>
      </c>
    </row>
    <row r="40" spans="1:2">
      <c r="A40" t="s">
        <v>8797</v>
      </c>
      <c r="B40">
        <v>29.9</v>
      </c>
    </row>
    <row r="41" spans="1:2">
      <c r="A41" t="s">
        <v>6813</v>
      </c>
      <c r="B41">
        <v>30.1</v>
      </c>
    </row>
    <row r="42" spans="1:2">
      <c r="A42" t="s">
        <v>6814</v>
      </c>
      <c r="B42">
        <v>30</v>
      </c>
    </row>
    <row r="43" spans="1:2">
      <c r="A43" t="s">
        <v>6815</v>
      </c>
      <c r="B43">
        <v>29.8</v>
      </c>
    </row>
    <row r="44" spans="1:2">
      <c r="A44" t="s">
        <v>8798</v>
      </c>
      <c r="B44">
        <v>30</v>
      </c>
    </row>
    <row r="45" spans="1:2">
      <c r="A45" t="s">
        <v>6333</v>
      </c>
      <c r="B45">
        <v>30.1</v>
      </c>
    </row>
    <row r="46" spans="1:2">
      <c r="A46" t="s">
        <v>8799</v>
      </c>
      <c r="B46">
        <v>30</v>
      </c>
    </row>
    <row r="47" spans="1:2">
      <c r="A47" t="s">
        <v>8800</v>
      </c>
      <c r="B47">
        <v>29.8</v>
      </c>
    </row>
    <row r="48" spans="1:2">
      <c r="A48" t="s">
        <v>8801</v>
      </c>
      <c r="B48">
        <v>29.9</v>
      </c>
    </row>
    <row r="49" spans="1:2">
      <c r="A49" t="s">
        <v>8802</v>
      </c>
      <c r="B49">
        <v>30</v>
      </c>
    </row>
    <row r="50" spans="1:2">
      <c r="A50" t="s">
        <v>8803</v>
      </c>
      <c r="B50">
        <v>30</v>
      </c>
    </row>
    <row r="51" spans="1:2">
      <c r="A51" t="s">
        <v>8804</v>
      </c>
      <c r="B51">
        <v>30.2</v>
      </c>
    </row>
    <row r="52" spans="1:2">
      <c r="A52" t="s">
        <v>8805</v>
      </c>
      <c r="B52">
        <v>30</v>
      </c>
    </row>
    <row r="53" spans="1:2">
      <c r="A53" t="s">
        <v>8806</v>
      </c>
      <c r="B53">
        <v>29.9</v>
      </c>
    </row>
    <row r="54" spans="1:2">
      <c r="A54" t="s">
        <v>8807</v>
      </c>
      <c r="B54">
        <v>30.1</v>
      </c>
    </row>
    <row r="55" spans="1:2">
      <c r="A55" t="s">
        <v>8808</v>
      </c>
      <c r="B55">
        <v>30.2</v>
      </c>
    </row>
    <row r="56" spans="1:2">
      <c r="A56" t="s">
        <v>29</v>
      </c>
      <c r="B56">
        <v>30.3</v>
      </c>
    </row>
    <row r="57" spans="1:2">
      <c r="A57" t="s">
        <v>8809</v>
      </c>
      <c r="B57">
        <v>30.1</v>
      </c>
    </row>
    <row r="58" spans="1:2">
      <c r="A58" t="s">
        <v>8810</v>
      </c>
      <c r="B58">
        <v>30</v>
      </c>
    </row>
    <row r="59" spans="1:2">
      <c r="A59" t="s">
        <v>8811</v>
      </c>
      <c r="B59">
        <v>30.3</v>
      </c>
    </row>
    <row r="60" spans="1:2">
      <c r="A60" t="s">
        <v>6345</v>
      </c>
      <c r="B60">
        <v>30</v>
      </c>
    </row>
    <row r="61" spans="1:2">
      <c r="A61" t="s">
        <v>590</v>
      </c>
      <c r="B61">
        <v>30.2</v>
      </c>
    </row>
    <row r="62" spans="1:2">
      <c r="A62" t="s">
        <v>8812</v>
      </c>
      <c r="B62">
        <v>29.9</v>
      </c>
    </row>
    <row r="63" spans="1:2">
      <c r="A63" t="s">
        <v>592</v>
      </c>
      <c r="B63">
        <v>30.1</v>
      </c>
    </row>
    <row r="64" spans="1:2">
      <c r="A64" t="s">
        <v>8813</v>
      </c>
      <c r="B64">
        <v>29.9</v>
      </c>
    </row>
    <row r="65" spans="1:2">
      <c r="A65" t="s">
        <v>6350</v>
      </c>
      <c r="B65">
        <v>30</v>
      </c>
    </row>
    <row r="66" spans="1:2">
      <c r="A66" t="s">
        <v>8814</v>
      </c>
      <c r="B66">
        <v>30.2</v>
      </c>
    </row>
    <row r="67" spans="1:2">
      <c r="A67" t="s">
        <v>8815</v>
      </c>
      <c r="B67">
        <v>30.1</v>
      </c>
    </row>
    <row r="68" spans="1:2">
      <c r="A68" t="s">
        <v>8816</v>
      </c>
      <c r="B68">
        <v>29.8</v>
      </c>
    </row>
    <row r="69" spans="1:2">
      <c r="A69" t="s">
        <v>8817</v>
      </c>
      <c r="B69">
        <v>30</v>
      </c>
    </row>
    <row r="70" spans="1:2">
      <c r="A70" t="s">
        <v>6355</v>
      </c>
      <c r="B70">
        <v>30</v>
      </c>
    </row>
    <row r="71" spans="1:2">
      <c r="A71" t="s">
        <v>8818</v>
      </c>
      <c r="B71">
        <v>30</v>
      </c>
    </row>
    <row r="72" spans="1:2">
      <c r="A72" t="s">
        <v>8819</v>
      </c>
      <c r="B72">
        <v>29.9</v>
      </c>
    </row>
    <row r="73" spans="1:2">
      <c r="A73" t="s">
        <v>8820</v>
      </c>
      <c r="B73">
        <v>30.1</v>
      </c>
    </row>
    <row r="74" spans="1:2">
      <c r="A74" t="s">
        <v>8821</v>
      </c>
      <c r="B74">
        <v>29.8</v>
      </c>
    </row>
    <row r="75" spans="1:2">
      <c r="A75" t="s">
        <v>8822</v>
      </c>
      <c r="B75">
        <v>30.1</v>
      </c>
    </row>
    <row r="76" spans="1:2">
      <c r="A76" t="s">
        <v>39</v>
      </c>
      <c r="B76">
        <v>30.1</v>
      </c>
    </row>
    <row r="77" spans="1:2">
      <c r="A77" t="s">
        <v>8823</v>
      </c>
      <c r="B77">
        <v>30</v>
      </c>
    </row>
    <row r="78" spans="1:2">
      <c r="A78" t="s">
        <v>8824</v>
      </c>
      <c r="B78">
        <v>29.9</v>
      </c>
    </row>
    <row r="79" spans="1:2">
      <c r="A79" t="s">
        <v>8825</v>
      </c>
      <c r="B79">
        <v>30</v>
      </c>
    </row>
    <row r="80" spans="1:2">
      <c r="A80" t="s">
        <v>8826</v>
      </c>
      <c r="B80">
        <v>30.1</v>
      </c>
    </row>
    <row r="81" spans="1:2">
      <c r="A81" t="s">
        <v>8827</v>
      </c>
      <c r="B81">
        <v>30</v>
      </c>
    </row>
    <row r="82" spans="1:2">
      <c r="A82" t="s">
        <v>8828</v>
      </c>
      <c r="B82">
        <v>29.9</v>
      </c>
    </row>
    <row r="83" spans="1:2">
      <c r="A83" t="s">
        <v>8829</v>
      </c>
      <c r="B83">
        <v>30</v>
      </c>
    </row>
    <row r="84" spans="1:2">
      <c r="A84" t="s">
        <v>8830</v>
      </c>
      <c r="B84">
        <v>30.1</v>
      </c>
    </row>
    <row r="85" spans="1:2">
      <c r="A85" t="s">
        <v>6369</v>
      </c>
      <c r="B85">
        <v>29.9</v>
      </c>
    </row>
    <row r="86" spans="1:2">
      <c r="A86" t="s">
        <v>8831</v>
      </c>
      <c r="B86">
        <v>29.9</v>
      </c>
    </row>
    <row r="87" spans="1:2">
      <c r="A87" t="s">
        <v>8832</v>
      </c>
      <c r="B87">
        <v>30</v>
      </c>
    </row>
    <row r="88" spans="1:2">
      <c r="A88" t="s">
        <v>8833</v>
      </c>
      <c r="B88">
        <v>30.1</v>
      </c>
    </row>
    <row r="89" spans="1:2">
      <c r="A89" t="s">
        <v>8834</v>
      </c>
      <c r="B89">
        <v>30</v>
      </c>
    </row>
    <row r="90" spans="1:2">
      <c r="A90" t="s">
        <v>8835</v>
      </c>
      <c r="B90">
        <v>30</v>
      </c>
    </row>
    <row r="91" spans="1:2">
      <c r="A91" t="s">
        <v>396</v>
      </c>
      <c r="B91">
        <v>30.2</v>
      </c>
    </row>
    <row r="92" spans="1:2">
      <c r="A92" t="s">
        <v>397</v>
      </c>
      <c r="B92">
        <v>30</v>
      </c>
    </row>
    <row r="93" spans="1:2">
      <c r="A93" t="s">
        <v>8836</v>
      </c>
      <c r="B93">
        <v>30.1</v>
      </c>
    </row>
    <row r="94" spans="1:2">
      <c r="A94" t="s">
        <v>8837</v>
      </c>
      <c r="B94">
        <v>30</v>
      </c>
    </row>
    <row r="95" spans="1:2">
      <c r="A95" t="s">
        <v>8838</v>
      </c>
      <c r="B95">
        <v>30</v>
      </c>
    </row>
    <row r="96" spans="1:2">
      <c r="A96" t="s">
        <v>8839</v>
      </c>
      <c r="B96">
        <v>30.2</v>
      </c>
    </row>
    <row r="97" spans="1:2">
      <c r="A97" t="s">
        <v>8840</v>
      </c>
      <c r="B97">
        <v>30.1</v>
      </c>
    </row>
    <row r="98" spans="1:2">
      <c r="A98" t="s">
        <v>8841</v>
      </c>
      <c r="B98">
        <v>30.1</v>
      </c>
    </row>
    <row r="99" spans="1:2">
      <c r="A99" t="s">
        <v>6180</v>
      </c>
      <c r="B99">
        <v>29.9</v>
      </c>
    </row>
    <row r="100" spans="1:2">
      <c r="A100" t="s">
        <v>8842</v>
      </c>
      <c r="B100">
        <v>30.1</v>
      </c>
    </row>
    <row r="101" spans="1:2">
      <c r="A101" t="s">
        <v>623</v>
      </c>
      <c r="B101">
        <v>30</v>
      </c>
    </row>
    <row r="102" spans="1:2">
      <c r="A102" t="s">
        <v>8843</v>
      </c>
      <c r="B102">
        <v>30</v>
      </c>
    </row>
    <row r="103" spans="1:2">
      <c r="A103" t="s">
        <v>8844</v>
      </c>
      <c r="B103">
        <v>29.9</v>
      </c>
    </row>
    <row r="104" spans="1:2">
      <c r="A104" t="s">
        <v>8845</v>
      </c>
      <c r="B104">
        <v>29.9</v>
      </c>
    </row>
    <row r="105" spans="1:2">
      <c r="A105" t="s">
        <v>8846</v>
      </c>
      <c r="B105">
        <v>29.9</v>
      </c>
    </row>
    <row r="106" spans="1:2">
      <c r="A106" t="s">
        <v>54</v>
      </c>
      <c r="B106">
        <v>29.9</v>
      </c>
    </row>
    <row r="107" spans="1:2">
      <c r="A107" t="s">
        <v>628</v>
      </c>
      <c r="B107">
        <v>30</v>
      </c>
    </row>
    <row r="108" spans="1:2">
      <c r="A108" t="s">
        <v>629</v>
      </c>
      <c r="B108">
        <v>29.9</v>
      </c>
    </row>
    <row r="109" spans="1:2">
      <c r="A109" t="s">
        <v>630</v>
      </c>
      <c r="B109">
        <v>29.9</v>
      </c>
    </row>
    <row r="110" spans="1:2">
      <c r="A110" t="s">
        <v>631</v>
      </c>
      <c r="B110">
        <v>30</v>
      </c>
    </row>
    <row r="111" spans="1:2">
      <c r="A111" t="s">
        <v>8847</v>
      </c>
      <c r="B111">
        <v>30</v>
      </c>
    </row>
    <row r="112" spans="1:2">
      <c r="A112" t="s">
        <v>8848</v>
      </c>
      <c r="B112">
        <v>30</v>
      </c>
    </row>
    <row r="113" spans="1:2">
      <c r="A113" t="s">
        <v>8849</v>
      </c>
      <c r="B113">
        <v>29.9</v>
      </c>
    </row>
    <row r="114" spans="1:2">
      <c r="A114" t="s">
        <v>8850</v>
      </c>
      <c r="B114">
        <v>30</v>
      </c>
    </row>
    <row r="115" spans="1:2">
      <c r="A115" t="s">
        <v>8851</v>
      </c>
      <c r="B115">
        <v>30</v>
      </c>
    </row>
    <row r="116" spans="1:2">
      <c r="A116" t="s">
        <v>637</v>
      </c>
      <c r="B116">
        <v>30.1</v>
      </c>
    </row>
    <row r="117" spans="1:2">
      <c r="A117" t="s">
        <v>8852</v>
      </c>
      <c r="B117">
        <v>30</v>
      </c>
    </row>
    <row r="118" spans="1:2">
      <c r="A118" t="s">
        <v>8853</v>
      </c>
      <c r="B118">
        <v>30.1</v>
      </c>
    </row>
    <row r="119" spans="1:2">
      <c r="A119" t="s">
        <v>640</v>
      </c>
      <c r="B119">
        <v>29.8</v>
      </c>
    </row>
    <row r="120" spans="1:2">
      <c r="A120" t="s">
        <v>8854</v>
      </c>
      <c r="B120">
        <v>30</v>
      </c>
    </row>
    <row r="121" spans="1:2">
      <c r="A121" t="s">
        <v>642</v>
      </c>
      <c r="B121">
        <v>30.1</v>
      </c>
    </row>
    <row r="122" spans="1:2">
      <c r="A122" t="s">
        <v>643</v>
      </c>
      <c r="B122">
        <v>29.8</v>
      </c>
    </row>
    <row r="123" spans="1:2">
      <c r="A123" t="s">
        <v>644</v>
      </c>
      <c r="B123">
        <v>30</v>
      </c>
    </row>
    <row r="124" spans="1:2">
      <c r="A124" t="s">
        <v>645</v>
      </c>
      <c r="B124">
        <v>29.9</v>
      </c>
    </row>
    <row r="125" spans="1:2">
      <c r="A125" t="s">
        <v>646</v>
      </c>
      <c r="B125">
        <v>30</v>
      </c>
    </row>
    <row r="126" spans="1:2">
      <c r="A126" t="s">
        <v>647</v>
      </c>
      <c r="B126">
        <v>30</v>
      </c>
    </row>
    <row r="127" spans="1:2">
      <c r="A127" t="s">
        <v>648</v>
      </c>
      <c r="B127">
        <v>30.1</v>
      </c>
    </row>
    <row r="128" spans="1:2">
      <c r="A128" t="s">
        <v>649</v>
      </c>
      <c r="B128">
        <v>30</v>
      </c>
    </row>
    <row r="129" spans="1:2">
      <c r="A129" t="s">
        <v>650</v>
      </c>
      <c r="B129">
        <v>30</v>
      </c>
    </row>
    <row r="130" spans="1:2">
      <c r="A130" t="s">
        <v>651</v>
      </c>
      <c r="B130">
        <v>30</v>
      </c>
    </row>
    <row r="131" spans="1:2">
      <c r="A131" t="s">
        <v>652</v>
      </c>
      <c r="B131">
        <v>29.9</v>
      </c>
    </row>
    <row r="132" spans="1:2">
      <c r="A132" t="s">
        <v>653</v>
      </c>
      <c r="B132">
        <v>29.9</v>
      </c>
    </row>
    <row r="133" spans="1:2">
      <c r="A133" t="s">
        <v>654</v>
      </c>
      <c r="B133">
        <v>29.9</v>
      </c>
    </row>
    <row r="134" spans="1:2">
      <c r="A134" t="s">
        <v>655</v>
      </c>
      <c r="B134">
        <v>30</v>
      </c>
    </row>
    <row r="135" spans="1:2">
      <c r="A135" t="s">
        <v>656</v>
      </c>
      <c r="B135">
        <v>30</v>
      </c>
    </row>
    <row r="136" spans="1:2">
      <c r="A136" t="s">
        <v>8855</v>
      </c>
      <c r="B136">
        <v>30.1</v>
      </c>
    </row>
    <row r="137" spans="1:2">
      <c r="A137" t="s">
        <v>8856</v>
      </c>
      <c r="B137">
        <v>30</v>
      </c>
    </row>
    <row r="138" spans="1:2">
      <c r="A138" t="s">
        <v>6889</v>
      </c>
      <c r="B138">
        <v>30</v>
      </c>
    </row>
    <row r="139" spans="1:2">
      <c r="A139" t="s">
        <v>8857</v>
      </c>
      <c r="B139">
        <v>29.8</v>
      </c>
    </row>
    <row r="140" spans="1:2">
      <c r="A140" t="s">
        <v>6420</v>
      </c>
      <c r="B140">
        <v>29.9</v>
      </c>
    </row>
    <row r="141" spans="1:2">
      <c r="A141" t="s">
        <v>8858</v>
      </c>
      <c r="B141">
        <v>30.1</v>
      </c>
    </row>
    <row r="142" spans="1:2">
      <c r="A142" t="s">
        <v>8859</v>
      </c>
      <c r="B142">
        <v>30</v>
      </c>
    </row>
    <row r="143" spans="1:2">
      <c r="A143" t="s">
        <v>8860</v>
      </c>
      <c r="B143">
        <v>29.9</v>
      </c>
    </row>
    <row r="144" spans="1:2">
      <c r="A144" t="s">
        <v>8861</v>
      </c>
      <c r="B144">
        <v>30</v>
      </c>
    </row>
    <row r="145" spans="1:2">
      <c r="A145" t="s">
        <v>8862</v>
      </c>
      <c r="B145">
        <v>30</v>
      </c>
    </row>
    <row r="146" spans="1:2">
      <c r="A146" t="s">
        <v>8863</v>
      </c>
      <c r="B146">
        <v>30</v>
      </c>
    </row>
    <row r="147" spans="1:2">
      <c r="A147" t="s">
        <v>8864</v>
      </c>
      <c r="B147">
        <v>30</v>
      </c>
    </row>
    <row r="148" spans="1:2">
      <c r="A148" t="s">
        <v>8865</v>
      </c>
      <c r="B148">
        <v>29.9</v>
      </c>
    </row>
    <row r="149" spans="1:2">
      <c r="A149" t="s">
        <v>8866</v>
      </c>
      <c r="B149">
        <v>30</v>
      </c>
    </row>
    <row r="150" spans="1:2">
      <c r="A150" t="s">
        <v>8867</v>
      </c>
      <c r="B150">
        <v>29.9</v>
      </c>
    </row>
    <row r="151" spans="1:2">
      <c r="A151" t="s">
        <v>672</v>
      </c>
      <c r="B151">
        <v>30.1</v>
      </c>
    </row>
    <row r="152" spans="1:2">
      <c r="A152" t="s">
        <v>673</v>
      </c>
      <c r="B152">
        <v>30.1</v>
      </c>
    </row>
    <row r="153" spans="1:2">
      <c r="A153" t="s">
        <v>674</v>
      </c>
      <c r="B153">
        <v>30</v>
      </c>
    </row>
    <row r="154" spans="1:2">
      <c r="A154" t="s">
        <v>675</v>
      </c>
      <c r="B154">
        <v>29.9</v>
      </c>
    </row>
    <row r="155" spans="1:2">
      <c r="A155" t="s">
        <v>676</v>
      </c>
      <c r="B155">
        <v>29.9</v>
      </c>
    </row>
    <row r="156" spans="1:2">
      <c r="A156" t="s">
        <v>6898</v>
      </c>
      <c r="B156">
        <v>30.2</v>
      </c>
    </row>
    <row r="157" spans="1:2">
      <c r="A157" t="s">
        <v>6899</v>
      </c>
      <c r="B157">
        <v>30</v>
      </c>
    </row>
    <row r="158" spans="1:2">
      <c r="A158" t="s">
        <v>6900</v>
      </c>
      <c r="B158">
        <v>30</v>
      </c>
    </row>
    <row r="159" spans="1:2">
      <c r="A159" t="s">
        <v>8868</v>
      </c>
      <c r="B159">
        <v>30.1</v>
      </c>
    </row>
    <row r="160" spans="1:2">
      <c r="A160" t="s">
        <v>6438</v>
      </c>
      <c r="B160">
        <v>30.1</v>
      </c>
    </row>
    <row r="161" spans="1:2">
      <c r="A161" t="s">
        <v>6903</v>
      </c>
      <c r="B161">
        <v>30</v>
      </c>
    </row>
    <row r="162" spans="1:2">
      <c r="A162" t="s">
        <v>6904</v>
      </c>
      <c r="B162">
        <v>29.9</v>
      </c>
    </row>
    <row r="163" spans="1:2">
      <c r="A163" t="s">
        <v>8869</v>
      </c>
      <c r="B163">
        <v>30</v>
      </c>
    </row>
    <row r="164" spans="1:2">
      <c r="A164" t="s">
        <v>8870</v>
      </c>
      <c r="B164">
        <v>29.9</v>
      </c>
    </row>
    <row r="165" spans="1:2">
      <c r="A165" t="s">
        <v>6209</v>
      </c>
      <c r="B165">
        <v>30</v>
      </c>
    </row>
    <row r="166" spans="1:2">
      <c r="A166" t="s">
        <v>687</v>
      </c>
      <c r="B166">
        <v>30.1</v>
      </c>
    </row>
    <row r="167" spans="1:2">
      <c r="A167" t="s">
        <v>8871</v>
      </c>
      <c r="B167">
        <v>29.9</v>
      </c>
    </row>
    <row r="168" spans="1:2">
      <c r="A168" t="s">
        <v>8872</v>
      </c>
      <c r="B168">
        <v>30.1</v>
      </c>
    </row>
    <row r="169" spans="1:2">
      <c r="A169" t="s">
        <v>8873</v>
      </c>
      <c r="B169">
        <v>29.9</v>
      </c>
    </row>
    <row r="170" spans="1:2">
      <c r="A170" t="s">
        <v>8874</v>
      </c>
      <c r="B170">
        <v>30</v>
      </c>
    </row>
    <row r="171" spans="1:2">
      <c r="A171" t="s">
        <v>6910</v>
      </c>
      <c r="B171">
        <v>29.9</v>
      </c>
    </row>
    <row r="172" spans="1:2">
      <c r="A172" t="s">
        <v>6911</v>
      </c>
      <c r="B172">
        <v>29.9</v>
      </c>
    </row>
    <row r="173" spans="1:2">
      <c r="A173" t="s">
        <v>6912</v>
      </c>
      <c r="B173">
        <v>30.1</v>
      </c>
    </row>
    <row r="174" spans="1:2">
      <c r="A174" t="s">
        <v>8875</v>
      </c>
      <c r="B174">
        <v>29.8</v>
      </c>
    </row>
    <row r="175" spans="1:2">
      <c r="A175" t="s">
        <v>8876</v>
      </c>
      <c r="B175">
        <v>29.9</v>
      </c>
    </row>
    <row r="176" spans="1:2">
      <c r="A176" t="s">
        <v>8877</v>
      </c>
      <c r="B176">
        <v>30.1</v>
      </c>
    </row>
    <row r="177" spans="1:2">
      <c r="A177" t="s">
        <v>8878</v>
      </c>
      <c r="B177">
        <v>29.9</v>
      </c>
    </row>
    <row r="178" spans="1:2">
      <c r="A178" t="s">
        <v>8879</v>
      </c>
      <c r="B178">
        <v>30</v>
      </c>
    </row>
    <row r="179" spans="1:2">
      <c r="A179" t="s">
        <v>8880</v>
      </c>
      <c r="B179">
        <v>29.9</v>
      </c>
    </row>
    <row r="180" spans="1:2">
      <c r="A180" t="s">
        <v>8881</v>
      </c>
      <c r="B180">
        <v>30</v>
      </c>
    </row>
    <row r="181" spans="1:2">
      <c r="A181" t="s">
        <v>702</v>
      </c>
      <c r="B181">
        <v>30.8</v>
      </c>
    </row>
    <row r="182" spans="1:2">
      <c r="A182" t="s">
        <v>8882</v>
      </c>
      <c r="B182">
        <v>30.7</v>
      </c>
    </row>
    <row r="183" spans="1:2">
      <c r="A183" t="s">
        <v>8883</v>
      </c>
      <c r="B183">
        <v>30.7</v>
      </c>
    </row>
    <row r="184" spans="1:2">
      <c r="A184" t="s">
        <v>8884</v>
      </c>
      <c r="B184">
        <v>30.9</v>
      </c>
    </row>
    <row r="185" spans="1:2">
      <c r="A185" t="s">
        <v>8885</v>
      </c>
      <c r="B185">
        <v>30.8</v>
      </c>
    </row>
    <row r="186" spans="1:2">
      <c r="A186" t="s">
        <v>8886</v>
      </c>
      <c r="B186">
        <v>30.8</v>
      </c>
    </row>
    <row r="187" spans="1:2">
      <c r="A187" t="s">
        <v>708</v>
      </c>
      <c r="B187">
        <v>30.6</v>
      </c>
    </row>
    <row r="188" spans="1:2">
      <c r="A188" t="s">
        <v>709</v>
      </c>
      <c r="B188">
        <v>30.7</v>
      </c>
    </row>
    <row r="189" spans="1:2">
      <c r="A189" t="s">
        <v>710</v>
      </c>
      <c r="B189">
        <v>30.8</v>
      </c>
    </row>
    <row r="190" spans="1:2">
      <c r="A190" t="s">
        <v>711</v>
      </c>
      <c r="B190">
        <v>30.9</v>
      </c>
    </row>
    <row r="191" spans="1:2">
      <c r="A191" t="s">
        <v>8887</v>
      </c>
      <c r="B191">
        <v>30.9</v>
      </c>
    </row>
    <row r="192" spans="1:2">
      <c r="A192" t="s">
        <v>713</v>
      </c>
      <c r="B192">
        <v>30.7</v>
      </c>
    </row>
    <row r="193" spans="1:2">
      <c r="A193" t="s">
        <v>714</v>
      </c>
      <c r="B193">
        <v>30.7</v>
      </c>
    </row>
    <row r="194" spans="1:2">
      <c r="A194" t="s">
        <v>715</v>
      </c>
      <c r="B194">
        <v>30.7</v>
      </c>
    </row>
    <row r="195" spans="1:2">
      <c r="A195" t="s">
        <v>716</v>
      </c>
      <c r="B195">
        <v>30.7</v>
      </c>
    </row>
    <row r="196" spans="1:2">
      <c r="A196" t="s">
        <v>8888</v>
      </c>
      <c r="B196">
        <v>30.6</v>
      </c>
    </row>
    <row r="197" spans="1:2">
      <c r="A197" t="s">
        <v>8889</v>
      </c>
      <c r="B197">
        <v>30.6</v>
      </c>
    </row>
    <row r="198" spans="1:2">
      <c r="A198" t="s">
        <v>8890</v>
      </c>
      <c r="B198">
        <v>30.9</v>
      </c>
    </row>
    <row r="199" spans="1:2">
      <c r="A199" t="s">
        <v>8891</v>
      </c>
      <c r="B199">
        <v>30.6</v>
      </c>
    </row>
    <row r="200" spans="1:2">
      <c r="A200" t="s">
        <v>8892</v>
      </c>
      <c r="B200">
        <v>30.6</v>
      </c>
    </row>
    <row r="201" spans="1:2">
      <c r="A201" t="s">
        <v>8893</v>
      </c>
      <c r="B201">
        <v>30.8</v>
      </c>
    </row>
    <row r="202" spans="1:2">
      <c r="A202" t="s">
        <v>8894</v>
      </c>
      <c r="B202">
        <v>30.8</v>
      </c>
    </row>
    <row r="203" spans="1:2">
      <c r="A203" t="s">
        <v>8895</v>
      </c>
      <c r="B203">
        <v>30.8</v>
      </c>
    </row>
    <row r="204" spans="1:2">
      <c r="A204" t="s">
        <v>8896</v>
      </c>
      <c r="B204">
        <v>30.9</v>
      </c>
    </row>
    <row r="205" spans="1:2">
      <c r="A205" t="s">
        <v>8897</v>
      </c>
      <c r="B205">
        <v>30.7</v>
      </c>
    </row>
    <row r="206" spans="1:2">
      <c r="A206" t="s">
        <v>8898</v>
      </c>
      <c r="B206">
        <v>30.9</v>
      </c>
    </row>
    <row r="207" spans="1:2">
      <c r="A207" t="s">
        <v>8899</v>
      </c>
      <c r="B207">
        <v>30.9</v>
      </c>
    </row>
    <row r="208" spans="1:2">
      <c r="A208" t="s">
        <v>8900</v>
      </c>
      <c r="B208">
        <v>31.1</v>
      </c>
    </row>
    <row r="209" spans="1:2">
      <c r="A209" t="s">
        <v>8901</v>
      </c>
      <c r="B209">
        <v>30.8</v>
      </c>
    </row>
    <row r="210" spans="1:2">
      <c r="A210" t="s">
        <v>8902</v>
      </c>
      <c r="B210">
        <v>30.8</v>
      </c>
    </row>
    <row r="211" spans="1:2">
      <c r="A211" t="s">
        <v>8903</v>
      </c>
      <c r="B211">
        <v>30.9</v>
      </c>
    </row>
    <row r="212" spans="1:2">
      <c r="A212" t="s">
        <v>8904</v>
      </c>
      <c r="B212">
        <v>30.9</v>
      </c>
    </row>
    <row r="213" spans="1:2">
      <c r="A213" t="s">
        <v>8905</v>
      </c>
      <c r="B213">
        <v>30.9</v>
      </c>
    </row>
    <row r="214" spans="1:2">
      <c r="A214" t="s">
        <v>8906</v>
      </c>
      <c r="B214">
        <v>30.9</v>
      </c>
    </row>
    <row r="215" spans="1:2">
      <c r="A215" t="s">
        <v>6487</v>
      </c>
      <c r="B215">
        <v>30.9</v>
      </c>
    </row>
    <row r="216" spans="1:2">
      <c r="A216" t="s">
        <v>8907</v>
      </c>
      <c r="B216">
        <v>31</v>
      </c>
    </row>
    <row r="217" spans="1:2">
      <c r="A217" t="s">
        <v>8908</v>
      </c>
      <c r="B217">
        <v>30.9</v>
      </c>
    </row>
    <row r="218" spans="1:2">
      <c r="A218" t="s">
        <v>8909</v>
      </c>
      <c r="B218">
        <v>30.9</v>
      </c>
    </row>
    <row r="219" spans="1:2">
      <c r="A219" t="s">
        <v>8910</v>
      </c>
      <c r="B219">
        <v>30.9</v>
      </c>
    </row>
    <row r="220" spans="1:2">
      <c r="A220" t="s">
        <v>6492</v>
      </c>
      <c r="B220">
        <v>30.9</v>
      </c>
    </row>
    <row r="221" spans="1:2">
      <c r="A221" t="s">
        <v>8911</v>
      </c>
      <c r="B221">
        <v>30.9</v>
      </c>
    </row>
    <row r="222" spans="1:2">
      <c r="A222" t="s">
        <v>8912</v>
      </c>
      <c r="B222">
        <v>31</v>
      </c>
    </row>
    <row r="223" spans="1:2">
      <c r="A223" t="s">
        <v>8913</v>
      </c>
      <c r="B223">
        <v>30.9</v>
      </c>
    </row>
    <row r="224" spans="1:2">
      <c r="A224" t="s">
        <v>8914</v>
      </c>
      <c r="B224">
        <v>30.9</v>
      </c>
    </row>
    <row r="225" spans="1:2">
      <c r="A225" t="s">
        <v>8915</v>
      </c>
      <c r="B225">
        <v>30.9</v>
      </c>
    </row>
    <row r="226" spans="1:2">
      <c r="A226" t="s">
        <v>8916</v>
      </c>
      <c r="B226">
        <v>30.8</v>
      </c>
    </row>
    <row r="227" spans="1:2">
      <c r="A227" t="s">
        <v>8917</v>
      </c>
      <c r="B227">
        <v>30.9</v>
      </c>
    </row>
    <row r="228" spans="1:2">
      <c r="A228" t="s">
        <v>8918</v>
      </c>
      <c r="B228">
        <v>30.9</v>
      </c>
    </row>
    <row r="229" spans="1:2">
      <c r="A229" t="s">
        <v>8919</v>
      </c>
      <c r="B229">
        <v>30.9</v>
      </c>
    </row>
    <row r="230" spans="1:2">
      <c r="A230" t="s">
        <v>6502</v>
      </c>
      <c r="B230">
        <v>30.9</v>
      </c>
    </row>
    <row r="231" spans="1:2">
      <c r="A231" t="s">
        <v>8920</v>
      </c>
      <c r="B231">
        <v>31</v>
      </c>
    </row>
    <row r="232" spans="1:2">
      <c r="A232" t="s">
        <v>8921</v>
      </c>
      <c r="B232">
        <v>31</v>
      </c>
    </row>
    <row r="233" spans="1:2">
      <c r="A233" t="s">
        <v>8922</v>
      </c>
      <c r="B233">
        <v>30.9</v>
      </c>
    </row>
    <row r="234" spans="1:2">
      <c r="A234" t="s">
        <v>8923</v>
      </c>
      <c r="B234">
        <v>30.9</v>
      </c>
    </row>
    <row r="235" spans="1:2">
      <c r="A235" t="s">
        <v>6507</v>
      </c>
      <c r="B235">
        <v>30.9</v>
      </c>
    </row>
    <row r="236" spans="1:2">
      <c r="A236" t="s">
        <v>118</v>
      </c>
      <c r="B236">
        <v>31</v>
      </c>
    </row>
    <row r="237" spans="1:2">
      <c r="A237" t="s">
        <v>8924</v>
      </c>
      <c r="B237">
        <v>31</v>
      </c>
    </row>
    <row r="238" spans="1:2">
      <c r="A238" t="s">
        <v>8925</v>
      </c>
      <c r="B238">
        <v>30.9</v>
      </c>
    </row>
    <row r="239" spans="1:2">
      <c r="A239" t="s">
        <v>8926</v>
      </c>
      <c r="B239">
        <v>31</v>
      </c>
    </row>
    <row r="240" spans="1:2">
      <c r="A240" t="s">
        <v>8927</v>
      </c>
      <c r="B240">
        <v>30.9</v>
      </c>
    </row>
    <row r="241" spans="1:2">
      <c r="A241" t="s">
        <v>8928</v>
      </c>
      <c r="B241">
        <v>30.9</v>
      </c>
    </row>
    <row r="242" spans="1:2">
      <c r="A242" t="s">
        <v>8929</v>
      </c>
      <c r="B242">
        <v>30.9</v>
      </c>
    </row>
    <row r="243" spans="1:2">
      <c r="A243" t="s">
        <v>8930</v>
      </c>
      <c r="B243">
        <v>30.9</v>
      </c>
    </row>
    <row r="244" spans="1:2">
      <c r="A244" t="s">
        <v>8931</v>
      </c>
      <c r="B244">
        <v>30.9</v>
      </c>
    </row>
    <row r="245" spans="1:2">
      <c r="A245" t="s">
        <v>8932</v>
      </c>
      <c r="B245">
        <v>30.9</v>
      </c>
    </row>
    <row r="246" spans="1:2">
      <c r="A246" t="s">
        <v>767</v>
      </c>
      <c r="B246">
        <v>30.9</v>
      </c>
    </row>
    <row r="247" spans="1:2">
      <c r="A247" t="s">
        <v>8933</v>
      </c>
      <c r="B247">
        <v>30.9</v>
      </c>
    </row>
    <row r="248" spans="1:2">
      <c r="A248" t="s">
        <v>8934</v>
      </c>
      <c r="B248">
        <v>30.9</v>
      </c>
    </row>
    <row r="249" spans="1:2">
      <c r="A249" t="s">
        <v>8935</v>
      </c>
      <c r="B249">
        <v>30.9</v>
      </c>
    </row>
    <row r="250" spans="1:2">
      <c r="A250" t="s">
        <v>8936</v>
      </c>
      <c r="B250">
        <v>30.9</v>
      </c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5277</v>
      </c>
      <c r="B1">
        <v>24.4</v>
      </c>
      <c r="C1">
        <v>1</v>
      </c>
    </row>
    <row r="2" spans="1:2">
      <c r="A2" t="s">
        <v>5278</v>
      </c>
      <c r="B2">
        <v>24.1</v>
      </c>
    </row>
    <row r="3" spans="1:2">
      <c r="A3" t="s">
        <v>5279</v>
      </c>
      <c r="B3">
        <v>24.1</v>
      </c>
    </row>
    <row r="4" spans="1:2">
      <c r="A4" t="s">
        <v>5280</v>
      </c>
      <c r="B4">
        <v>24.1</v>
      </c>
    </row>
    <row r="5" spans="1:2">
      <c r="A5" t="s">
        <v>8937</v>
      </c>
      <c r="B5">
        <v>24.2</v>
      </c>
    </row>
    <row r="6" spans="1:2">
      <c r="A6" t="s">
        <v>8938</v>
      </c>
      <c r="B6">
        <v>24</v>
      </c>
    </row>
    <row r="7" spans="1:2">
      <c r="A7" t="s">
        <v>8939</v>
      </c>
      <c r="B7">
        <v>24.2</v>
      </c>
    </row>
    <row r="8" spans="1:2">
      <c r="A8" t="s">
        <v>8940</v>
      </c>
      <c r="B8">
        <v>24.1</v>
      </c>
    </row>
    <row r="9" spans="1:2">
      <c r="A9" t="s">
        <v>8941</v>
      </c>
      <c r="B9">
        <v>24.1</v>
      </c>
    </row>
    <row r="10" spans="1:2">
      <c r="A10" t="s">
        <v>8942</v>
      </c>
      <c r="B10">
        <v>23.9</v>
      </c>
    </row>
    <row r="11" spans="1:2">
      <c r="A11" t="s">
        <v>5287</v>
      </c>
      <c r="B11">
        <v>24.3</v>
      </c>
    </row>
    <row r="12" spans="1:2">
      <c r="A12" t="s">
        <v>5288</v>
      </c>
      <c r="B12">
        <v>24.1</v>
      </c>
    </row>
    <row r="13" spans="1:2">
      <c r="A13" t="s">
        <v>5289</v>
      </c>
      <c r="B13">
        <v>24.1</v>
      </c>
    </row>
    <row r="14" spans="1:2">
      <c r="A14" t="s">
        <v>5290</v>
      </c>
      <c r="B14">
        <v>24.2</v>
      </c>
    </row>
    <row r="15" spans="1:2">
      <c r="A15" t="s">
        <v>8943</v>
      </c>
      <c r="B15">
        <v>23.9</v>
      </c>
    </row>
    <row r="16" spans="1:2">
      <c r="A16" t="s">
        <v>5292</v>
      </c>
      <c r="B16">
        <v>23.9</v>
      </c>
    </row>
    <row r="17" spans="1:2">
      <c r="A17" t="s">
        <v>5293</v>
      </c>
      <c r="B17">
        <v>24.1</v>
      </c>
    </row>
    <row r="18" spans="1:2">
      <c r="A18" t="s">
        <v>8944</v>
      </c>
      <c r="B18">
        <v>24</v>
      </c>
    </row>
    <row r="19" spans="1:2">
      <c r="A19" t="s">
        <v>8945</v>
      </c>
      <c r="B19">
        <v>23.9</v>
      </c>
    </row>
    <row r="20" spans="1:2">
      <c r="A20" t="s">
        <v>8946</v>
      </c>
      <c r="B20">
        <v>24</v>
      </c>
    </row>
    <row r="21" spans="1:2">
      <c r="A21" t="s">
        <v>8947</v>
      </c>
      <c r="B21">
        <v>24.2</v>
      </c>
    </row>
    <row r="22" spans="1:2">
      <c r="A22" t="s">
        <v>8948</v>
      </c>
      <c r="B22">
        <v>24.2</v>
      </c>
    </row>
    <row r="23" spans="1:2">
      <c r="A23" t="s">
        <v>8949</v>
      </c>
      <c r="B23">
        <v>24.2</v>
      </c>
    </row>
    <row r="24" spans="1:2">
      <c r="A24" t="s">
        <v>8950</v>
      </c>
      <c r="B24">
        <v>24</v>
      </c>
    </row>
    <row r="25" spans="1:2">
      <c r="A25" t="s">
        <v>8951</v>
      </c>
      <c r="B25">
        <v>24.1</v>
      </c>
    </row>
    <row r="26" spans="1:2">
      <c r="A26" t="s">
        <v>8952</v>
      </c>
      <c r="B26">
        <v>24.2</v>
      </c>
    </row>
    <row r="27" spans="1:2">
      <c r="A27" t="s">
        <v>8953</v>
      </c>
      <c r="B27">
        <v>24.2</v>
      </c>
    </row>
    <row r="28" spans="1:2">
      <c r="A28" t="s">
        <v>8954</v>
      </c>
      <c r="B28">
        <v>23.8</v>
      </c>
    </row>
    <row r="29" spans="1:2">
      <c r="A29" t="s">
        <v>8955</v>
      </c>
      <c r="B29">
        <v>24.1</v>
      </c>
    </row>
    <row r="30" spans="1:2">
      <c r="A30" t="s">
        <v>8956</v>
      </c>
      <c r="B30">
        <v>23.9</v>
      </c>
    </row>
    <row r="31" spans="1:2">
      <c r="A31" t="s">
        <v>5307</v>
      </c>
      <c r="B31">
        <v>24</v>
      </c>
    </row>
    <row r="32" spans="1:2">
      <c r="A32" t="s">
        <v>5308</v>
      </c>
      <c r="B32">
        <v>23.9</v>
      </c>
    </row>
    <row r="33" spans="1:2">
      <c r="A33" t="s">
        <v>5309</v>
      </c>
      <c r="B33">
        <v>23.9</v>
      </c>
    </row>
    <row r="34" spans="1:2">
      <c r="A34" t="s">
        <v>5310</v>
      </c>
      <c r="B34">
        <v>24</v>
      </c>
    </row>
    <row r="35" spans="1:2">
      <c r="A35" t="s">
        <v>8957</v>
      </c>
      <c r="B35">
        <v>24.2</v>
      </c>
    </row>
    <row r="36" spans="1:2">
      <c r="A36" t="s">
        <v>5312</v>
      </c>
      <c r="B36">
        <v>24</v>
      </c>
    </row>
    <row r="37" spans="1:2">
      <c r="A37" t="s">
        <v>5313</v>
      </c>
      <c r="B37">
        <v>23.9</v>
      </c>
    </row>
    <row r="38" spans="1:2">
      <c r="A38" t="s">
        <v>5314</v>
      </c>
      <c r="B38">
        <v>24</v>
      </c>
    </row>
    <row r="39" spans="1:2">
      <c r="A39" t="s">
        <v>5315</v>
      </c>
      <c r="B39">
        <v>23.9</v>
      </c>
    </row>
    <row r="40" spans="1:2">
      <c r="A40" t="s">
        <v>8958</v>
      </c>
      <c r="B40">
        <v>23.9</v>
      </c>
    </row>
    <row r="41" spans="1:2">
      <c r="A41" t="s">
        <v>5317</v>
      </c>
      <c r="B41">
        <v>23.8</v>
      </c>
    </row>
    <row r="42" spans="1:2">
      <c r="A42" t="s">
        <v>5318</v>
      </c>
      <c r="B42">
        <v>24</v>
      </c>
    </row>
    <row r="43" spans="1:2">
      <c r="A43" t="s">
        <v>8959</v>
      </c>
      <c r="B43">
        <v>24.1</v>
      </c>
    </row>
    <row r="44" spans="1:2">
      <c r="A44" t="s">
        <v>8960</v>
      </c>
      <c r="B44">
        <v>23.7</v>
      </c>
    </row>
    <row r="45" spans="1:2">
      <c r="A45" t="s">
        <v>8961</v>
      </c>
      <c r="B45">
        <v>24.1</v>
      </c>
    </row>
    <row r="46" spans="1:2">
      <c r="A46" t="s">
        <v>8962</v>
      </c>
      <c r="B46">
        <v>23.8</v>
      </c>
    </row>
    <row r="47" spans="1:2">
      <c r="A47" t="s">
        <v>5323</v>
      </c>
      <c r="B47">
        <v>24</v>
      </c>
    </row>
    <row r="48" spans="1:2">
      <c r="A48" t="s">
        <v>8963</v>
      </c>
      <c r="B48">
        <v>23.9</v>
      </c>
    </row>
    <row r="49" spans="1:2">
      <c r="A49" t="s">
        <v>5325</v>
      </c>
      <c r="B49">
        <v>24.1</v>
      </c>
    </row>
    <row r="50" spans="1:2">
      <c r="A50" t="s">
        <v>8964</v>
      </c>
      <c r="B50">
        <v>23.9</v>
      </c>
    </row>
    <row r="51" spans="1:2">
      <c r="A51" t="s">
        <v>5327</v>
      </c>
      <c r="B51">
        <v>23.8</v>
      </c>
    </row>
    <row r="52" spans="1:2">
      <c r="A52" t="s">
        <v>5328</v>
      </c>
      <c r="B52">
        <v>23.8</v>
      </c>
    </row>
    <row r="53" spans="1:2">
      <c r="A53" t="s">
        <v>5329</v>
      </c>
      <c r="B53">
        <v>23.7</v>
      </c>
    </row>
    <row r="54" spans="1:2">
      <c r="A54" t="s">
        <v>5330</v>
      </c>
      <c r="B54">
        <v>24.1</v>
      </c>
    </row>
    <row r="55" spans="1:2">
      <c r="A55" t="s">
        <v>8965</v>
      </c>
      <c r="B55">
        <v>24.1</v>
      </c>
    </row>
    <row r="56" spans="1:2">
      <c r="A56" t="s">
        <v>5332</v>
      </c>
      <c r="B56">
        <v>24</v>
      </c>
    </row>
    <row r="57" spans="1:2">
      <c r="A57" t="s">
        <v>5333</v>
      </c>
      <c r="B57">
        <v>24.1</v>
      </c>
    </row>
    <row r="58" spans="1:2">
      <c r="A58" t="s">
        <v>5334</v>
      </c>
      <c r="B58">
        <v>23.7</v>
      </c>
    </row>
    <row r="59" spans="1:2">
      <c r="A59" t="s">
        <v>5335</v>
      </c>
      <c r="B59">
        <v>24</v>
      </c>
    </row>
    <row r="60" spans="1:2">
      <c r="A60" t="s">
        <v>8966</v>
      </c>
      <c r="B60">
        <v>23.9</v>
      </c>
    </row>
    <row r="61" spans="1:2">
      <c r="A61" t="s">
        <v>8967</v>
      </c>
      <c r="B61">
        <v>24.2</v>
      </c>
    </row>
    <row r="62" spans="1:2">
      <c r="A62" t="s">
        <v>4688</v>
      </c>
      <c r="B62">
        <v>23.9</v>
      </c>
    </row>
    <row r="63" spans="1:2">
      <c r="A63" t="s">
        <v>4689</v>
      </c>
      <c r="B63">
        <v>24.2</v>
      </c>
    </row>
    <row r="64" spans="1:2">
      <c r="A64" t="s">
        <v>4690</v>
      </c>
      <c r="B64">
        <v>24.3</v>
      </c>
    </row>
    <row r="65" spans="1:2">
      <c r="A65" t="s">
        <v>4691</v>
      </c>
      <c r="B65">
        <v>24.1</v>
      </c>
    </row>
    <row r="66" spans="1:2">
      <c r="A66" t="s">
        <v>8968</v>
      </c>
      <c r="B66">
        <v>23.8</v>
      </c>
    </row>
    <row r="67" spans="1:2">
      <c r="A67" t="s">
        <v>8969</v>
      </c>
      <c r="B67">
        <v>23.9</v>
      </c>
    </row>
    <row r="68" spans="1:2">
      <c r="A68" t="s">
        <v>8970</v>
      </c>
      <c r="B68">
        <v>24.1</v>
      </c>
    </row>
    <row r="69" spans="1:2">
      <c r="A69" t="s">
        <v>8971</v>
      </c>
      <c r="B69">
        <v>24</v>
      </c>
    </row>
    <row r="70" spans="1:2">
      <c r="A70" t="s">
        <v>8972</v>
      </c>
      <c r="B70">
        <v>23.9</v>
      </c>
    </row>
    <row r="71" spans="1:2">
      <c r="A71" t="s">
        <v>8973</v>
      </c>
      <c r="B71">
        <v>24.1</v>
      </c>
    </row>
    <row r="72" spans="1:2">
      <c r="A72" t="s">
        <v>8974</v>
      </c>
      <c r="B72">
        <v>23.8</v>
      </c>
    </row>
    <row r="73" spans="1:2">
      <c r="A73" t="s">
        <v>8975</v>
      </c>
      <c r="B73">
        <v>24</v>
      </c>
    </row>
    <row r="74" spans="1:2">
      <c r="A74" t="s">
        <v>8976</v>
      </c>
      <c r="B74">
        <v>23.8</v>
      </c>
    </row>
    <row r="75" spans="1:2">
      <c r="A75" t="s">
        <v>8977</v>
      </c>
      <c r="B75">
        <v>24</v>
      </c>
    </row>
    <row r="76" spans="1:2">
      <c r="A76" t="s">
        <v>8978</v>
      </c>
      <c r="B76">
        <v>24</v>
      </c>
    </row>
    <row r="77" spans="1:2">
      <c r="A77" t="s">
        <v>8979</v>
      </c>
      <c r="B77">
        <v>24.1</v>
      </c>
    </row>
    <row r="78" spans="1:2">
      <c r="A78" t="s">
        <v>8980</v>
      </c>
      <c r="B78">
        <v>24</v>
      </c>
    </row>
    <row r="79" spans="1:2">
      <c r="A79" t="s">
        <v>8981</v>
      </c>
      <c r="B79">
        <v>24</v>
      </c>
    </row>
    <row r="80" spans="1:2">
      <c r="A80" t="s">
        <v>8982</v>
      </c>
      <c r="B80">
        <v>24.2</v>
      </c>
    </row>
    <row r="81" spans="1:2">
      <c r="A81" t="s">
        <v>5357</v>
      </c>
      <c r="B81">
        <v>23.7</v>
      </c>
    </row>
    <row r="82" spans="1:2">
      <c r="A82" t="s">
        <v>8983</v>
      </c>
      <c r="B82">
        <v>24</v>
      </c>
    </row>
    <row r="83" spans="1:2">
      <c r="A83" t="s">
        <v>5359</v>
      </c>
      <c r="B83">
        <v>24</v>
      </c>
    </row>
    <row r="84" spans="1:2">
      <c r="A84" t="s">
        <v>5360</v>
      </c>
      <c r="B84">
        <v>23.9</v>
      </c>
    </row>
    <row r="85" spans="1:2">
      <c r="A85" t="s">
        <v>8984</v>
      </c>
      <c r="B85">
        <v>24.2</v>
      </c>
    </row>
    <row r="86" spans="1:2">
      <c r="A86" t="s">
        <v>2697</v>
      </c>
      <c r="B86">
        <v>23.8</v>
      </c>
    </row>
    <row r="87" spans="1:2">
      <c r="A87" t="s">
        <v>2698</v>
      </c>
      <c r="B87">
        <v>24</v>
      </c>
    </row>
    <row r="88" spans="1:2">
      <c r="A88" t="s">
        <v>2699</v>
      </c>
      <c r="B88">
        <v>23.9</v>
      </c>
    </row>
    <row r="89" spans="1:2">
      <c r="A89" t="s">
        <v>8985</v>
      </c>
      <c r="B89">
        <v>24.1</v>
      </c>
    </row>
    <row r="90" spans="1:2">
      <c r="A90" t="s">
        <v>8986</v>
      </c>
      <c r="B90">
        <v>23.9</v>
      </c>
    </row>
    <row r="91" spans="1:2">
      <c r="A91" t="s">
        <v>8987</v>
      </c>
      <c r="B91">
        <v>24.1</v>
      </c>
    </row>
    <row r="92" spans="1:2">
      <c r="A92" t="s">
        <v>8988</v>
      </c>
      <c r="B92">
        <v>24.1</v>
      </c>
    </row>
    <row r="93" spans="1:2">
      <c r="A93" t="s">
        <v>8989</v>
      </c>
      <c r="B93">
        <v>23.9</v>
      </c>
    </row>
    <row r="94" spans="1:2">
      <c r="A94" t="s">
        <v>8990</v>
      </c>
      <c r="B94">
        <v>24</v>
      </c>
    </row>
    <row r="95" spans="1:2">
      <c r="A95" t="s">
        <v>8991</v>
      </c>
      <c r="B95">
        <v>23.9</v>
      </c>
    </row>
    <row r="96" spans="1:2">
      <c r="A96" t="s">
        <v>8992</v>
      </c>
      <c r="B96">
        <v>23.9</v>
      </c>
    </row>
    <row r="97" spans="1:2">
      <c r="A97" t="s">
        <v>8993</v>
      </c>
      <c r="B97">
        <v>24.2</v>
      </c>
    </row>
    <row r="98" spans="1:2">
      <c r="A98" t="s">
        <v>8994</v>
      </c>
      <c r="B98">
        <v>24.2</v>
      </c>
    </row>
    <row r="99" spans="1:2">
      <c r="A99" t="s">
        <v>8995</v>
      </c>
      <c r="B99">
        <v>23.9</v>
      </c>
    </row>
    <row r="100" spans="1:2">
      <c r="A100" t="s">
        <v>8996</v>
      </c>
      <c r="B100">
        <v>24.1</v>
      </c>
    </row>
    <row r="101" spans="1:2">
      <c r="A101" t="s">
        <v>8997</v>
      </c>
      <c r="B101">
        <v>23.8</v>
      </c>
    </row>
    <row r="102" spans="1:2">
      <c r="A102" t="s">
        <v>8998</v>
      </c>
      <c r="B102">
        <v>24.1</v>
      </c>
    </row>
    <row r="103" spans="1:2">
      <c r="A103" t="s">
        <v>8999</v>
      </c>
      <c r="B103">
        <v>23.8</v>
      </c>
    </row>
    <row r="104" spans="1:2">
      <c r="A104" t="s">
        <v>9000</v>
      </c>
      <c r="B104">
        <v>24</v>
      </c>
    </row>
    <row r="105" spans="1:2">
      <c r="A105" t="s">
        <v>9001</v>
      </c>
      <c r="B105">
        <v>24</v>
      </c>
    </row>
    <row r="106" spans="1:2">
      <c r="A106" t="s">
        <v>5380</v>
      </c>
      <c r="B106">
        <v>24.2</v>
      </c>
    </row>
    <row r="107" spans="1:2">
      <c r="A107" t="s">
        <v>5381</v>
      </c>
      <c r="B107">
        <v>23.9</v>
      </c>
    </row>
    <row r="108" spans="1:2">
      <c r="A108" t="s">
        <v>5382</v>
      </c>
      <c r="B108">
        <v>24</v>
      </c>
    </row>
    <row r="109" spans="1:2">
      <c r="A109" t="s">
        <v>5383</v>
      </c>
      <c r="B109">
        <v>24.2</v>
      </c>
    </row>
    <row r="110" spans="1:2">
      <c r="A110" t="s">
        <v>9002</v>
      </c>
      <c r="B110">
        <v>24.2</v>
      </c>
    </row>
    <row r="111" spans="1:2">
      <c r="A111" t="s">
        <v>9003</v>
      </c>
      <c r="B111">
        <v>23.8</v>
      </c>
    </row>
    <row r="112" spans="1:2">
      <c r="A112" t="s">
        <v>9004</v>
      </c>
      <c r="B112">
        <v>24</v>
      </c>
    </row>
    <row r="113" spans="1:2">
      <c r="A113" t="s">
        <v>9005</v>
      </c>
      <c r="B113">
        <v>24</v>
      </c>
    </row>
    <row r="114" spans="1:2">
      <c r="A114" t="s">
        <v>9006</v>
      </c>
      <c r="B114">
        <v>24</v>
      </c>
    </row>
    <row r="115" spans="1:2">
      <c r="A115" t="s">
        <v>9007</v>
      </c>
      <c r="B115">
        <v>23.9</v>
      </c>
    </row>
    <row r="116" spans="1:2">
      <c r="A116" t="s">
        <v>9008</v>
      </c>
      <c r="B116">
        <v>24.2</v>
      </c>
    </row>
    <row r="117" spans="1:2">
      <c r="A117" t="s">
        <v>9009</v>
      </c>
      <c r="B117">
        <v>24</v>
      </c>
    </row>
    <row r="118" spans="1:2">
      <c r="A118" t="s">
        <v>9010</v>
      </c>
      <c r="B118">
        <v>23.8</v>
      </c>
    </row>
    <row r="119" spans="1:2">
      <c r="A119" t="s">
        <v>9011</v>
      </c>
      <c r="B119">
        <v>24.1</v>
      </c>
    </row>
    <row r="120" spans="1:2">
      <c r="A120" t="s">
        <v>9012</v>
      </c>
      <c r="B120">
        <v>24</v>
      </c>
    </row>
    <row r="121" spans="1:2">
      <c r="A121" t="s">
        <v>9013</v>
      </c>
      <c r="B121">
        <v>23.8</v>
      </c>
    </row>
    <row r="122" spans="1:2">
      <c r="A122" t="s">
        <v>9014</v>
      </c>
      <c r="B122">
        <v>23.9</v>
      </c>
    </row>
    <row r="123" spans="1:2">
      <c r="A123" t="s">
        <v>9015</v>
      </c>
      <c r="B123">
        <v>24.3</v>
      </c>
    </row>
    <row r="124" spans="1:2">
      <c r="A124" t="s">
        <v>9016</v>
      </c>
      <c r="B124">
        <v>24.1</v>
      </c>
    </row>
    <row r="125" spans="1:2">
      <c r="A125" t="s">
        <v>9017</v>
      </c>
      <c r="B125">
        <v>24.2</v>
      </c>
    </row>
    <row r="126" spans="1:2">
      <c r="A126" t="s">
        <v>5400</v>
      </c>
      <c r="B126">
        <v>23.8</v>
      </c>
    </row>
    <row r="127" spans="1:2">
      <c r="A127" t="s">
        <v>5401</v>
      </c>
      <c r="B127">
        <v>24.1</v>
      </c>
    </row>
    <row r="128" spans="1:2">
      <c r="A128" t="s">
        <v>5402</v>
      </c>
      <c r="B128">
        <v>24.1</v>
      </c>
    </row>
    <row r="129" spans="1:2">
      <c r="A129" t="s">
        <v>5403</v>
      </c>
      <c r="B129">
        <v>24</v>
      </c>
    </row>
    <row r="130" spans="1:2">
      <c r="A130" t="s">
        <v>9018</v>
      </c>
      <c r="B130">
        <v>24</v>
      </c>
    </row>
    <row r="131" spans="1:2">
      <c r="A131" t="s">
        <v>9019</v>
      </c>
      <c r="B131">
        <v>24</v>
      </c>
    </row>
    <row r="132" spans="1:2">
      <c r="A132" t="s">
        <v>9020</v>
      </c>
      <c r="B132">
        <v>24</v>
      </c>
    </row>
    <row r="133" spans="1:2">
      <c r="A133" t="s">
        <v>9021</v>
      </c>
      <c r="B133">
        <v>23.9</v>
      </c>
    </row>
    <row r="134" spans="1:2">
      <c r="A134" t="s">
        <v>9022</v>
      </c>
      <c r="B134">
        <v>24</v>
      </c>
    </row>
    <row r="135" spans="1:2">
      <c r="A135" t="s">
        <v>9023</v>
      </c>
      <c r="B135">
        <v>24.1</v>
      </c>
    </row>
    <row r="136" spans="1:2">
      <c r="A136" t="s">
        <v>5410</v>
      </c>
      <c r="B136">
        <v>23.9</v>
      </c>
    </row>
    <row r="137" spans="1:2">
      <c r="A137" t="s">
        <v>9024</v>
      </c>
      <c r="B137">
        <v>23.9</v>
      </c>
    </row>
    <row r="138" spans="1:2">
      <c r="A138" t="s">
        <v>9025</v>
      </c>
      <c r="B138">
        <v>24</v>
      </c>
    </row>
    <row r="139" spans="1:2">
      <c r="A139" t="s">
        <v>9026</v>
      </c>
      <c r="B139">
        <v>23.9</v>
      </c>
    </row>
    <row r="140" spans="1:2">
      <c r="A140" t="s">
        <v>9027</v>
      </c>
      <c r="B140">
        <v>23.7</v>
      </c>
    </row>
    <row r="141" spans="1:2">
      <c r="A141" t="s">
        <v>9028</v>
      </c>
      <c r="B141">
        <v>23.9</v>
      </c>
    </row>
    <row r="142" spans="1:2">
      <c r="A142" t="s">
        <v>9029</v>
      </c>
      <c r="B142">
        <v>23.9</v>
      </c>
    </row>
    <row r="143" spans="1:2">
      <c r="A143" t="s">
        <v>9030</v>
      </c>
      <c r="B143">
        <v>23.8</v>
      </c>
    </row>
    <row r="144" spans="1:2">
      <c r="A144" t="s">
        <v>9031</v>
      </c>
      <c r="B144">
        <v>23.9</v>
      </c>
    </row>
    <row r="145" spans="1:2">
      <c r="A145" t="s">
        <v>9032</v>
      </c>
      <c r="B145">
        <v>23.9</v>
      </c>
    </row>
    <row r="146" spans="1:2">
      <c r="A146" t="s">
        <v>9033</v>
      </c>
      <c r="B146">
        <v>23.8</v>
      </c>
    </row>
    <row r="147" spans="1:2">
      <c r="A147" t="s">
        <v>5421</v>
      </c>
      <c r="B147">
        <v>23.8</v>
      </c>
    </row>
    <row r="148" spans="1:2">
      <c r="A148" t="s">
        <v>5422</v>
      </c>
      <c r="B148">
        <v>23.9</v>
      </c>
    </row>
    <row r="149" spans="1:2">
      <c r="A149" t="s">
        <v>5423</v>
      </c>
      <c r="B149">
        <v>24.1</v>
      </c>
    </row>
    <row r="150" spans="1:2">
      <c r="A150" t="s">
        <v>9034</v>
      </c>
      <c r="B150">
        <v>24</v>
      </c>
    </row>
    <row r="151" spans="1:2">
      <c r="A151" t="s">
        <v>9035</v>
      </c>
      <c r="B151">
        <v>23.7</v>
      </c>
    </row>
    <row r="152" spans="1:2">
      <c r="A152" t="s">
        <v>9036</v>
      </c>
      <c r="B152">
        <v>23.6</v>
      </c>
    </row>
    <row r="153" spans="1:2">
      <c r="A153" t="s">
        <v>9037</v>
      </c>
      <c r="B153">
        <v>24</v>
      </c>
    </row>
    <row r="154" spans="1:2">
      <c r="A154" t="s">
        <v>9038</v>
      </c>
      <c r="B154">
        <v>24.1</v>
      </c>
    </row>
    <row r="155" spans="1:2">
      <c r="A155" t="s">
        <v>9039</v>
      </c>
      <c r="B155">
        <v>23.9</v>
      </c>
    </row>
    <row r="156" spans="1:2">
      <c r="A156" t="s">
        <v>9040</v>
      </c>
      <c r="B156">
        <v>23.9</v>
      </c>
    </row>
    <row r="157" spans="1:2">
      <c r="A157" t="s">
        <v>9041</v>
      </c>
      <c r="B157">
        <v>23.7</v>
      </c>
    </row>
    <row r="158" spans="1:2">
      <c r="A158" t="s">
        <v>9042</v>
      </c>
      <c r="B158">
        <v>23.9</v>
      </c>
    </row>
    <row r="159" spans="1:2">
      <c r="A159" t="s">
        <v>9043</v>
      </c>
      <c r="B159">
        <v>24.1</v>
      </c>
    </row>
    <row r="160" spans="1:2">
      <c r="A160" t="s">
        <v>9044</v>
      </c>
      <c r="B160">
        <v>24</v>
      </c>
    </row>
    <row r="161" spans="1:2">
      <c r="A161" t="s">
        <v>9045</v>
      </c>
      <c r="B161">
        <v>23.6</v>
      </c>
    </row>
    <row r="162" spans="1:2">
      <c r="A162" t="s">
        <v>4779</v>
      </c>
      <c r="B162">
        <v>23.7</v>
      </c>
    </row>
    <row r="163" spans="1:2">
      <c r="A163" t="s">
        <v>4780</v>
      </c>
      <c r="B163">
        <v>23.9</v>
      </c>
    </row>
    <row r="164" spans="1:2">
      <c r="A164" t="s">
        <v>4781</v>
      </c>
      <c r="B164">
        <v>24</v>
      </c>
    </row>
    <row r="165" spans="1:2">
      <c r="A165" t="s">
        <v>4782</v>
      </c>
      <c r="B165">
        <v>24</v>
      </c>
    </row>
    <row r="166" spans="1:2">
      <c r="A166" t="s">
        <v>9046</v>
      </c>
      <c r="B166">
        <v>26.9</v>
      </c>
    </row>
    <row r="167" spans="1:2">
      <c r="A167" t="s">
        <v>9047</v>
      </c>
      <c r="B167">
        <v>27.1</v>
      </c>
    </row>
    <row r="168" spans="1:2">
      <c r="A168" t="s">
        <v>9048</v>
      </c>
      <c r="B168">
        <v>26.6</v>
      </c>
    </row>
    <row r="169" spans="1:2">
      <c r="A169" t="s">
        <v>9049</v>
      </c>
      <c r="B169">
        <v>27.3</v>
      </c>
    </row>
    <row r="170" spans="1:2">
      <c r="A170" t="s">
        <v>9050</v>
      </c>
      <c r="B170">
        <v>27.2</v>
      </c>
    </row>
    <row r="171" spans="1:2">
      <c r="A171" t="s">
        <v>9051</v>
      </c>
      <c r="B171">
        <v>25.9</v>
      </c>
    </row>
    <row r="172" spans="1:2">
      <c r="A172" t="s">
        <v>9052</v>
      </c>
      <c r="B172">
        <v>26.1</v>
      </c>
    </row>
    <row r="173" spans="1:2">
      <c r="A173" t="s">
        <v>9053</v>
      </c>
      <c r="B173">
        <v>26</v>
      </c>
    </row>
    <row r="174" spans="1:2">
      <c r="A174" t="s">
        <v>9054</v>
      </c>
      <c r="B174">
        <v>26.1</v>
      </c>
    </row>
    <row r="175" spans="1:2">
      <c r="A175" t="s">
        <v>9055</v>
      </c>
      <c r="B175">
        <v>25.9</v>
      </c>
    </row>
    <row r="176" spans="1:2">
      <c r="A176" t="s">
        <v>5450</v>
      </c>
      <c r="B176">
        <v>25.3</v>
      </c>
    </row>
    <row r="177" spans="1:2">
      <c r="A177" t="s">
        <v>5451</v>
      </c>
      <c r="B177">
        <v>25.2</v>
      </c>
    </row>
    <row r="178" spans="1:2">
      <c r="A178" t="s">
        <v>5452</v>
      </c>
      <c r="B178">
        <v>25.1</v>
      </c>
    </row>
    <row r="179" spans="1:2">
      <c r="A179" t="s">
        <v>5453</v>
      </c>
      <c r="B179">
        <v>25.3</v>
      </c>
    </row>
    <row r="180" spans="1:2">
      <c r="A180" t="s">
        <v>9056</v>
      </c>
      <c r="B180">
        <v>25.4</v>
      </c>
    </row>
    <row r="181" spans="1:2">
      <c r="A181" t="s">
        <v>9057</v>
      </c>
      <c r="B181">
        <v>25.1</v>
      </c>
    </row>
    <row r="182" spans="1:2">
      <c r="A182" t="s">
        <v>9058</v>
      </c>
      <c r="B182">
        <v>25</v>
      </c>
    </row>
    <row r="183" spans="1:2">
      <c r="A183" t="s">
        <v>9059</v>
      </c>
      <c r="B183">
        <v>25.1</v>
      </c>
    </row>
    <row r="184" spans="1:2">
      <c r="A184" t="s">
        <v>9060</v>
      </c>
      <c r="B184">
        <v>25.3</v>
      </c>
    </row>
    <row r="185" spans="1:2">
      <c r="A185" t="s">
        <v>9061</v>
      </c>
      <c r="B185">
        <v>25.1</v>
      </c>
    </row>
    <row r="186" spans="1:2">
      <c r="A186" t="s">
        <v>9062</v>
      </c>
      <c r="B186">
        <v>24.9</v>
      </c>
    </row>
    <row r="187" spans="1:2">
      <c r="A187" t="s">
        <v>4799</v>
      </c>
      <c r="B187">
        <v>24.9</v>
      </c>
    </row>
    <row r="188" spans="1:2">
      <c r="A188" t="s">
        <v>4800</v>
      </c>
      <c r="B188">
        <v>25</v>
      </c>
    </row>
    <row r="189" spans="1:2">
      <c r="A189" t="s">
        <v>4801</v>
      </c>
      <c r="B189">
        <v>24.8</v>
      </c>
    </row>
    <row r="190" spans="1:2">
      <c r="A190" t="s">
        <v>4802</v>
      </c>
      <c r="B190">
        <v>25.1</v>
      </c>
    </row>
    <row r="191" spans="1:2">
      <c r="A191" t="s">
        <v>5465</v>
      </c>
      <c r="B191">
        <v>24.7</v>
      </c>
    </row>
    <row r="192" spans="1:2">
      <c r="A192" t="s">
        <v>5466</v>
      </c>
      <c r="B192">
        <v>25.2</v>
      </c>
    </row>
    <row r="193" spans="1:2">
      <c r="A193" t="s">
        <v>5467</v>
      </c>
      <c r="B193">
        <v>25</v>
      </c>
    </row>
    <row r="194" spans="1:2">
      <c r="A194" t="s">
        <v>5468</v>
      </c>
      <c r="B194">
        <v>24.9</v>
      </c>
    </row>
    <row r="195" spans="1:2">
      <c r="A195" t="s">
        <v>9063</v>
      </c>
      <c r="B195">
        <v>24.9</v>
      </c>
    </row>
    <row r="196" spans="1:2">
      <c r="A196" t="s">
        <v>9064</v>
      </c>
      <c r="B196">
        <v>24.7</v>
      </c>
    </row>
    <row r="197" spans="1:2">
      <c r="A197" t="s">
        <v>9065</v>
      </c>
      <c r="B197">
        <v>24.9</v>
      </c>
    </row>
    <row r="198" spans="1:2">
      <c r="A198" t="s">
        <v>9066</v>
      </c>
      <c r="B198">
        <v>24.8</v>
      </c>
    </row>
    <row r="199" spans="1:2">
      <c r="A199" t="s">
        <v>9067</v>
      </c>
      <c r="B199">
        <v>25.2</v>
      </c>
    </row>
    <row r="200" spans="1:2">
      <c r="A200" t="s">
        <v>4812</v>
      </c>
      <c r="B200">
        <v>24.9</v>
      </c>
    </row>
    <row r="201" spans="1:2">
      <c r="A201" t="s">
        <v>9068</v>
      </c>
      <c r="B201">
        <v>24.9</v>
      </c>
    </row>
    <row r="202" spans="1:2">
      <c r="A202" t="s">
        <v>9069</v>
      </c>
      <c r="B202">
        <v>24.7</v>
      </c>
    </row>
    <row r="203" spans="1:2">
      <c r="A203" t="s">
        <v>9070</v>
      </c>
      <c r="B203">
        <v>24.9</v>
      </c>
    </row>
    <row r="204" spans="1:2">
      <c r="A204" t="s">
        <v>9071</v>
      </c>
      <c r="B204">
        <v>25</v>
      </c>
    </row>
    <row r="205" spans="1:2">
      <c r="A205" t="s">
        <v>9072</v>
      </c>
      <c r="B205">
        <v>25</v>
      </c>
    </row>
    <row r="206" spans="1:2">
      <c r="A206" t="s">
        <v>9073</v>
      </c>
      <c r="B206">
        <v>25</v>
      </c>
    </row>
    <row r="207" spans="1:2">
      <c r="A207" t="s">
        <v>9074</v>
      </c>
      <c r="B207">
        <v>24.7</v>
      </c>
    </row>
    <row r="208" spans="1:2">
      <c r="A208" t="s">
        <v>9075</v>
      </c>
      <c r="B208">
        <v>25</v>
      </c>
    </row>
    <row r="209" spans="1:2">
      <c r="A209" t="s">
        <v>9076</v>
      </c>
      <c r="B209">
        <v>25.1</v>
      </c>
    </row>
    <row r="210" spans="1:2">
      <c r="A210" t="s">
        <v>4822</v>
      </c>
      <c r="B210">
        <v>24.9</v>
      </c>
    </row>
    <row r="211" spans="1:2">
      <c r="A211" t="s">
        <v>9077</v>
      </c>
      <c r="B211">
        <v>24.7</v>
      </c>
    </row>
    <row r="212" spans="1:2">
      <c r="A212" t="s">
        <v>9078</v>
      </c>
      <c r="B212">
        <v>24.8</v>
      </c>
    </row>
    <row r="213" spans="1:2">
      <c r="A213" t="s">
        <v>9079</v>
      </c>
      <c r="B213">
        <v>24.8</v>
      </c>
    </row>
    <row r="214" spans="1:2">
      <c r="A214" t="s">
        <v>9080</v>
      </c>
      <c r="B214">
        <v>25</v>
      </c>
    </row>
    <row r="215" spans="1:2">
      <c r="A215" t="s">
        <v>9081</v>
      </c>
      <c r="B215">
        <v>25.1</v>
      </c>
    </row>
    <row r="216" spans="1:2">
      <c r="A216" t="s">
        <v>9082</v>
      </c>
      <c r="B216">
        <v>25.2</v>
      </c>
    </row>
    <row r="217" spans="1:2">
      <c r="A217" t="s">
        <v>9083</v>
      </c>
      <c r="B217">
        <v>24.8</v>
      </c>
    </row>
    <row r="218" spans="1:2">
      <c r="A218" t="s">
        <v>9084</v>
      </c>
      <c r="B218">
        <v>24.9</v>
      </c>
    </row>
    <row r="219" spans="1:2">
      <c r="A219" t="s">
        <v>9085</v>
      </c>
      <c r="B219">
        <v>25</v>
      </c>
    </row>
    <row r="220" spans="1:2">
      <c r="A220" t="s">
        <v>9086</v>
      </c>
      <c r="B220">
        <v>25</v>
      </c>
    </row>
    <row r="221" spans="1:2">
      <c r="A221" t="s">
        <v>9087</v>
      </c>
      <c r="B221">
        <v>24.8</v>
      </c>
    </row>
    <row r="222" spans="1:2">
      <c r="A222" t="s">
        <v>9088</v>
      </c>
      <c r="B222">
        <v>24.9</v>
      </c>
    </row>
    <row r="223" spans="1:2">
      <c r="A223" t="s">
        <v>9089</v>
      </c>
      <c r="B223">
        <v>24.8</v>
      </c>
    </row>
    <row r="224" spans="1:2">
      <c r="A224" t="s">
        <v>9090</v>
      </c>
      <c r="B224">
        <v>25.1</v>
      </c>
    </row>
    <row r="225" spans="1:2">
      <c r="A225" t="s">
        <v>9091</v>
      </c>
      <c r="B225">
        <v>25.1</v>
      </c>
    </row>
    <row r="226" spans="1:2">
      <c r="A226" t="s">
        <v>9092</v>
      </c>
      <c r="B226">
        <v>24.8</v>
      </c>
    </row>
    <row r="227" spans="1:2">
      <c r="A227" t="s">
        <v>9093</v>
      </c>
      <c r="B227">
        <v>24.7</v>
      </c>
    </row>
    <row r="228" spans="1:2">
      <c r="A228" t="s">
        <v>9094</v>
      </c>
      <c r="B228">
        <v>24.7</v>
      </c>
    </row>
    <row r="229" spans="1:2">
      <c r="A229" t="s">
        <v>9095</v>
      </c>
      <c r="B229">
        <v>24.8</v>
      </c>
    </row>
    <row r="230" spans="1:2">
      <c r="A230" t="s">
        <v>9096</v>
      </c>
      <c r="B230">
        <v>24.7</v>
      </c>
    </row>
    <row r="231" spans="1:2">
      <c r="A231" t="s">
        <v>9097</v>
      </c>
      <c r="B231">
        <v>25</v>
      </c>
    </row>
    <row r="232" spans="1:2">
      <c r="A232" t="s">
        <v>9098</v>
      </c>
      <c r="B232">
        <v>24.8</v>
      </c>
    </row>
    <row r="233" spans="1:2">
      <c r="A233" t="s">
        <v>9099</v>
      </c>
      <c r="B233">
        <v>24.8</v>
      </c>
    </row>
    <row r="234" spans="1:2">
      <c r="A234" t="s">
        <v>9100</v>
      </c>
      <c r="B234">
        <v>24.7</v>
      </c>
    </row>
    <row r="235" spans="1:2">
      <c r="A235" t="s">
        <v>9101</v>
      </c>
      <c r="B235">
        <v>25</v>
      </c>
    </row>
    <row r="236" spans="1:2">
      <c r="A236" t="s">
        <v>9102</v>
      </c>
      <c r="B236">
        <v>24.8</v>
      </c>
    </row>
    <row r="237" spans="1:2">
      <c r="A237" t="s">
        <v>4849</v>
      </c>
      <c r="B237">
        <v>24.7</v>
      </c>
    </row>
    <row r="238" spans="1:2">
      <c r="A238" t="s">
        <v>4850</v>
      </c>
      <c r="B238">
        <v>24.9</v>
      </c>
    </row>
    <row r="239" spans="1:2">
      <c r="A239" t="s">
        <v>9103</v>
      </c>
      <c r="B239">
        <v>24.8</v>
      </c>
    </row>
    <row r="240" spans="1:2">
      <c r="A240" t="s">
        <v>9104</v>
      </c>
      <c r="B240">
        <v>25</v>
      </c>
    </row>
    <row r="241" spans="1:2">
      <c r="A241" t="s">
        <v>9105</v>
      </c>
      <c r="B241">
        <v>24.8</v>
      </c>
    </row>
    <row r="242" spans="1:2">
      <c r="A242" t="s">
        <v>9106</v>
      </c>
      <c r="B242">
        <v>24.6</v>
      </c>
    </row>
    <row r="243" spans="1:2">
      <c r="A243" t="s">
        <v>9107</v>
      </c>
      <c r="B243">
        <v>24.9</v>
      </c>
    </row>
    <row r="244" spans="1:2">
      <c r="A244" t="s">
        <v>9108</v>
      </c>
      <c r="B244">
        <v>24.8</v>
      </c>
    </row>
    <row r="245" spans="1:2">
      <c r="A245" t="s">
        <v>9109</v>
      </c>
      <c r="B245">
        <v>25.1</v>
      </c>
    </row>
    <row r="246" spans="1:2">
      <c r="A246" t="s">
        <v>9110</v>
      </c>
      <c r="B246">
        <v>24.8</v>
      </c>
    </row>
    <row r="247" spans="1:2">
      <c r="A247" t="s">
        <v>9111</v>
      </c>
      <c r="B247">
        <v>24.9</v>
      </c>
    </row>
    <row r="248" spans="1:2">
      <c r="A248" t="s">
        <v>9112</v>
      </c>
      <c r="B248">
        <v>24.9</v>
      </c>
    </row>
    <row r="249" spans="1:2">
      <c r="A249" t="s">
        <v>9113</v>
      </c>
      <c r="B249">
        <v>24.9</v>
      </c>
    </row>
    <row r="250" spans="1:2">
      <c r="A250" t="s">
        <v>9114</v>
      </c>
      <c r="B250">
        <v>24.9</v>
      </c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3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9115</v>
      </c>
      <c r="B1">
        <v>41.8</v>
      </c>
      <c r="C1">
        <v>2</v>
      </c>
    </row>
    <row r="2" spans="1:2">
      <c r="A2" t="s">
        <v>9116</v>
      </c>
      <c r="B2">
        <v>41.6</v>
      </c>
    </row>
    <row r="3" spans="1:2">
      <c r="A3" t="s">
        <v>9117</v>
      </c>
      <c r="B3">
        <v>41.8</v>
      </c>
    </row>
    <row r="4" spans="1:2">
      <c r="A4" t="s">
        <v>9118</v>
      </c>
      <c r="B4">
        <v>41.6</v>
      </c>
    </row>
    <row r="5" spans="1:2">
      <c r="A5" t="s">
        <v>9119</v>
      </c>
      <c r="B5">
        <v>41.7</v>
      </c>
    </row>
    <row r="6" spans="1:2">
      <c r="A6" t="s">
        <v>9120</v>
      </c>
      <c r="B6">
        <v>41.7</v>
      </c>
    </row>
    <row r="7" spans="1:2">
      <c r="A7" t="s">
        <v>9121</v>
      </c>
      <c r="B7">
        <v>41.5</v>
      </c>
    </row>
    <row r="8" spans="1:2">
      <c r="A8" t="s">
        <v>9122</v>
      </c>
      <c r="B8">
        <v>41.8</v>
      </c>
    </row>
    <row r="9" spans="1:2">
      <c r="A9" t="s">
        <v>9123</v>
      </c>
      <c r="B9">
        <v>41.8</v>
      </c>
    </row>
    <row r="10" spans="1:2">
      <c r="A10" t="s">
        <v>9124</v>
      </c>
      <c r="B10">
        <v>41.7</v>
      </c>
    </row>
    <row r="11" spans="1:2">
      <c r="A11" t="s">
        <v>9125</v>
      </c>
      <c r="B11">
        <v>41.7</v>
      </c>
    </row>
    <row r="12" spans="1:2">
      <c r="A12" t="s">
        <v>9126</v>
      </c>
      <c r="B12">
        <v>41.8</v>
      </c>
    </row>
    <row r="13" spans="1:2">
      <c r="A13" t="s">
        <v>9127</v>
      </c>
      <c r="B13">
        <v>41.7</v>
      </c>
    </row>
    <row r="14" spans="1:2">
      <c r="A14" t="s">
        <v>9128</v>
      </c>
      <c r="B14">
        <v>41.6</v>
      </c>
    </row>
    <row r="15" spans="1:2">
      <c r="A15" t="s">
        <v>9129</v>
      </c>
      <c r="B15">
        <v>41.6</v>
      </c>
    </row>
    <row r="16" spans="1:2">
      <c r="A16" t="s">
        <v>9130</v>
      </c>
      <c r="B16">
        <v>41.7</v>
      </c>
    </row>
    <row r="17" spans="1:2">
      <c r="A17" t="s">
        <v>9131</v>
      </c>
      <c r="B17">
        <v>41.6</v>
      </c>
    </row>
    <row r="18" spans="1:2">
      <c r="A18" t="s">
        <v>9132</v>
      </c>
      <c r="B18">
        <v>41.7</v>
      </c>
    </row>
    <row r="19" spans="1:2">
      <c r="A19" t="s">
        <v>9133</v>
      </c>
      <c r="B19">
        <v>41.8</v>
      </c>
    </row>
    <row r="20" spans="1:2">
      <c r="A20" t="s">
        <v>9134</v>
      </c>
      <c r="B20">
        <v>41.8</v>
      </c>
    </row>
    <row r="21" spans="1:2">
      <c r="A21" t="s">
        <v>9135</v>
      </c>
      <c r="B21">
        <v>41.7</v>
      </c>
    </row>
    <row r="22" spans="1:2">
      <c r="A22" t="s">
        <v>9136</v>
      </c>
      <c r="B22">
        <v>41.5</v>
      </c>
    </row>
    <row r="23" spans="1:2">
      <c r="A23" t="s">
        <v>9137</v>
      </c>
      <c r="B23">
        <v>41.8</v>
      </c>
    </row>
    <row r="24" spans="1:2">
      <c r="A24" t="s">
        <v>9138</v>
      </c>
      <c r="B24">
        <v>41.8</v>
      </c>
    </row>
    <row r="25" spans="1:2">
      <c r="A25" t="s">
        <v>9139</v>
      </c>
      <c r="B25">
        <v>41.7</v>
      </c>
    </row>
    <row r="26" spans="1:2">
      <c r="A26" t="s">
        <v>9140</v>
      </c>
      <c r="B26">
        <v>41.8</v>
      </c>
    </row>
    <row r="27" spans="1:2">
      <c r="A27" t="s">
        <v>9141</v>
      </c>
      <c r="B27">
        <v>41.6</v>
      </c>
    </row>
    <row r="28" spans="1:2">
      <c r="A28" t="s">
        <v>9142</v>
      </c>
      <c r="B28">
        <v>41.6</v>
      </c>
    </row>
    <row r="29" spans="1:2">
      <c r="A29" t="s">
        <v>9143</v>
      </c>
      <c r="B29">
        <v>41.7</v>
      </c>
    </row>
    <row r="30" spans="1:2">
      <c r="A30" t="s">
        <v>9144</v>
      </c>
      <c r="B30">
        <v>41.7</v>
      </c>
    </row>
    <row r="31" spans="1:2">
      <c r="A31" t="s">
        <v>9145</v>
      </c>
      <c r="B31">
        <v>41.8</v>
      </c>
    </row>
    <row r="32" spans="1:2">
      <c r="A32" t="s">
        <v>9146</v>
      </c>
      <c r="B32">
        <v>41.7</v>
      </c>
    </row>
    <row r="33" spans="1:2">
      <c r="A33" t="s">
        <v>9147</v>
      </c>
      <c r="B33">
        <v>41.5</v>
      </c>
    </row>
    <row r="34" spans="1:2">
      <c r="A34" t="s">
        <v>9148</v>
      </c>
      <c r="B34">
        <v>41.7</v>
      </c>
    </row>
    <row r="35" spans="1:2">
      <c r="A35" t="s">
        <v>9149</v>
      </c>
      <c r="B35">
        <v>41.6</v>
      </c>
    </row>
    <row r="36" spans="1:2">
      <c r="A36" t="s">
        <v>9150</v>
      </c>
      <c r="B36">
        <v>41.8</v>
      </c>
    </row>
    <row r="37" spans="1:2">
      <c r="A37" t="s">
        <v>9151</v>
      </c>
      <c r="B37">
        <v>41.6</v>
      </c>
    </row>
    <row r="38" spans="1:2">
      <c r="A38" t="s">
        <v>9152</v>
      </c>
      <c r="B38">
        <v>41.7</v>
      </c>
    </row>
    <row r="39" spans="1:2">
      <c r="A39" t="s">
        <v>9153</v>
      </c>
      <c r="B39">
        <v>41.7</v>
      </c>
    </row>
    <row r="40" spans="1:2">
      <c r="A40" t="s">
        <v>9154</v>
      </c>
      <c r="B40">
        <v>41.6</v>
      </c>
    </row>
    <row r="41" spans="1:2">
      <c r="A41" t="s">
        <v>9155</v>
      </c>
      <c r="B41">
        <v>41.6</v>
      </c>
    </row>
    <row r="42" spans="1:2">
      <c r="A42" t="s">
        <v>9156</v>
      </c>
      <c r="B42">
        <v>41.8</v>
      </c>
    </row>
    <row r="43" spans="1:2">
      <c r="A43" t="s">
        <v>9157</v>
      </c>
      <c r="B43">
        <v>41.6</v>
      </c>
    </row>
    <row r="44" spans="1:2">
      <c r="A44" t="s">
        <v>9158</v>
      </c>
      <c r="B44">
        <v>41.8</v>
      </c>
    </row>
    <row r="45" spans="1:2">
      <c r="A45" t="s">
        <v>9159</v>
      </c>
      <c r="B45">
        <v>41.7</v>
      </c>
    </row>
    <row r="46" spans="1:2">
      <c r="A46" t="s">
        <v>9160</v>
      </c>
      <c r="B46">
        <v>41.7</v>
      </c>
    </row>
    <row r="47" spans="1:2">
      <c r="A47" t="s">
        <v>9161</v>
      </c>
      <c r="B47">
        <v>41.6</v>
      </c>
    </row>
    <row r="48" spans="1:2">
      <c r="A48" t="s">
        <v>9162</v>
      </c>
      <c r="B48">
        <v>41.8</v>
      </c>
    </row>
    <row r="49" spans="1:2">
      <c r="A49" t="s">
        <v>9163</v>
      </c>
      <c r="B49">
        <v>41.7</v>
      </c>
    </row>
    <row r="50" spans="1:2">
      <c r="A50" t="s">
        <v>9164</v>
      </c>
      <c r="B50">
        <v>41.7</v>
      </c>
    </row>
    <row r="51" spans="1:2">
      <c r="A51" t="s">
        <v>9165</v>
      </c>
      <c r="B51">
        <v>41.7</v>
      </c>
    </row>
    <row r="52" spans="1:2">
      <c r="A52" t="s">
        <v>9166</v>
      </c>
      <c r="B52">
        <v>41.6</v>
      </c>
    </row>
    <row r="53" spans="1:2">
      <c r="A53" t="s">
        <v>9167</v>
      </c>
      <c r="B53">
        <v>41.5</v>
      </c>
    </row>
    <row r="54" spans="1:2">
      <c r="A54" t="s">
        <v>9168</v>
      </c>
      <c r="B54">
        <v>42</v>
      </c>
    </row>
    <row r="55" spans="1:2">
      <c r="A55" t="s">
        <v>9169</v>
      </c>
      <c r="B55">
        <v>41.8</v>
      </c>
    </row>
    <row r="56" spans="1:2">
      <c r="A56" t="s">
        <v>9170</v>
      </c>
      <c r="B56">
        <v>41.8</v>
      </c>
    </row>
    <row r="57" spans="1:2">
      <c r="A57" t="s">
        <v>9171</v>
      </c>
      <c r="B57">
        <v>41.8</v>
      </c>
    </row>
    <row r="58" spans="1:2">
      <c r="A58" t="s">
        <v>9172</v>
      </c>
      <c r="B58">
        <v>41.5</v>
      </c>
    </row>
    <row r="59" spans="1:2">
      <c r="A59" t="s">
        <v>9173</v>
      </c>
      <c r="B59">
        <v>41.6</v>
      </c>
    </row>
    <row r="60" spans="1:2">
      <c r="A60" t="s">
        <v>9174</v>
      </c>
      <c r="B60">
        <v>41.6</v>
      </c>
    </row>
    <row r="61" spans="1:2">
      <c r="A61" t="s">
        <v>9175</v>
      </c>
      <c r="B61">
        <v>41.7</v>
      </c>
    </row>
    <row r="62" spans="1:2">
      <c r="A62" t="s">
        <v>9176</v>
      </c>
      <c r="B62">
        <v>41.7</v>
      </c>
    </row>
    <row r="63" spans="1:2">
      <c r="A63" t="s">
        <v>9177</v>
      </c>
      <c r="B63">
        <v>41.6</v>
      </c>
    </row>
    <row r="64" spans="1:2">
      <c r="A64" t="s">
        <v>9178</v>
      </c>
      <c r="B64">
        <v>41.8</v>
      </c>
    </row>
    <row r="65" spans="1:2">
      <c r="A65" t="s">
        <v>9179</v>
      </c>
      <c r="B65">
        <v>41.7</v>
      </c>
    </row>
    <row r="66" spans="1:2">
      <c r="A66" t="s">
        <v>9180</v>
      </c>
      <c r="B66">
        <v>41.8</v>
      </c>
    </row>
    <row r="67" spans="1:2">
      <c r="A67" t="s">
        <v>9181</v>
      </c>
      <c r="B67">
        <v>41.8</v>
      </c>
    </row>
    <row r="68" spans="1:2">
      <c r="A68" t="s">
        <v>9182</v>
      </c>
      <c r="B68">
        <v>42</v>
      </c>
    </row>
    <row r="69" spans="1:2">
      <c r="A69" t="s">
        <v>9183</v>
      </c>
      <c r="B69">
        <v>41.9</v>
      </c>
    </row>
    <row r="70" spans="1:2">
      <c r="A70" t="s">
        <v>9184</v>
      </c>
      <c r="B70">
        <v>41.7</v>
      </c>
    </row>
    <row r="71" spans="1:2">
      <c r="A71" t="s">
        <v>9185</v>
      </c>
      <c r="B71">
        <v>41.7</v>
      </c>
    </row>
    <row r="72" spans="1:2">
      <c r="A72" t="s">
        <v>9186</v>
      </c>
      <c r="B72">
        <v>41.7</v>
      </c>
    </row>
    <row r="73" spans="1:2">
      <c r="A73" t="s">
        <v>9187</v>
      </c>
      <c r="B73">
        <v>41.8</v>
      </c>
    </row>
    <row r="74" spans="1:2">
      <c r="A74" t="s">
        <v>9188</v>
      </c>
      <c r="B74">
        <v>41.7</v>
      </c>
    </row>
    <row r="75" spans="1:2">
      <c r="A75" t="s">
        <v>9189</v>
      </c>
      <c r="B75">
        <v>41.9</v>
      </c>
    </row>
    <row r="76" spans="1:2">
      <c r="A76" t="s">
        <v>9190</v>
      </c>
      <c r="B76">
        <v>41.9</v>
      </c>
    </row>
    <row r="77" spans="1:2">
      <c r="A77" t="s">
        <v>9191</v>
      </c>
      <c r="B77">
        <v>41.6</v>
      </c>
    </row>
    <row r="78" spans="1:2">
      <c r="A78" t="s">
        <v>9192</v>
      </c>
      <c r="B78">
        <v>41.9</v>
      </c>
    </row>
    <row r="79" spans="1:2">
      <c r="A79" t="s">
        <v>9193</v>
      </c>
      <c r="B79">
        <v>41.8</v>
      </c>
    </row>
    <row r="80" spans="1:2">
      <c r="A80" t="s">
        <v>9194</v>
      </c>
      <c r="B80">
        <v>41.7</v>
      </c>
    </row>
    <row r="81" spans="1:2">
      <c r="A81" t="s">
        <v>9195</v>
      </c>
      <c r="B81">
        <v>41.6</v>
      </c>
    </row>
    <row r="82" spans="1:2">
      <c r="A82" t="s">
        <v>9196</v>
      </c>
      <c r="B82">
        <v>41.7</v>
      </c>
    </row>
    <row r="83" spans="1:2">
      <c r="A83" t="s">
        <v>9197</v>
      </c>
      <c r="B83">
        <v>41.8</v>
      </c>
    </row>
    <row r="84" spans="1:2">
      <c r="A84" t="s">
        <v>9198</v>
      </c>
      <c r="B84">
        <v>42</v>
      </c>
    </row>
    <row r="85" spans="1:2">
      <c r="A85" t="s">
        <v>9199</v>
      </c>
      <c r="B85">
        <v>41.9</v>
      </c>
    </row>
    <row r="86" spans="1:2">
      <c r="A86" t="s">
        <v>9200</v>
      </c>
      <c r="B86">
        <v>42</v>
      </c>
    </row>
    <row r="87" spans="1:2">
      <c r="A87" t="s">
        <v>9201</v>
      </c>
      <c r="B87">
        <v>41.8</v>
      </c>
    </row>
    <row r="88" spans="1:2">
      <c r="A88" t="s">
        <v>9202</v>
      </c>
      <c r="B88">
        <v>41.9</v>
      </c>
    </row>
    <row r="89" spans="1:2">
      <c r="A89" t="s">
        <v>9203</v>
      </c>
      <c r="B89">
        <v>41.8</v>
      </c>
    </row>
    <row r="90" spans="1:2">
      <c r="A90" t="s">
        <v>9204</v>
      </c>
      <c r="B90">
        <v>41.9</v>
      </c>
    </row>
    <row r="91" spans="1:2">
      <c r="A91" t="s">
        <v>9205</v>
      </c>
      <c r="B91">
        <v>41.8</v>
      </c>
    </row>
    <row r="92" spans="1:2">
      <c r="A92" t="s">
        <v>9206</v>
      </c>
      <c r="B92">
        <v>41.7</v>
      </c>
    </row>
    <row r="93" spans="1:2">
      <c r="A93" t="s">
        <v>9207</v>
      </c>
      <c r="B93">
        <v>41.6</v>
      </c>
    </row>
    <row r="94" spans="1:2">
      <c r="A94" t="s">
        <v>9208</v>
      </c>
      <c r="B94">
        <v>41.9</v>
      </c>
    </row>
    <row r="95" spans="1:2">
      <c r="A95" t="s">
        <v>9209</v>
      </c>
      <c r="B95">
        <v>41.8</v>
      </c>
    </row>
    <row r="96" spans="1:2">
      <c r="A96" t="s">
        <v>9210</v>
      </c>
      <c r="B96">
        <v>42</v>
      </c>
    </row>
    <row r="97" spans="1:2">
      <c r="A97" t="s">
        <v>9211</v>
      </c>
      <c r="B97">
        <v>41.9</v>
      </c>
    </row>
    <row r="98" spans="1:2">
      <c r="A98" t="s">
        <v>9212</v>
      </c>
      <c r="B98">
        <v>41.7</v>
      </c>
    </row>
    <row r="99" spans="1:2">
      <c r="A99" t="s">
        <v>9213</v>
      </c>
      <c r="B99">
        <v>41.8</v>
      </c>
    </row>
    <row r="100" spans="1:2">
      <c r="A100" t="s">
        <v>9214</v>
      </c>
      <c r="B100">
        <v>41.8</v>
      </c>
    </row>
    <row r="101" spans="1:2">
      <c r="A101" t="s">
        <v>9215</v>
      </c>
      <c r="B101">
        <v>41.9</v>
      </c>
    </row>
    <row r="102" spans="1:2">
      <c r="A102" t="s">
        <v>9216</v>
      </c>
      <c r="B102">
        <v>41.8</v>
      </c>
    </row>
    <row r="103" spans="1:2">
      <c r="A103" t="s">
        <v>9217</v>
      </c>
      <c r="B103">
        <v>41.6</v>
      </c>
    </row>
    <row r="104" spans="1:2">
      <c r="A104" t="s">
        <v>9218</v>
      </c>
      <c r="B104">
        <v>41.9</v>
      </c>
    </row>
    <row r="105" spans="1:2">
      <c r="A105" t="s">
        <v>9219</v>
      </c>
      <c r="B105">
        <v>41.8</v>
      </c>
    </row>
    <row r="106" spans="1:2">
      <c r="A106" t="s">
        <v>9220</v>
      </c>
      <c r="B106">
        <v>41.9</v>
      </c>
    </row>
    <row r="107" spans="1:2">
      <c r="A107" t="s">
        <v>9221</v>
      </c>
      <c r="B107">
        <v>41.9</v>
      </c>
    </row>
    <row r="108" spans="1:2">
      <c r="A108" t="s">
        <v>9222</v>
      </c>
      <c r="B108">
        <v>41.9</v>
      </c>
    </row>
    <row r="109" spans="1:2">
      <c r="A109" t="s">
        <v>9223</v>
      </c>
      <c r="B109">
        <v>41.7</v>
      </c>
    </row>
    <row r="110" spans="1:2">
      <c r="A110" t="s">
        <v>9224</v>
      </c>
      <c r="B110">
        <v>41.8</v>
      </c>
    </row>
    <row r="111" spans="1:2">
      <c r="A111" t="s">
        <v>9225</v>
      </c>
      <c r="B111">
        <v>41.6</v>
      </c>
    </row>
    <row r="112" spans="1:2">
      <c r="A112" t="s">
        <v>9226</v>
      </c>
      <c r="B112">
        <v>41.8</v>
      </c>
    </row>
    <row r="113" spans="1:2">
      <c r="A113" t="s">
        <v>9227</v>
      </c>
      <c r="B113">
        <v>41.8</v>
      </c>
    </row>
    <row r="114" spans="1:2">
      <c r="A114" t="s">
        <v>9228</v>
      </c>
      <c r="B114">
        <v>42.1</v>
      </c>
    </row>
    <row r="115" spans="1:2">
      <c r="A115" t="s">
        <v>9229</v>
      </c>
      <c r="B115">
        <v>41.8</v>
      </c>
    </row>
    <row r="116" spans="1:2">
      <c r="A116" t="s">
        <v>9230</v>
      </c>
      <c r="B116">
        <v>41.9</v>
      </c>
    </row>
    <row r="117" spans="1:2">
      <c r="A117" t="s">
        <v>9231</v>
      </c>
      <c r="B117">
        <v>41.8</v>
      </c>
    </row>
    <row r="118" spans="1:2">
      <c r="A118" t="s">
        <v>9232</v>
      </c>
      <c r="B118">
        <v>41.8</v>
      </c>
    </row>
    <row r="119" spans="1:2">
      <c r="A119" t="s">
        <v>9233</v>
      </c>
      <c r="B119">
        <v>41.9</v>
      </c>
    </row>
    <row r="120" spans="1:2">
      <c r="A120" t="s">
        <v>9234</v>
      </c>
      <c r="B120">
        <v>41.8</v>
      </c>
    </row>
    <row r="121" spans="1:2">
      <c r="A121" t="s">
        <v>9235</v>
      </c>
      <c r="B121">
        <v>41.6</v>
      </c>
    </row>
    <row r="122" spans="1:2">
      <c r="A122" t="s">
        <v>9236</v>
      </c>
      <c r="B122">
        <v>41.7</v>
      </c>
    </row>
    <row r="123" spans="1:2">
      <c r="A123" t="s">
        <v>9237</v>
      </c>
      <c r="B123">
        <v>41.8</v>
      </c>
    </row>
    <row r="124" spans="1:2">
      <c r="A124" t="s">
        <v>9238</v>
      </c>
      <c r="B124">
        <v>41.8</v>
      </c>
    </row>
    <row r="125" spans="1:2">
      <c r="A125" t="s">
        <v>9239</v>
      </c>
      <c r="B125">
        <v>42</v>
      </c>
    </row>
    <row r="126" spans="1:2">
      <c r="A126" t="s">
        <v>9240</v>
      </c>
      <c r="B126">
        <v>41.9</v>
      </c>
    </row>
    <row r="127" spans="1:2">
      <c r="A127" t="s">
        <v>9241</v>
      </c>
      <c r="B127">
        <v>41.8</v>
      </c>
    </row>
    <row r="128" spans="1:2">
      <c r="A128" t="s">
        <v>9242</v>
      </c>
      <c r="B128">
        <v>41.8</v>
      </c>
    </row>
    <row r="129" spans="1:2">
      <c r="A129" t="s">
        <v>9243</v>
      </c>
      <c r="B129">
        <v>41.8</v>
      </c>
    </row>
    <row r="130" spans="1:2">
      <c r="A130" t="s">
        <v>9244</v>
      </c>
      <c r="B130">
        <v>42.1</v>
      </c>
    </row>
    <row r="131" spans="1:2">
      <c r="A131" t="s">
        <v>9245</v>
      </c>
      <c r="B131">
        <v>41.9</v>
      </c>
    </row>
    <row r="132" spans="1:2">
      <c r="A132" t="s">
        <v>9246</v>
      </c>
      <c r="B132">
        <v>41.8</v>
      </c>
    </row>
    <row r="133" spans="1:2">
      <c r="A133" t="s">
        <v>9247</v>
      </c>
      <c r="B133">
        <v>41.6</v>
      </c>
    </row>
    <row r="134" spans="1:2">
      <c r="A134" t="s">
        <v>9248</v>
      </c>
      <c r="B134">
        <v>42</v>
      </c>
    </row>
    <row r="135" spans="1:2">
      <c r="A135" t="s">
        <v>9249</v>
      </c>
      <c r="B135">
        <v>41.9</v>
      </c>
    </row>
    <row r="136" spans="1:2">
      <c r="A136" t="s">
        <v>9250</v>
      </c>
      <c r="B136">
        <v>41.9</v>
      </c>
    </row>
    <row r="137" spans="1:2">
      <c r="A137" t="s">
        <v>9251</v>
      </c>
      <c r="B137">
        <v>42</v>
      </c>
    </row>
    <row r="138" spans="1:2">
      <c r="A138" t="s">
        <v>9252</v>
      </c>
      <c r="B138">
        <v>41.9</v>
      </c>
    </row>
    <row r="139" spans="1:2">
      <c r="A139" t="s">
        <v>9253</v>
      </c>
      <c r="B139">
        <v>41.8</v>
      </c>
    </row>
    <row r="140" spans="1:2">
      <c r="A140" t="s">
        <v>9254</v>
      </c>
      <c r="B140">
        <v>41.8</v>
      </c>
    </row>
    <row r="141" spans="1:2">
      <c r="A141" t="s">
        <v>9255</v>
      </c>
      <c r="B141">
        <v>41.7</v>
      </c>
    </row>
    <row r="142" spans="1:2">
      <c r="A142" t="s">
        <v>9256</v>
      </c>
      <c r="B142">
        <v>41.8</v>
      </c>
    </row>
    <row r="143" spans="1:2">
      <c r="A143" t="s">
        <v>9257</v>
      </c>
      <c r="B143">
        <v>41.8</v>
      </c>
    </row>
    <row r="144" spans="1:2">
      <c r="A144" t="s">
        <v>9258</v>
      </c>
      <c r="B144">
        <v>42</v>
      </c>
    </row>
    <row r="145" spans="1:2">
      <c r="A145" t="s">
        <v>9259</v>
      </c>
      <c r="B145">
        <v>42</v>
      </c>
    </row>
    <row r="146" spans="1:2">
      <c r="A146" t="s">
        <v>9260</v>
      </c>
      <c r="B146">
        <v>41.8</v>
      </c>
    </row>
    <row r="147" spans="1:2">
      <c r="A147" t="s">
        <v>9261</v>
      </c>
      <c r="B147">
        <v>41.9</v>
      </c>
    </row>
    <row r="148" spans="1:2">
      <c r="A148" t="s">
        <v>9262</v>
      </c>
      <c r="B148">
        <v>41.8</v>
      </c>
    </row>
    <row r="149" spans="1:2">
      <c r="A149" t="s">
        <v>9263</v>
      </c>
      <c r="B149">
        <v>41.7</v>
      </c>
    </row>
    <row r="150" spans="1:2">
      <c r="A150" t="s">
        <v>9264</v>
      </c>
      <c r="B150">
        <v>41.8</v>
      </c>
    </row>
    <row r="151" spans="1:2">
      <c r="A151" t="s">
        <v>9265</v>
      </c>
      <c r="B151">
        <v>41.9</v>
      </c>
    </row>
    <row r="152" spans="1:2">
      <c r="A152" t="s">
        <v>9266</v>
      </c>
      <c r="B152">
        <v>41.6</v>
      </c>
    </row>
    <row r="153" spans="1:2">
      <c r="A153" t="s">
        <v>9267</v>
      </c>
      <c r="B153">
        <v>41.9</v>
      </c>
    </row>
    <row r="154" spans="1:2">
      <c r="A154" t="s">
        <v>9268</v>
      </c>
      <c r="B154">
        <v>42</v>
      </c>
    </row>
    <row r="155" spans="1:2">
      <c r="A155" t="s">
        <v>9269</v>
      </c>
      <c r="B155">
        <v>41.9</v>
      </c>
    </row>
    <row r="156" spans="1:2">
      <c r="A156" t="s">
        <v>9270</v>
      </c>
      <c r="B156">
        <v>41.9</v>
      </c>
    </row>
    <row r="157" spans="1:2">
      <c r="A157" t="s">
        <v>9271</v>
      </c>
      <c r="B157">
        <v>42</v>
      </c>
    </row>
    <row r="158" spans="1:2">
      <c r="A158" t="s">
        <v>9272</v>
      </c>
      <c r="B158">
        <v>41.9</v>
      </c>
    </row>
    <row r="159" spans="1:2">
      <c r="A159" t="s">
        <v>9273</v>
      </c>
      <c r="B159">
        <v>41.8</v>
      </c>
    </row>
    <row r="160" spans="1:2">
      <c r="A160" t="s">
        <v>9274</v>
      </c>
      <c r="B160">
        <v>41.8</v>
      </c>
    </row>
    <row r="161" spans="1:2">
      <c r="A161" t="s">
        <v>9275</v>
      </c>
      <c r="B161">
        <v>41.8</v>
      </c>
    </row>
    <row r="162" spans="1:2">
      <c r="A162" t="s">
        <v>9276</v>
      </c>
      <c r="B162">
        <v>41.8</v>
      </c>
    </row>
    <row r="163" spans="1:2">
      <c r="A163" t="s">
        <v>9277</v>
      </c>
      <c r="B163">
        <v>41.6</v>
      </c>
    </row>
    <row r="164" spans="1:2">
      <c r="A164" t="s">
        <v>9278</v>
      </c>
      <c r="B164">
        <v>42</v>
      </c>
    </row>
    <row r="165" spans="1:2">
      <c r="A165" t="s">
        <v>9279</v>
      </c>
      <c r="B165">
        <v>42</v>
      </c>
    </row>
    <row r="166" spans="1:2">
      <c r="A166" t="s">
        <v>9280</v>
      </c>
      <c r="B166">
        <v>42</v>
      </c>
    </row>
    <row r="167" spans="1:2">
      <c r="A167" t="s">
        <v>9281</v>
      </c>
      <c r="B167">
        <v>41.9</v>
      </c>
    </row>
    <row r="168" spans="1:2">
      <c r="A168" t="s">
        <v>9282</v>
      </c>
      <c r="B168">
        <v>41.8</v>
      </c>
    </row>
    <row r="169" spans="1:2">
      <c r="A169" t="s">
        <v>9283</v>
      </c>
      <c r="B169">
        <v>41.8</v>
      </c>
    </row>
    <row r="170" spans="1:2">
      <c r="A170" t="s">
        <v>9284</v>
      </c>
      <c r="B170">
        <v>41.9</v>
      </c>
    </row>
    <row r="171" spans="1:2">
      <c r="A171" t="s">
        <v>9285</v>
      </c>
      <c r="B171">
        <v>41.7</v>
      </c>
    </row>
    <row r="172" spans="1:2">
      <c r="A172" t="s">
        <v>9286</v>
      </c>
      <c r="B172">
        <v>41.8</v>
      </c>
    </row>
    <row r="173" spans="1:2">
      <c r="A173" t="s">
        <v>9287</v>
      </c>
      <c r="B173">
        <v>41.8</v>
      </c>
    </row>
    <row r="174" spans="1:2">
      <c r="A174" t="s">
        <v>9288</v>
      </c>
      <c r="B174">
        <v>42.1</v>
      </c>
    </row>
    <row r="175" spans="1:2">
      <c r="A175" t="s">
        <v>9289</v>
      </c>
      <c r="B175">
        <v>42</v>
      </c>
    </row>
    <row r="176" spans="1:2">
      <c r="A176" t="s">
        <v>9290</v>
      </c>
      <c r="B176">
        <v>42</v>
      </c>
    </row>
    <row r="177" spans="1:2">
      <c r="A177" t="s">
        <v>9291</v>
      </c>
      <c r="B177">
        <v>42</v>
      </c>
    </row>
    <row r="178" spans="1:2">
      <c r="A178" t="s">
        <v>9292</v>
      </c>
      <c r="B178">
        <v>42</v>
      </c>
    </row>
    <row r="179" spans="1:2">
      <c r="A179" t="s">
        <v>9293</v>
      </c>
      <c r="B179">
        <v>41.9</v>
      </c>
    </row>
    <row r="180" spans="1:2">
      <c r="A180" t="s">
        <v>9294</v>
      </c>
      <c r="B180">
        <v>42.1</v>
      </c>
    </row>
    <row r="181" spans="1:2">
      <c r="A181" t="s">
        <v>9295</v>
      </c>
      <c r="B181">
        <v>42</v>
      </c>
    </row>
    <row r="182" spans="1:2">
      <c r="A182" t="s">
        <v>9296</v>
      </c>
      <c r="B182">
        <v>41.9</v>
      </c>
    </row>
    <row r="183" spans="1:2">
      <c r="A183" t="s">
        <v>9297</v>
      </c>
      <c r="B183">
        <v>42</v>
      </c>
    </row>
    <row r="184" spans="1:2">
      <c r="A184" t="s">
        <v>9298</v>
      </c>
      <c r="B184">
        <v>46.1</v>
      </c>
    </row>
    <row r="185" spans="1:2">
      <c r="A185" t="s">
        <v>9299</v>
      </c>
      <c r="B185">
        <v>45.8</v>
      </c>
    </row>
    <row r="186" spans="1:2">
      <c r="A186" t="s">
        <v>9300</v>
      </c>
      <c r="B186">
        <v>46.3</v>
      </c>
    </row>
    <row r="187" spans="1:2">
      <c r="A187" t="s">
        <v>9301</v>
      </c>
      <c r="B187">
        <v>45.9</v>
      </c>
    </row>
    <row r="188" spans="1:2">
      <c r="A188" t="s">
        <v>9302</v>
      </c>
      <c r="B188">
        <v>45.9</v>
      </c>
    </row>
    <row r="189" spans="1:2">
      <c r="A189" t="s">
        <v>9303</v>
      </c>
      <c r="B189">
        <v>45.8</v>
      </c>
    </row>
    <row r="190" spans="1:2">
      <c r="A190" t="s">
        <v>9304</v>
      </c>
      <c r="B190">
        <v>45.7</v>
      </c>
    </row>
    <row r="191" spans="1:2">
      <c r="A191" t="s">
        <v>9305</v>
      </c>
      <c r="B191">
        <v>45.7</v>
      </c>
    </row>
    <row r="192" spans="1:2">
      <c r="A192" t="s">
        <v>9306</v>
      </c>
      <c r="B192">
        <v>45.6</v>
      </c>
    </row>
    <row r="193" spans="1:2">
      <c r="A193" t="s">
        <v>9307</v>
      </c>
      <c r="B193">
        <v>45.8</v>
      </c>
    </row>
    <row r="194" spans="1:2">
      <c r="A194" t="s">
        <v>9308</v>
      </c>
      <c r="B194">
        <v>44.8</v>
      </c>
    </row>
    <row r="195" spans="1:2">
      <c r="A195" t="s">
        <v>9309</v>
      </c>
      <c r="B195">
        <v>44.7</v>
      </c>
    </row>
    <row r="196" spans="1:2">
      <c r="A196" t="s">
        <v>9310</v>
      </c>
      <c r="B196">
        <v>44.9</v>
      </c>
    </row>
    <row r="197" spans="1:2">
      <c r="A197" t="s">
        <v>9311</v>
      </c>
      <c r="B197">
        <v>44.8</v>
      </c>
    </row>
    <row r="198" spans="1:2">
      <c r="A198" t="s">
        <v>9312</v>
      </c>
      <c r="B198">
        <v>44.7</v>
      </c>
    </row>
    <row r="199" spans="1:2">
      <c r="A199" t="s">
        <v>9313</v>
      </c>
      <c r="B199">
        <v>44.7</v>
      </c>
    </row>
    <row r="200" spans="1:2">
      <c r="A200" t="s">
        <v>9314</v>
      </c>
      <c r="B200">
        <v>44.7</v>
      </c>
    </row>
    <row r="201" spans="1:2">
      <c r="A201" t="s">
        <v>9315</v>
      </c>
      <c r="B201">
        <v>44.6</v>
      </c>
    </row>
    <row r="202" spans="1:2">
      <c r="A202" t="s">
        <v>9316</v>
      </c>
      <c r="B202">
        <v>44.6</v>
      </c>
    </row>
    <row r="203" spans="1:2">
      <c r="A203" t="s">
        <v>9317</v>
      </c>
      <c r="B203">
        <v>44.6</v>
      </c>
    </row>
    <row r="204" spans="1:2">
      <c r="A204" t="s">
        <v>9318</v>
      </c>
      <c r="B204">
        <v>44.4</v>
      </c>
    </row>
    <row r="205" spans="1:2">
      <c r="A205" t="s">
        <v>9319</v>
      </c>
      <c r="B205">
        <v>44.4</v>
      </c>
    </row>
    <row r="206" spans="1:2">
      <c r="A206" t="s">
        <v>9320</v>
      </c>
      <c r="B206">
        <v>44.2</v>
      </c>
    </row>
    <row r="207" spans="1:2">
      <c r="A207" t="s">
        <v>9321</v>
      </c>
      <c r="B207">
        <v>44.1</v>
      </c>
    </row>
    <row r="208" spans="1:2">
      <c r="A208" t="s">
        <v>9322</v>
      </c>
      <c r="B208">
        <v>44.2</v>
      </c>
    </row>
    <row r="209" spans="1:2">
      <c r="A209" t="s">
        <v>9323</v>
      </c>
      <c r="B209">
        <v>44.3</v>
      </c>
    </row>
    <row r="210" spans="1:2">
      <c r="A210" t="s">
        <v>9324</v>
      </c>
      <c r="B210">
        <v>44.4</v>
      </c>
    </row>
    <row r="211" spans="1:2">
      <c r="A211" t="s">
        <v>9325</v>
      </c>
      <c r="B211">
        <v>44</v>
      </c>
    </row>
    <row r="212" spans="1:2">
      <c r="A212" t="s">
        <v>9326</v>
      </c>
      <c r="B212">
        <v>44</v>
      </c>
    </row>
    <row r="213" spans="1:2">
      <c r="A213" t="s">
        <v>9327</v>
      </c>
      <c r="B213">
        <v>44.1</v>
      </c>
    </row>
    <row r="214" spans="1:2">
      <c r="A214" t="s">
        <v>9328</v>
      </c>
      <c r="B214">
        <v>44.3</v>
      </c>
    </row>
    <row r="215" spans="1:2">
      <c r="A215" t="s">
        <v>9329</v>
      </c>
      <c r="B215">
        <v>44.2</v>
      </c>
    </row>
    <row r="216" spans="1:2">
      <c r="A216" t="s">
        <v>9330</v>
      </c>
      <c r="B216">
        <v>44.2</v>
      </c>
    </row>
    <row r="217" spans="1:2">
      <c r="A217" t="s">
        <v>9331</v>
      </c>
      <c r="B217">
        <v>44.1</v>
      </c>
    </row>
    <row r="218" spans="1:2">
      <c r="A218" t="s">
        <v>9332</v>
      </c>
      <c r="B218">
        <v>44.2</v>
      </c>
    </row>
    <row r="219" spans="1:2">
      <c r="A219" t="s">
        <v>9333</v>
      </c>
      <c r="B219">
        <v>44.1</v>
      </c>
    </row>
    <row r="220" spans="1:2">
      <c r="A220" t="s">
        <v>9334</v>
      </c>
      <c r="B220">
        <v>44</v>
      </c>
    </row>
    <row r="221" spans="1:2">
      <c r="A221" t="s">
        <v>9335</v>
      </c>
      <c r="B221">
        <v>44.2</v>
      </c>
    </row>
    <row r="222" spans="1:2">
      <c r="A222" t="s">
        <v>9336</v>
      </c>
      <c r="B222">
        <v>44</v>
      </c>
    </row>
    <row r="223" spans="1:2">
      <c r="A223" t="s">
        <v>9337</v>
      </c>
      <c r="B223">
        <v>44.1</v>
      </c>
    </row>
    <row r="224" spans="1:2">
      <c r="A224" t="s">
        <v>9338</v>
      </c>
      <c r="B224">
        <v>44.1</v>
      </c>
    </row>
    <row r="225" spans="1:2">
      <c r="A225" t="s">
        <v>9339</v>
      </c>
      <c r="B225">
        <v>43.9</v>
      </c>
    </row>
    <row r="226" spans="1:2">
      <c r="A226" t="s">
        <v>9340</v>
      </c>
      <c r="B226">
        <v>44</v>
      </c>
    </row>
    <row r="227" spans="1:2">
      <c r="A227" t="s">
        <v>9341</v>
      </c>
      <c r="B227">
        <v>44.1</v>
      </c>
    </row>
    <row r="228" spans="1:2">
      <c r="A228" t="s">
        <v>9342</v>
      </c>
      <c r="B228">
        <v>44.1</v>
      </c>
    </row>
    <row r="229" spans="1:2">
      <c r="A229" t="s">
        <v>9343</v>
      </c>
      <c r="B229">
        <v>44.1</v>
      </c>
    </row>
    <row r="230" spans="1:2">
      <c r="A230" t="s">
        <v>9344</v>
      </c>
      <c r="B230">
        <v>44</v>
      </c>
    </row>
    <row r="231" spans="1:2">
      <c r="A231" t="s">
        <v>9345</v>
      </c>
      <c r="B231">
        <v>44</v>
      </c>
    </row>
    <row r="232" spans="1:2">
      <c r="A232" t="s">
        <v>9346</v>
      </c>
      <c r="B232">
        <v>43.9</v>
      </c>
    </row>
    <row r="233" spans="1:2">
      <c r="A233" t="s">
        <v>9347</v>
      </c>
      <c r="B233">
        <v>43.8</v>
      </c>
    </row>
    <row r="234" spans="1:2">
      <c r="A234" t="s">
        <v>9348</v>
      </c>
      <c r="B234">
        <v>44.2</v>
      </c>
    </row>
    <row r="235" spans="1:2">
      <c r="A235" t="s">
        <v>9349</v>
      </c>
      <c r="B235">
        <v>44.1</v>
      </c>
    </row>
    <row r="236" spans="1:2">
      <c r="A236" t="s">
        <v>9350</v>
      </c>
      <c r="B236">
        <v>44.2</v>
      </c>
    </row>
    <row r="237" spans="1:2">
      <c r="A237" t="s">
        <v>9351</v>
      </c>
      <c r="B237">
        <v>44.1</v>
      </c>
    </row>
    <row r="238" spans="1:2">
      <c r="A238" t="s">
        <v>9352</v>
      </c>
      <c r="B238">
        <v>44.1</v>
      </c>
    </row>
    <row r="239" spans="1:2">
      <c r="A239" t="s">
        <v>9353</v>
      </c>
      <c r="B239">
        <v>43.9</v>
      </c>
    </row>
    <row r="240" spans="1:2">
      <c r="A240" t="s">
        <v>9354</v>
      </c>
      <c r="B240">
        <v>44</v>
      </c>
    </row>
    <row r="241" spans="1:2">
      <c r="A241" t="s">
        <v>9355</v>
      </c>
      <c r="B241">
        <v>43.9</v>
      </c>
    </row>
    <row r="242" spans="1:2">
      <c r="A242" t="s">
        <v>9356</v>
      </c>
      <c r="B242">
        <v>43.9</v>
      </c>
    </row>
    <row r="243" spans="1:2">
      <c r="A243" t="s">
        <v>9357</v>
      </c>
      <c r="B243">
        <v>44</v>
      </c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9358</v>
      </c>
      <c r="B1">
        <v>20</v>
      </c>
      <c r="C1">
        <v>0</v>
      </c>
    </row>
    <row r="2" spans="1:2">
      <c r="A2" t="s">
        <v>9359</v>
      </c>
      <c r="B2">
        <v>19.8</v>
      </c>
    </row>
    <row r="3" spans="1:2">
      <c r="A3" t="s">
        <v>9360</v>
      </c>
      <c r="B3">
        <v>20.1</v>
      </c>
    </row>
    <row r="4" spans="1:2">
      <c r="A4" t="s">
        <v>9361</v>
      </c>
      <c r="B4">
        <v>20.1</v>
      </c>
    </row>
    <row r="5" spans="1:2">
      <c r="A5" t="s">
        <v>9362</v>
      </c>
      <c r="B5">
        <v>19.9</v>
      </c>
    </row>
    <row r="6" spans="1:2">
      <c r="A6" t="s">
        <v>9363</v>
      </c>
      <c r="B6">
        <v>19.9</v>
      </c>
    </row>
    <row r="7" spans="1:2">
      <c r="A7" t="s">
        <v>9364</v>
      </c>
      <c r="B7">
        <v>19.9</v>
      </c>
    </row>
    <row r="8" spans="1:2">
      <c r="A8" t="s">
        <v>9365</v>
      </c>
      <c r="B8">
        <v>20.1</v>
      </c>
    </row>
    <row r="9" spans="1:2">
      <c r="A9" t="s">
        <v>9366</v>
      </c>
      <c r="B9">
        <v>20.3</v>
      </c>
    </row>
    <row r="10" spans="1:2">
      <c r="A10" t="s">
        <v>9367</v>
      </c>
      <c r="B10">
        <v>19.9</v>
      </c>
    </row>
    <row r="11" spans="1:2">
      <c r="A11" t="s">
        <v>9368</v>
      </c>
      <c r="B11">
        <v>19.9</v>
      </c>
    </row>
    <row r="12" spans="1:2">
      <c r="A12" t="s">
        <v>9369</v>
      </c>
      <c r="B12">
        <v>20.2</v>
      </c>
    </row>
    <row r="13" spans="1:2">
      <c r="A13" t="s">
        <v>9370</v>
      </c>
      <c r="B13">
        <v>20</v>
      </c>
    </row>
    <row r="14" spans="1:2">
      <c r="A14" t="s">
        <v>9371</v>
      </c>
      <c r="B14">
        <v>20.2</v>
      </c>
    </row>
    <row r="15" spans="1:2">
      <c r="A15" t="s">
        <v>9372</v>
      </c>
      <c r="B15">
        <v>20.1</v>
      </c>
    </row>
    <row r="16" spans="1:2">
      <c r="A16" t="s">
        <v>9373</v>
      </c>
      <c r="B16">
        <v>20.2</v>
      </c>
    </row>
    <row r="17" spans="1:2">
      <c r="A17" t="s">
        <v>9374</v>
      </c>
      <c r="B17">
        <v>20.1</v>
      </c>
    </row>
  </sheetData>
  <pageMargins left="0.75" right="0.75" top="1" bottom="1" header="0.5" footer="0.5"/>
  <headerFooter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0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9375</v>
      </c>
      <c r="B1">
        <v>22</v>
      </c>
      <c r="C1">
        <v>1.6</v>
      </c>
    </row>
    <row r="2" spans="1:2">
      <c r="A2" t="s">
        <v>9376</v>
      </c>
      <c r="B2">
        <v>22</v>
      </c>
    </row>
    <row r="3" spans="1:2">
      <c r="A3" t="s">
        <v>9377</v>
      </c>
      <c r="B3">
        <v>21.8</v>
      </c>
    </row>
    <row r="4" spans="1:2">
      <c r="A4" t="s">
        <v>9378</v>
      </c>
      <c r="B4">
        <v>21.9</v>
      </c>
    </row>
    <row r="5" spans="1:2">
      <c r="A5" t="s">
        <v>9379</v>
      </c>
      <c r="B5">
        <v>21.8</v>
      </c>
    </row>
    <row r="6" spans="1:2">
      <c r="A6" t="s">
        <v>9380</v>
      </c>
      <c r="B6">
        <v>22</v>
      </c>
    </row>
    <row r="7" spans="1:2">
      <c r="A7" t="s">
        <v>9381</v>
      </c>
      <c r="B7">
        <v>21.9</v>
      </c>
    </row>
    <row r="8" spans="1:2">
      <c r="A8" t="s">
        <v>9382</v>
      </c>
      <c r="B8">
        <v>21.9</v>
      </c>
    </row>
    <row r="9" spans="1:2">
      <c r="A9" t="s">
        <v>9383</v>
      </c>
      <c r="B9">
        <v>21.8</v>
      </c>
    </row>
    <row r="10" spans="1:2">
      <c r="A10" t="s">
        <v>9384</v>
      </c>
      <c r="B10">
        <v>21.9</v>
      </c>
    </row>
    <row r="11" spans="1:2">
      <c r="A11" t="s">
        <v>9385</v>
      </c>
      <c r="B11">
        <v>21.9</v>
      </c>
    </row>
    <row r="12" spans="1:2">
      <c r="A12" t="s">
        <v>9386</v>
      </c>
      <c r="B12">
        <v>21.9</v>
      </c>
    </row>
    <row r="13" spans="1:2">
      <c r="A13" t="s">
        <v>9387</v>
      </c>
      <c r="B13">
        <v>21.8</v>
      </c>
    </row>
    <row r="14" spans="1:2">
      <c r="A14" t="s">
        <v>9388</v>
      </c>
      <c r="B14">
        <v>21.9</v>
      </c>
    </row>
    <row r="15" spans="1:2">
      <c r="A15" t="s">
        <v>9389</v>
      </c>
      <c r="B15">
        <v>21.9</v>
      </c>
    </row>
    <row r="16" spans="1:2">
      <c r="A16" t="s">
        <v>9390</v>
      </c>
      <c r="B16">
        <v>21.9</v>
      </c>
    </row>
    <row r="17" spans="1:2">
      <c r="A17" t="s">
        <v>9391</v>
      </c>
      <c r="B17">
        <v>21.8</v>
      </c>
    </row>
    <row r="18" spans="1:2">
      <c r="A18" t="s">
        <v>9392</v>
      </c>
      <c r="B18">
        <v>22.1</v>
      </c>
    </row>
    <row r="19" spans="1:2">
      <c r="A19" t="s">
        <v>167</v>
      </c>
      <c r="B19">
        <v>21.9</v>
      </c>
    </row>
    <row r="20" spans="1:2">
      <c r="A20" t="s">
        <v>168</v>
      </c>
      <c r="B20">
        <v>21.9</v>
      </c>
    </row>
    <row r="21" spans="1:2">
      <c r="A21" t="s">
        <v>1037</v>
      </c>
      <c r="B21">
        <v>21.8</v>
      </c>
    </row>
    <row r="22" spans="1:2">
      <c r="A22" t="s">
        <v>9393</v>
      </c>
      <c r="B22">
        <v>22</v>
      </c>
    </row>
    <row r="23" spans="1:2">
      <c r="A23" t="s">
        <v>9394</v>
      </c>
      <c r="B23">
        <v>21.9</v>
      </c>
    </row>
    <row r="24" spans="1:2">
      <c r="A24" t="s">
        <v>9395</v>
      </c>
      <c r="B24">
        <v>21.8</v>
      </c>
    </row>
    <row r="25" spans="1:2">
      <c r="A25" t="s">
        <v>9396</v>
      </c>
      <c r="B25">
        <v>21.8</v>
      </c>
    </row>
    <row r="26" spans="1:2">
      <c r="A26" t="s">
        <v>9397</v>
      </c>
      <c r="B26">
        <v>21.8</v>
      </c>
    </row>
    <row r="27" spans="1:2">
      <c r="A27" t="s">
        <v>9398</v>
      </c>
      <c r="B27">
        <v>21.7</v>
      </c>
    </row>
    <row r="28" spans="1:2">
      <c r="A28" t="s">
        <v>9399</v>
      </c>
      <c r="B28">
        <v>21.9</v>
      </c>
    </row>
    <row r="29" spans="1:2">
      <c r="A29" t="s">
        <v>9400</v>
      </c>
      <c r="B29">
        <v>21.8</v>
      </c>
    </row>
    <row r="30" spans="1:2">
      <c r="A30" t="s">
        <v>9401</v>
      </c>
      <c r="B30">
        <v>21.8</v>
      </c>
    </row>
    <row r="31" spans="1:2">
      <c r="A31" t="s">
        <v>9402</v>
      </c>
      <c r="B31">
        <v>21.8</v>
      </c>
    </row>
    <row r="32" spans="1:2">
      <c r="A32" t="s">
        <v>9403</v>
      </c>
      <c r="B32">
        <v>21.9</v>
      </c>
    </row>
    <row r="33" spans="1:2">
      <c r="A33" t="s">
        <v>9404</v>
      </c>
      <c r="B33">
        <v>21.8</v>
      </c>
    </row>
    <row r="34" spans="1:2">
      <c r="A34" t="s">
        <v>9405</v>
      </c>
      <c r="B34">
        <v>21.9</v>
      </c>
    </row>
    <row r="35" spans="1:2">
      <c r="A35" t="s">
        <v>9406</v>
      </c>
      <c r="B35">
        <v>22</v>
      </c>
    </row>
    <row r="36" spans="1:2">
      <c r="A36" t="s">
        <v>9407</v>
      </c>
      <c r="B36">
        <v>21.8</v>
      </c>
    </row>
    <row r="37" spans="1:2">
      <c r="A37" t="s">
        <v>9408</v>
      </c>
      <c r="B37">
        <v>21.8</v>
      </c>
    </row>
    <row r="38" spans="1:2">
      <c r="A38" t="s">
        <v>9409</v>
      </c>
      <c r="B38">
        <v>21.9</v>
      </c>
    </row>
    <row r="39" spans="1:2">
      <c r="A39" t="s">
        <v>9410</v>
      </c>
      <c r="B39">
        <v>21.9</v>
      </c>
    </row>
    <row r="40" spans="1:2">
      <c r="A40" t="s">
        <v>9411</v>
      </c>
      <c r="B40">
        <v>21.9</v>
      </c>
    </row>
    <row r="41" spans="1:2">
      <c r="A41" t="s">
        <v>9412</v>
      </c>
      <c r="B41">
        <v>21.9</v>
      </c>
    </row>
    <row r="42" spans="1:2">
      <c r="A42" t="s">
        <v>9413</v>
      </c>
      <c r="B42">
        <v>21.7</v>
      </c>
    </row>
    <row r="43" spans="1:2">
      <c r="A43" t="s">
        <v>9414</v>
      </c>
      <c r="B43">
        <v>21.9</v>
      </c>
    </row>
    <row r="44" spans="1:2">
      <c r="A44" t="s">
        <v>9415</v>
      </c>
      <c r="B44">
        <v>22</v>
      </c>
    </row>
    <row r="45" spans="1:2">
      <c r="A45" t="s">
        <v>9416</v>
      </c>
      <c r="B45">
        <v>21.8</v>
      </c>
    </row>
    <row r="46" spans="1:2">
      <c r="A46" t="s">
        <v>9417</v>
      </c>
      <c r="B46">
        <v>21.8</v>
      </c>
    </row>
    <row r="47" spans="1:2">
      <c r="A47" t="s">
        <v>9418</v>
      </c>
      <c r="B47">
        <v>21.9</v>
      </c>
    </row>
    <row r="48" spans="1:2">
      <c r="A48" t="s">
        <v>9419</v>
      </c>
      <c r="B48">
        <v>21.8</v>
      </c>
    </row>
    <row r="49" spans="1:2">
      <c r="A49" t="s">
        <v>9420</v>
      </c>
      <c r="B49">
        <v>21.9</v>
      </c>
    </row>
    <row r="50" spans="1:2">
      <c r="A50" t="s">
        <v>9421</v>
      </c>
      <c r="B50">
        <v>21.7</v>
      </c>
    </row>
    <row r="51" spans="1:2">
      <c r="A51" t="s">
        <v>9422</v>
      </c>
      <c r="B51">
        <v>21.8</v>
      </c>
    </row>
    <row r="52" spans="1:2">
      <c r="A52" t="s">
        <v>9423</v>
      </c>
      <c r="B52">
        <v>21.9</v>
      </c>
    </row>
    <row r="53" spans="1:2">
      <c r="A53" t="s">
        <v>9424</v>
      </c>
      <c r="B53">
        <v>21.8</v>
      </c>
    </row>
    <row r="54" spans="1:2">
      <c r="A54" t="s">
        <v>9425</v>
      </c>
      <c r="B54">
        <v>21.9</v>
      </c>
    </row>
    <row r="55" spans="1:2">
      <c r="A55" t="s">
        <v>9426</v>
      </c>
      <c r="B55">
        <v>21.8</v>
      </c>
    </row>
    <row r="56" spans="1:2">
      <c r="A56" t="s">
        <v>9427</v>
      </c>
      <c r="B56">
        <v>21.6</v>
      </c>
    </row>
    <row r="57" spans="1:2">
      <c r="A57" t="s">
        <v>9428</v>
      </c>
      <c r="B57">
        <v>21.7</v>
      </c>
    </row>
    <row r="58" spans="1:2">
      <c r="A58" t="s">
        <v>9429</v>
      </c>
      <c r="B58">
        <v>21.7</v>
      </c>
    </row>
    <row r="59" spans="1:2">
      <c r="A59" t="s">
        <v>9430</v>
      </c>
      <c r="B59">
        <v>21.8</v>
      </c>
    </row>
    <row r="60" spans="1:2">
      <c r="A60" t="s">
        <v>9431</v>
      </c>
      <c r="B60">
        <v>21.8</v>
      </c>
    </row>
    <row r="61" spans="1:2">
      <c r="A61" t="s">
        <v>9432</v>
      </c>
      <c r="B61">
        <v>21.8</v>
      </c>
    </row>
    <row r="62" spans="1:2">
      <c r="A62" t="s">
        <v>9433</v>
      </c>
      <c r="B62">
        <v>21.6</v>
      </c>
    </row>
    <row r="63" spans="1:2">
      <c r="A63" t="s">
        <v>9434</v>
      </c>
      <c r="B63">
        <v>21.8</v>
      </c>
    </row>
    <row r="64" spans="1:2">
      <c r="A64" t="s">
        <v>9435</v>
      </c>
      <c r="B64">
        <v>21.8</v>
      </c>
    </row>
    <row r="65" spans="1:2">
      <c r="A65" t="s">
        <v>9436</v>
      </c>
      <c r="B65">
        <v>21.7</v>
      </c>
    </row>
    <row r="66" spans="1:2">
      <c r="A66" t="s">
        <v>9437</v>
      </c>
      <c r="B66">
        <v>21.9</v>
      </c>
    </row>
    <row r="67" spans="1:2">
      <c r="A67" t="s">
        <v>9438</v>
      </c>
      <c r="B67">
        <v>21.9</v>
      </c>
    </row>
    <row r="68" spans="1:2">
      <c r="A68" t="s">
        <v>9439</v>
      </c>
      <c r="B68">
        <v>21.8</v>
      </c>
    </row>
    <row r="69" spans="1:2">
      <c r="A69" t="s">
        <v>9440</v>
      </c>
      <c r="B69">
        <v>21.9</v>
      </c>
    </row>
    <row r="70" spans="1:2">
      <c r="A70" t="s">
        <v>9441</v>
      </c>
      <c r="B70">
        <v>21.7</v>
      </c>
    </row>
    <row r="71" spans="1:2">
      <c r="A71" t="s">
        <v>9442</v>
      </c>
      <c r="B71">
        <v>21.7</v>
      </c>
    </row>
    <row r="72" spans="1:2">
      <c r="A72" t="s">
        <v>9443</v>
      </c>
      <c r="B72">
        <v>21.8</v>
      </c>
    </row>
    <row r="73" spans="1:2">
      <c r="A73" t="s">
        <v>9444</v>
      </c>
      <c r="B73">
        <v>21.9</v>
      </c>
    </row>
    <row r="74" spans="1:2">
      <c r="A74" t="s">
        <v>9445</v>
      </c>
      <c r="B74">
        <v>21.7</v>
      </c>
    </row>
    <row r="75" spans="1:2">
      <c r="A75" t="s">
        <v>9446</v>
      </c>
      <c r="B75">
        <v>21.7</v>
      </c>
    </row>
    <row r="76" spans="1:2">
      <c r="A76" t="s">
        <v>9447</v>
      </c>
      <c r="B76">
        <v>21.8</v>
      </c>
    </row>
    <row r="77" spans="1:2">
      <c r="A77" t="s">
        <v>9448</v>
      </c>
      <c r="B77">
        <v>21.6</v>
      </c>
    </row>
    <row r="78" spans="1:2">
      <c r="A78" t="s">
        <v>9449</v>
      </c>
      <c r="B78">
        <v>21.6</v>
      </c>
    </row>
    <row r="79" spans="1:2">
      <c r="A79" t="s">
        <v>9450</v>
      </c>
      <c r="B79">
        <v>21.6</v>
      </c>
    </row>
    <row r="80" spans="1:2">
      <c r="A80" t="s">
        <v>9451</v>
      </c>
      <c r="B80">
        <v>21.8</v>
      </c>
    </row>
    <row r="81" spans="1:2">
      <c r="A81" t="s">
        <v>9452</v>
      </c>
      <c r="B81">
        <v>21.8</v>
      </c>
    </row>
    <row r="82" spans="1:2">
      <c r="A82" t="s">
        <v>9453</v>
      </c>
      <c r="B82">
        <v>21.8</v>
      </c>
    </row>
    <row r="83" spans="1:2">
      <c r="A83" t="s">
        <v>9454</v>
      </c>
      <c r="B83">
        <v>21.5</v>
      </c>
    </row>
    <row r="84" spans="1:2">
      <c r="A84" t="s">
        <v>9455</v>
      </c>
      <c r="B84">
        <v>21.8</v>
      </c>
    </row>
    <row r="85" spans="1:2">
      <c r="A85" t="s">
        <v>9456</v>
      </c>
      <c r="B85">
        <v>21.7</v>
      </c>
    </row>
    <row r="86" spans="1:2">
      <c r="A86" t="s">
        <v>9457</v>
      </c>
      <c r="B86">
        <v>21.7</v>
      </c>
    </row>
    <row r="87" spans="1:2">
      <c r="A87" t="s">
        <v>9458</v>
      </c>
      <c r="B87">
        <v>21.7</v>
      </c>
    </row>
    <row r="88" spans="1:2">
      <c r="A88" t="s">
        <v>9459</v>
      </c>
      <c r="B88">
        <v>21.6</v>
      </c>
    </row>
    <row r="89" spans="1:2">
      <c r="A89" t="s">
        <v>9460</v>
      </c>
      <c r="B89">
        <v>21.7</v>
      </c>
    </row>
    <row r="90" spans="1:2">
      <c r="A90" t="s">
        <v>9461</v>
      </c>
      <c r="B90">
        <v>21.8</v>
      </c>
    </row>
    <row r="91" spans="1:2">
      <c r="A91" t="s">
        <v>9462</v>
      </c>
      <c r="B91">
        <v>21.6</v>
      </c>
    </row>
    <row r="92" spans="1:2">
      <c r="A92" t="s">
        <v>9463</v>
      </c>
      <c r="B92">
        <v>21.7</v>
      </c>
    </row>
    <row r="93" spans="1:2">
      <c r="A93" t="s">
        <v>9464</v>
      </c>
      <c r="B93">
        <v>21.8</v>
      </c>
    </row>
    <row r="94" spans="1:2">
      <c r="A94" t="s">
        <v>9465</v>
      </c>
      <c r="B94">
        <v>21.5</v>
      </c>
    </row>
    <row r="95" spans="1:2">
      <c r="A95" t="s">
        <v>9466</v>
      </c>
      <c r="B95">
        <v>21.5</v>
      </c>
    </row>
    <row r="96" spans="1:2">
      <c r="A96" t="s">
        <v>9467</v>
      </c>
      <c r="B96">
        <v>21.6</v>
      </c>
    </row>
    <row r="97" spans="1:2">
      <c r="A97" t="s">
        <v>9468</v>
      </c>
      <c r="B97">
        <v>21.9</v>
      </c>
    </row>
    <row r="98" spans="1:2">
      <c r="A98" t="s">
        <v>9469</v>
      </c>
      <c r="B98">
        <v>21.6</v>
      </c>
    </row>
    <row r="99" spans="1:2">
      <c r="A99" t="s">
        <v>9470</v>
      </c>
      <c r="B99">
        <v>21.7</v>
      </c>
    </row>
    <row r="100" spans="1:2">
      <c r="A100" t="s">
        <v>9471</v>
      </c>
      <c r="B100">
        <v>21.4</v>
      </c>
    </row>
    <row r="101" spans="1:2">
      <c r="A101" t="s">
        <v>9472</v>
      </c>
      <c r="B101">
        <v>21.6</v>
      </c>
    </row>
    <row r="102" spans="1:2">
      <c r="A102" t="s">
        <v>9473</v>
      </c>
      <c r="B102">
        <v>21.8</v>
      </c>
    </row>
    <row r="103" spans="1:2">
      <c r="A103" t="s">
        <v>9474</v>
      </c>
      <c r="B103">
        <v>21.6</v>
      </c>
    </row>
    <row r="104" spans="1:2">
      <c r="A104" t="s">
        <v>9475</v>
      </c>
      <c r="B104">
        <v>21.8</v>
      </c>
    </row>
    <row r="105" spans="1:2">
      <c r="A105" t="s">
        <v>9476</v>
      </c>
      <c r="B105">
        <v>21.7</v>
      </c>
    </row>
    <row r="106" spans="1:2">
      <c r="A106" t="s">
        <v>9477</v>
      </c>
      <c r="B106">
        <v>21.7</v>
      </c>
    </row>
    <row r="107" spans="1:2">
      <c r="A107" t="s">
        <v>9478</v>
      </c>
      <c r="B107">
        <v>21.9</v>
      </c>
    </row>
    <row r="108" spans="1:2">
      <c r="A108" t="s">
        <v>9479</v>
      </c>
      <c r="B108">
        <v>21.5</v>
      </c>
    </row>
    <row r="109" spans="1:2">
      <c r="A109" t="s">
        <v>9480</v>
      </c>
      <c r="B109">
        <v>21.6</v>
      </c>
    </row>
    <row r="110" spans="1:2">
      <c r="A110" t="s">
        <v>9481</v>
      </c>
      <c r="B110">
        <v>21.5</v>
      </c>
    </row>
    <row r="111" spans="1:2">
      <c r="A111" t="s">
        <v>9482</v>
      </c>
      <c r="B111">
        <v>21.6</v>
      </c>
    </row>
    <row r="112" spans="1:2">
      <c r="A112" t="s">
        <v>9483</v>
      </c>
      <c r="B112">
        <v>21.8</v>
      </c>
    </row>
    <row r="113" spans="1:2">
      <c r="A113" t="s">
        <v>9484</v>
      </c>
      <c r="B113">
        <v>21.6</v>
      </c>
    </row>
    <row r="114" spans="1:2">
      <c r="A114" t="s">
        <v>9485</v>
      </c>
      <c r="B114">
        <v>21.7</v>
      </c>
    </row>
    <row r="115" spans="1:2">
      <c r="A115" t="s">
        <v>9486</v>
      </c>
      <c r="B115">
        <v>21.7</v>
      </c>
    </row>
    <row r="116" spans="1:2">
      <c r="A116" t="s">
        <v>9487</v>
      </c>
      <c r="B116">
        <v>21.5</v>
      </c>
    </row>
    <row r="117" spans="1:2">
      <c r="A117" t="s">
        <v>9488</v>
      </c>
      <c r="B117">
        <v>21.7</v>
      </c>
    </row>
    <row r="118" spans="1:2">
      <c r="A118" t="s">
        <v>9489</v>
      </c>
      <c r="B118">
        <v>21.8</v>
      </c>
    </row>
    <row r="119" spans="1:2">
      <c r="A119" t="s">
        <v>9490</v>
      </c>
      <c r="B119">
        <v>21.6</v>
      </c>
    </row>
    <row r="120" spans="1:2">
      <c r="A120" t="s">
        <v>9491</v>
      </c>
      <c r="B120">
        <v>21.6</v>
      </c>
    </row>
    <row r="121" spans="1:2">
      <c r="A121" t="s">
        <v>9492</v>
      </c>
      <c r="B121">
        <v>21.6</v>
      </c>
    </row>
    <row r="122" spans="1:2">
      <c r="A122" t="s">
        <v>9493</v>
      </c>
      <c r="B122">
        <v>21.9</v>
      </c>
    </row>
    <row r="123" spans="1:2">
      <c r="A123" t="s">
        <v>9494</v>
      </c>
      <c r="B123">
        <v>21.7</v>
      </c>
    </row>
    <row r="124" spans="1:2">
      <c r="A124" t="s">
        <v>9495</v>
      </c>
      <c r="B124">
        <v>21.6</v>
      </c>
    </row>
    <row r="125" spans="1:2">
      <c r="A125" t="s">
        <v>9496</v>
      </c>
      <c r="B125">
        <v>21.5</v>
      </c>
    </row>
    <row r="126" spans="1:2">
      <c r="A126" t="s">
        <v>9497</v>
      </c>
      <c r="B126">
        <v>21.7</v>
      </c>
    </row>
    <row r="127" spans="1:2">
      <c r="A127" t="s">
        <v>9498</v>
      </c>
      <c r="B127">
        <v>21.8</v>
      </c>
    </row>
    <row r="128" spans="1:2">
      <c r="A128" t="s">
        <v>9499</v>
      </c>
      <c r="B128">
        <v>21.4</v>
      </c>
    </row>
    <row r="129" spans="1:2">
      <c r="A129" t="s">
        <v>9500</v>
      </c>
      <c r="B129">
        <v>21.6</v>
      </c>
    </row>
    <row r="130" spans="1:2">
      <c r="A130" t="s">
        <v>9501</v>
      </c>
      <c r="B130">
        <v>21.6</v>
      </c>
    </row>
    <row r="131" spans="1:2">
      <c r="A131" t="s">
        <v>9502</v>
      </c>
      <c r="B131">
        <v>21.6</v>
      </c>
    </row>
    <row r="132" spans="1:2">
      <c r="A132" t="s">
        <v>9503</v>
      </c>
      <c r="B132">
        <v>21.6</v>
      </c>
    </row>
    <row r="133" spans="1:2">
      <c r="A133" t="s">
        <v>9504</v>
      </c>
      <c r="B133">
        <v>21.7</v>
      </c>
    </row>
    <row r="134" spans="1:2">
      <c r="A134" t="s">
        <v>9505</v>
      </c>
      <c r="B134">
        <v>21.5</v>
      </c>
    </row>
    <row r="135" spans="1:2">
      <c r="A135" t="s">
        <v>9506</v>
      </c>
      <c r="B135">
        <v>21.6</v>
      </c>
    </row>
    <row r="136" spans="1:2">
      <c r="A136" t="s">
        <v>9507</v>
      </c>
      <c r="B136">
        <v>21.7</v>
      </c>
    </row>
    <row r="137" spans="1:2">
      <c r="A137" t="s">
        <v>9508</v>
      </c>
      <c r="B137">
        <v>21.6</v>
      </c>
    </row>
    <row r="138" spans="1:2">
      <c r="A138" t="s">
        <v>9509</v>
      </c>
      <c r="B138">
        <v>21.5</v>
      </c>
    </row>
    <row r="139" spans="1:2">
      <c r="A139" t="s">
        <v>9510</v>
      </c>
      <c r="B139">
        <v>21.5</v>
      </c>
    </row>
    <row r="140" spans="1:2">
      <c r="A140" t="s">
        <v>9511</v>
      </c>
      <c r="B140">
        <v>21.6</v>
      </c>
    </row>
    <row r="141" spans="1:2">
      <c r="A141" t="s">
        <v>9512</v>
      </c>
      <c r="B141">
        <v>23.9</v>
      </c>
    </row>
    <row r="142" spans="1:2">
      <c r="A142" t="s">
        <v>9513</v>
      </c>
      <c r="B142">
        <v>23.9</v>
      </c>
    </row>
    <row r="143" spans="1:2">
      <c r="A143" t="s">
        <v>9514</v>
      </c>
      <c r="B143">
        <v>23.7</v>
      </c>
    </row>
    <row r="144" spans="1:2">
      <c r="A144" t="s">
        <v>9515</v>
      </c>
      <c r="B144">
        <v>23.7</v>
      </c>
    </row>
    <row r="145" spans="1:2">
      <c r="A145" t="s">
        <v>9516</v>
      </c>
      <c r="B145">
        <v>23.7</v>
      </c>
    </row>
    <row r="146" spans="1:2">
      <c r="A146" t="s">
        <v>9517</v>
      </c>
      <c r="B146">
        <v>23.8</v>
      </c>
    </row>
    <row r="147" spans="1:2">
      <c r="A147" t="s">
        <v>9518</v>
      </c>
      <c r="B147">
        <v>23.8</v>
      </c>
    </row>
    <row r="148" spans="1:2">
      <c r="A148" t="s">
        <v>9519</v>
      </c>
      <c r="B148">
        <v>23.8</v>
      </c>
    </row>
    <row r="149" spans="1:2">
      <c r="A149" t="s">
        <v>9520</v>
      </c>
      <c r="B149">
        <v>23.9</v>
      </c>
    </row>
    <row r="150" spans="1:2">
      <c r="A150" t="s">
        <v>9521</v>
      </c>
      <c r="B150">
        <v>23.8</v>
      </c>
    </row>
    <row r="151" spans="1:2">
      <c r="A151" t="s">
        <v>9522</v>
      </c>
      <c r="B151">
        <v>23.9</v>
      </c>
    </row>
    <row r="152" spans="1:2">
      <c r="A152" t="s">
        <v>9523</v>
      </c>
      <c r="B152">
        <v>23.8</v>
      </c>
    </row>
    <row r="153" spans="1:2">
      <c r="A153" t="s">
        <v>9524</v>
      </c>
      <c r="B153">
        <v>23.8</v>
      </c>
    </row>
    <row r="154" spans="1:2">
      <c r="A154" t="s">
        <v>9525</v>
      </c>
      <c r="B154">
        <v>23.7</v>
      </c>
    </row>
    <row r="155" spans="1:2">
      <c r="A155" t="s">
        <v>9526</v>
      </c>
      <c r="B155">
        <v>23.8</v>
      </c>
    </row>
    <row r="156" spans="1:2">
      <c r="A156" t="s">
        <v>9527</v>
      </c>
      <c r="B156">
        <v>23.8</v>
      </c>
    </row>
    <row r="157" spans="1:2">
      <c r="A157" t="s">
        <v>9528</v>
      </c>
      <c r="B157">
        <v>23.8</v>
      </c>
    </row>
    <row r="158" spans="1:2">
      <c r="A158" t="s">
        <v>9529</v>
      </c>
      <c r="B158">
        <v>23.8</v>
      </c>
    </row>
    <row r="159" spans="1:2">
      <c r="A159" t="s">
        <v>9530</v>
      </c>
      <c r="B159">
        <v>23.7</v>
      </c>
    </row>
    <row r="160" spans="1:2">
      <c r="A160" t="s">
        <v>9531</v>
      </c>
      <c r="B160">
        <v>23.6</v>
      </c>
    </row>
    <row r="161" spans="1:2">
      <c r="A161" t="s">
        <v>9532</v>
      </c>
      <c r="B161">
        <v>23.9</v>
      </c>
    </row>
    <row r="162" spans="1:2">
      <c r="A162" t="s">
        <v>9533</v>
      </c>
      <c r="B162">
        <v>23.9</v>
      </c>
    </row>
    <row r="163" spans="1:2">
      <c r="A163" t="s">
        <v>9534</v>
      </c>
      <c r="B163">
        <v>24</v>
      </c>
    </row>
    <row r="164" spans="1:2">
      <c r="A164" t="s">
        <v>9535</v>
      </c>
      <c r="B164">
        <v>24</v>
      </c>
    </row>
    <row r="165" spans="1:2">
      <c r="A165" t="s">
        <v>9536</v>
      </c>
      <c r="B165">
        <v>23.8</v>
      </c>
    </row>
    <row r="166" spans="1:2">
      <c r="A166" t="s">
        <v>9537</v>
      </c>
      <c r="B166">
        <v>23.9</v>
      </c>
    </row>
    <row r="167" spans="1:2">
      <c r="A167" t="s">
        <v>9538</v>
      </c>
      <c r="B167">
        <v>24</v>
      </c>
    </row>
    <row r="168" spans="1:2">
      <c r="A168" t="s">
        <v>9539</v>
      </c>
      <c r="B168">
        <v>24</v>
      </c>
    </row>
    <row r="169" spans="1:2">
      <c r="A169" t="s">
        <v>9540</v>
      </c>
      <c r="B169">
        <v>23.9</v>
      </c>
    </row>
    <row r="170" spans="1:2">
      <c r="A170" t="s">
        <v>9541</v>
      </c>
      <c r="B170">
        <v>23.9</v>
      </c>
    </row>
    <row r="171" spans="1:2">
      <c r="A171" t="s">
        <v>9542</v>
      </c>
      <c r="B171">
        <v>24</v>
      </c>
    </row>
    <row r="172" spans="1:2">
      <c r="A172" t="s">
        <v>9543</v>
      </c>
      <c r="B172">
        <v>24</v>
      </c>
    </row>
    <row r="173" spans="1:2">
      <c r="A173" t="s">
        <v>9544</v>
      </c>
      <c r="B173">
        <v>24.1</v>
      </c>
    </row>
    <row r="174" spans="1:2">
      <c r="A174" t="s">
        <v>9545</v>
      </c>
      <c r="B174">
        <v>23.9</v>
      </c>
    </row>
    <row r="175" spans="1:2">
      <c r="A175" t="s">
        <v>9546</v>
      </c>
      <c r="B175">
        <v>23.8</v>
      </c>
    </row>
    <row r="176" spans="1:2">
      <c r="A176" t="s">
        <v>9547</v>
      </c>
      <c r="B176">
        <v>24</v>
      </c>
    </row>
    <row r="177" spans="1:2">
      <c r="A177" t="s">
        <v>9548</v>
      </c>
      <c r="B177">
        <v>23.9</v>
      </c>
    </row>
    <row r="178" spans="1:2">
      <c r="A178" t="s">
        <v>9549</v>
      </c>
      <c r="B178">
        <v>23.9</v>
      </c>
    </row>
    <row r="179" spans="1:2">
      <c r="A179" t="s">
        <v>9550</v>
      </c>
      <c r="B179">
        <v>23.9</v>
      </c>
    </row>
    <row r="180" spans="1:2">
      <c r="A180" t="s">
        <v>9551</v>
      </c>
      <c r="B180">
        <v>24</v>
      </c>
    </row>
    <row r="181" spans="1:2">
      <c r="A181" t="s">
        <v>9552</v>
      </c>
      <c r="B181">
        <v>23.9</v>
      </c>
    </row>
    <row r="182" spans="1:2">
      <c r="A182" t="s">
        <v>9553</v>
      </c>
      <c r="B182">
        <v>23.9</v>
      </c>
    </row>
    <row r="183" spans="1:2">
      <c r="A183" t="s">
        <v>9554</v>
      </c>
      <c r="B183">
        <v>23.9</v>
      </c>
    </row>
    <row r="184" spans="1:2">
      <c r="A184" t="s">
        <v>9555</v>
      </c>
      <c r="B184">
        <v>23.9</v>
      </c>
    </row>
    <row r="185" spans="1:2">
      <c r="A185" t="s">
        <v>9556</v>
      </c>
      <c r="B185">
        <v>23.8</v>
      </c>
    </row>
    <row r="186" spans="1:2">
      <c r="A186" t="s">
        <v>9557</v>
      </c>
      <c r="B186">
        <v>23.9</v>
      </c>
    </row>
    <row r="187" spans="1:2">
      <c r="A187" t="s">
        <v>9558</v>
      </c>
      <c r="B187">
        <v>23.6</v>
      </c>
    </row>
    <row r="188" spans="1:2">
      <c r="A188" t="s">
        <v>9559</v>
      </c>
      <c r="B188">
        <v>23.8</v>
      </c>
    </row>
    <row r="189" spans="1:2">
      <c r="A189" t="s">
        <v>9560</v>
      </c>
      <c r="B189">
        <v>23.7</v>
      </c>
    </row>
    <row r="190" spans="1:2">
      <c r="A190" t="s">
        <v>9561</v>
      </c>
      <c r="B190">
        <v>23.8</v>
      </c>
    </row>
    <row r="191" spans="1:2">
      <c r="A191" t="s">
        <v>9562</v>
      </c>
      <c r="B191">
        <v>23.8</v>
      </c>
    </row>
    <row r="192" spans="1:2">
      <c r="A192" t="s">
        <v>9563</v>
      </c>
      <c r="B192">
        <v>23.5</v>
      </c>
    </row>
    <row r="193" spans="1:2">
      <c r="A193" t="s">
        <v>9564</v>
      </c>
      <c r="B193">
        <v>23.6</v>
      </c>
    </row>
    <row r="194" spans="1:2">
      <c r="A194" t="s">
        <v>9565</v>
      </c>
      <c r="B194">
        <v>23.5</v>
      </c>
    </row>
    <row r="195" spans="1:2">
      <c r="A195" t="s">
        <v>9566</v>
      </c>
      <c r="B195">
        <v>23.6</v>
      </c>
    </row>
    <row r="196" spans="1:2">
      <c r="A196" t="s">
        <v>9567</v>
      </c>
      <c r="B196">
        <v>23.5</v>
      </c>
    </row>
    <row r="197" spans="1:2">
      <c r="A197" t="s">
        <v>9568</v>
      </c>
      <c r="B197">
        <v>23.5</v>
      </c>
    </row>
    <row r="198" spans="1:2">
      <c r="A198" t="s">
        <v>9569</v>
      </c>
      <c r="B198">
        <v>23.5</v>
      </c>
    </row>
    <row r="199" spans="1:2">
      <c r="A199" t="s">
        <v>9570</v>
      </c>
      <c r="B199">
        <v>23.4</v>
      </c>
    </row>
    <row r="200" spans="1:2">
      <c r="A200" t="s">
        <v>9571</v>
      </c>
      <c r="B200">
        <v>23.5</v>
      </c>
    </row>
    <row r="201" spans="1:2">
      <c r="A201" t="s">
        <v>9572</v>
      </c>
      <c r="B201">
        <v>23.8</v>
      </c>
    </row>
    <row r="202" spans="1:2">
      <c r="A202" t="s">
        <v>9573</v>
      </c>
      <c r="B202">
        <v>23.5</v>
      </c>
    </row>
    <row r="203" spans="1:2">
      <c r="A203" t="s">
        <v>9574</v>
      </c>
      <c r="B203">
        <v>23.5</v>
      </c>
    </row>
    <row r="204" spans="1:2">
      <c r="A204" t="s">
        <v>9575</v>
      </c>
      <c r="B204">
        <v>23.6</v>
      </c>
    </row>
    <row r="205" spans="1:2">
      <c r="A205" t="s">
        <v>9576</v>
      </c>
      <c r="B205">
        <v>23.3</v>
      </c>
    </row>
    <row r="206" spans="1:2">
      <c r="A206" t="s">
        <v>9577</v>
      </c>
      <c r="B206">
        <v>23.4</v>
      </c>
    </row>
    <row r="207" spans="1:2">
      <c r="A207" t="s">
        <v>9578</v>
      </c>
      <c r="B207">
        <v>23.4</v>
      </c>
    </row>
    <row r="208" spans="1:2">
      <c r="A208" t="s">
        <v>9579</v>
      </c>
      <c r="B208">
        <v>23.4</v>
      </c>
    </row>
    <row r="209" spans="1:2">
      <c r="A209" t="s">
        <v>9580</v>
      </c>
      <c r="B209">
        <v>23.3</v>
      </c>
    </row>
    <row r="210" spans="1:2">
      <c r="A210" t="s">
        <v>9581</v>
      </c>
      <c r="B210">
        <v>23.3</v>
      </c>
    </row>
    <row r="211" spans="1:2">
      <c r="A211" t="s">
        <v>9582</v>
      </c>
      <c r="B211">
        <v>23.6</v>
      </c>
    </row>
    <row r="212" spans="1:2">
      <c r="A212" t="s">
        <v>9583</v>
      </c>
      <c r="B212">
        <v>23.6</v>
      </c>
    </row>
    <row r="213" spans="1:2">
      <c r="A213" t="s">
        <v>9584</v>
      </c>
      <c r="B213">
        <v>23.4</v>
      </c>
    </row>
    <row r="214" spans="1:2">
      <c r="A214" t="s">
        <v>9585</v>
      </c>
      <c r="B214">
        <v>23.5</v>
      </c>
    </row>
    <row r="215" spans="1:2">
      <c r="A215" t="s">
        <v>9586</v>
      </c>
      <c r="B215">
        <v>23.6</v>
      </c>
    </row>
    <row r="216" spans="1:2">
      <c r="A216" t="s">
        <v>9587</v>
      </c>
      <c r="B216">
        <v>23.6</v>
      </c>
    </row>
    <row r="217" spans="1:2">
      <c r="A217" t="s">
        <v>9588</v>
      </c>
      <c r="B217">
        <v>23.5</v>
      </c>
    </row>
    <row r="218" spans="1:2">
      <c r="A218" t="s">
        <v>9589</v>
      </c>
      <c r="B218">
        <v>23.6</v>
      </c>
    </row>
    <row r="219" spans="1:2">
      <c r="A219" t="s">
        <v>9590</v>
      </c>
      <c r="B219">
        <v>23.5</v>
      </c>
    </row>
    <row r="220" spans="1:2">
      <c r="A220" t="s">
        <v>9591</v>
      </c>
      <c r="B220">
        <v>23.4</v>
      </c>
    </row>
    <row r="221" spans="1:2">
      <c r="A221" t="s">
        <v>9592</v>
      </c>
      <c r="B221">
        <v>23.5</v>
      </c>
    </row>
    <row r="222" spans="1:2">
      <c r="A222" t="s">
        <v>9593</v>
      </c>
      <c r="B222">
        <v>23.5</v>
      </c>
    </row>
    <row r="223" spans="1:2">
      <c r="A223" t="s">
        <v>9594</v>
      </c>
      <c r="B223">
        <v>23.3</v>
      </c>
    </row>
    <row r="224" spans="1:2">
      <c r="A224" t="s">
        <v>9595</v>
      </c>
      <c r="B224">
        <v>23.4</v>
      </c>
    </row>
    <row r="225" spans="1:2">
      <c r="A225" t="s">
        <v>9596</v>
      </c>
      <c r="B225">
        <v>23.3</v>
      </c>
    </row>
    <row r="226" spans="1:2">
      <c r="A226" t="s">
        <v>9597</v>
      </c>
      <c r="B226">
        <v>23.7</v>
      </c>
    </row>
    <row r="227" spans="1:2">
      <c r="A227" t="s">
        <v>9598</v>
      </c>
      <c r="B227">
        <v>23.4</v>
      </c>
    </row>
    <row r="228" spans="1:2">
      <c r="A228" t="s">
        <v>9599</v>
      </c>
      <c r="B228">
        <v>23.3</v>
      </c>
    </row>
    <row r="229" spans="1:2">
      <c r="A229" t="s">
        <v>9600</v>
      </c>
      <c r="B229">
        <v>23.3</v>
      </c>
    </row>
    <row r="230" spans="1:2">
      <c r="A230" t="s">
        <v>9601</v>
      </c>
      <c r="B230">
        <v>23.3</v>
      </c>
    </row>
  </sheetData>
  <pageMargins left="0.75" right="0.75" top="1" bottom="1" header="0.5" footer="0.5"/>
  <headerFooter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4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9602</v>
      </c>
      <c r="B1">
        <v>11.7</v>
      </c>
      <c r="C1">
        <v>1</v>
      </c>
    </row>
    <row r="2" spans="1:2">
      <c r="A2" t="s">
        <v>9603</v>
      </c>
      <c r="B2">
        <v>11.8</v>
      </c>
    </row>
    <row r="3" spans="1:2">
      <c r="A3" t="s">
        <v>9604</v>
      </c>
      <c r="B3">
        <v>11.7</v>
      </c>
    </row>
    <row r="4" spans="1:2">
      <c r="A4" t="s">
        <v>9605</v>
      </c>
      <c r="B4">
        <v>11.4</v>
      </c>
    </row>
    <row r="5" spans="1:2">
      <c r="A5" t="s">
        <v>9606</v>
      </c>
      <c r="B5">
        <v>11.4</v>
      </c>
    </row>
    <row r="6" spans="1:2">
      <c r="A6" t="s">
        <v>9607</v>
      </c>
      <c r="B6">
        <v>11.6</v>
      </c>
    </row>
    <row r="7" spans="1:2">
      <c r="A7" t="s">
        <v>9608</v>
      </c>
      <c r="B7">
        <v>11.7</v>
      </c>
    </row>
    <row r="8" spans="1:2">
      <c r="A8" t="s">
        <v>9609</v>
      </c>
      <c r="B8">
        <v>11.5</v>
      </c>
    </row>
    <row r="9" spans="1:2">
      <c r="A9" t="s">
        <v>9610</v>
      </c>
      <c r="B9">
        <v>11.4</v>
      </c>
    </row>
    <row r="10" spans="1:2">
      <c r="A10" t="s">
        <v>9611</v>
      </c>
      <c r="B10">
        <v>11.5</v>
      </c>
    </row>
    <row r="11" spans="1:2">
      <c r="A11" t="s">
        <v>9612</v>
      </c>
      <c r="B11">
        <v>11.5</v>
      </c>
    </row>
    <row r="12" spans="1:2">
      <c r="A12" t="s">
        <v>9613</v>
      </c>
      <c r="B12">
        <v>11.8</v>
      </c>
    </row>
    <row r="13" spans="1:2">
      <c r="A13" t="s">
        <v>9614</v>
      </c>
      <c r="B13">
        <v>11.7</v>
      </c>
    </row>
    <row r="14" spans="1:2">
      <c r="A14" t="s">
        <v>9615</v>
      </c>
      <c r="B14">
        <v>11.5</v>
      </c>
    </row>
    <row r="15" spans="1:2">
      <c r="A15" t="s">
        <v>9616</v>
      </c>
      <c r="B15">
        <v>11.7</v>
      </c>
    </row>
    <row r="16" spans="1:2">
      <c r="A16" t="s">
        <v>9617</v>
      </c>
      <c r="B16">
        <v>11.8</v>
      </c>
    </row>
    <row r="17" spans="1:2">
      <c r="A17" t="s">
        <v>9618</v>
      </c>
      <c r="B17">
        <v>11.8</v>
      </c>
    </row>
    <row r="18" spans="1:2">
      <c r="A18" t="s">
        <v>9619</v>
      </c>
      <c r="B18">
        <v>11.6</v>
      </c>
    </row>
    <row r="19" spans="1:2">
      <c r="A19" t="s">
        <v>9620</v>
      </c>
      <c r="B19">
        <v>11.7</v>
      </c>
    </row>
    <row r="20" spans="1:2">
      <c r="A20" t="s">
        <v>9621</v>
      </c>
      <c r="B20">
        <v>11.4</v>
      </c>
    </row>
    <row r="21" spans="1:2">
      <c r="A21" t="s">
        <v>9622</v>
      </c>
      <c r="B21">
        <v>11.8</v>
      </c>
    </row>
    <row r="22" spans="1:2">
      <c r="A22" t="s">
        <v>9623</v>
      </c>
      <c r="B22">
        <v>11.8</v>
      </c>
    </row>
    <row r="23" spans="1:2">
      <c r="A23" t="s">
        <v>9624</v>
      </c>
      <c r="B23">
        <v>11.5</v>
      </c>
    </row>
    <row r="24" spans="1:2">
      <c r="A24" t="s">
        <v>9625</v>
      </c>
      <c r="B24">
        <v>11.5</v>
      </c>
    </row>
    <row r="25" spans="1:2">
      <c r="A25" t="s">
        <v>9626</v>
      </c>
      <c r="B25">
        <v>11.6</v>
      </c>
    </row>
    <row r="26" spans="1:2">
      <c r="A26" t="s">
        <v>9627</v>
      </c>
      <c r="B26">
        <v>11.7</v>
      </c>
    </row>
    <row r="27" spans="1:2">
      <c r="A27" t="s">
        <v>794</v>
      </c>
      <c r="B27">
        <v>11.9</v>
      </c>
    </row>
    <row r="28" spans="1:2">
      <c r="A28" t="s">
        <v>795</v>
      </c>
      <c r="B28">
        <v>11.6</v>
      </c>
    </row>
    <row r="29" spans="1:2">
      <c r="A29" t="s">
        <v>796</v>
      </c>
      <c r="B29">
        <v>11.6</v>
      </c>
    </row>
    <row r="30" spans="1:2">
      <c r="A30" t="s">
        <v>797</v>
      </c>
      <c r="B30">
        <v>11.4</v>
      </c>
    </row>
    <row r="31" spans="1:2">
      <c r="A31" t="s">
        <v>9628</v>
      </c>
      <c r="B31">
        <v>11.5</v>
      </c>
    </row>
    <row r="32" spans="1:2">
      <c r="A32" t="s">
        <v>9629</v>
      </c>
      <c r="B32">
        <v>11.5</v>
      </c>
    </row>
    <row r="33" spans="1:2">
      <c r="A33" t="s">
        <v>9630</v>
      </c>
      <c r="B33">
        <v>11.3</v>
      </c>
    </row>
    <row r="34" spans="1:2">
      <c r="A34" t="s">
        <v>801</v>
      </c>
      <c r="B34">
        <v>11.6</v>
      </c>
    </row>
    <row r="35" spans="1:2">
      <c r="A35" t="s">
        <v>9631</v>
      </c>
      <c r="B35">
        <v>11.4</v>
      </c>
    </row>
    <row r="36" spans="1:2">
      <c r="A36" t="s">
        <v>803</v>
      </c>
      <c r="B36">
        <v>11.6</v>
      </c>
    </row>
    <row r="37" spans="1:2">
      <c r="A37" t="s">
        <v>9632</v>
      </c>
      <c r="B37">
        <v>11.9</v>
      </c>
    </row>
    <row r="38" spans="1:2">
      <c r="A38" t="s">
        <v>805</v>
      </c>
      <c r="B38">
        <v>11.5</v>
      </c>
    </row>
    <row r="39" spans="1:2">
      <c r="A39" t="s">
        <v>9633</v>
      </c>
      <c r="B39">
        <v>11.4</v>
      </c>
    </row>
    <row r="40" spans="1:2">
      <c r="A40" t="s">
        <v>9634</v>
      </c>
      <c r="B40">
        <v>11.5</v>
      </c>
    </row>
    <row r="41" spans="1:2">
      <c r="A41" t="s">
        <v>9635</v>
      </c>
      <c r="B41">
        <v>11.5</v>
      </c>
    </row>
    <row r="42" spans="1:2">
      <c r="A42" t="s">
        <v>9636</v>
      </c>
      <c r="B42">
        <v>11.5</v>
      </c>
    </row>
    <row r="43" spans="1:2">
      <c r="A43" t="s">
        <v>810</v>
      </c>
      <c r="B43">
        <v>11.5</v>
      </c>
    </row>
    <row r="44" spans="1:2">
      <c r="A44" t="s">
        <v>811</v>
      </c>
      <c r="B44">
        <v>11.5</v>
      </c>
    </row>
    <row r="45" spans="1:2">
      <c r="A45" t="s">
        <v>812</v>
      </c>
      <c r="B45">
        <v>11.4</v>
      </c>
    </row>
    <row r="46" spans="1:2">
      <c r="A46" t="s">
        <v>9637</v>
      </c>
      <c r="B46">
        <v>11.5</v>
      </c>
    </row>
    <row r="47" spans="1:2">
      <c r="A47" t="s">
        <v>9638</v>
      </c>
      <c r="B47">
        <v>11.6</v>
      </c>
    </row>
    <row r="48" spans="1:2">
      <c r="A48" t="s">
        <v>9639</v>
      </c>
      <c r="B48">
        <v>11.3</v>
      </c>
    </row>
    <row r="49" spans="1:2">
      <c r="A49" t="s">
        <v>9640</v>
      </c>
      <c r="B49">
        <v>11.4</v>
      </c>
    </row>
    <row r="50" spans="1:2">
      <c r="A50" t="s">
        <v>9641</v>
      </c>
      <c r="B50">
        <v>11.4</v>
      </c>
    </row>
    <row r="51" spans="1:2">
      <c r="A51" t="s">
        <v>9642</v>
      </c>
      <c r="B51">
        <v>11.4</v>
      </c>
    </row>
    <row r="52" spans="1:2">
      <c r="A52" t="s">
        <v>9643</v>
      </c>
      <c r="B52">
        <v>11.5</v>
      </c>
    </row>
    <row r="53" spans="1:2">
      <c r="A53" t="s">
        <v>9644</v>
      </c>
      <c r="B53">
        <v>11.5</v>
      </c>
    </row>
    <row r="54" spans="1:2">
      <c r="A54" t="s">
        <v>9645</v>
      </c>
      <c r="B54">
        <v>11.4</v>
      </c>
    </row>
    <row r="55" spans="1:2">
      <c r="A55" t="s">
        <v>822</v>
      </c>
      <c r="B55">
        <v>11.4</v>
      </c>
    </row>
    <row r="56" spans="1:2">
      <c r="A56" t="s">
        <v>9646</v>
      </c>
      <c r="B56">
        <v>11.5</v>
      </c>
    </row>
    <row r="57" spans="1:2">
      <c r="A57" t="s">
        <v>9647</v>
      </c>
      <c r="B57">
        <v>11.5</v>
      </c>
    </row>
    <row r="58" spans="1:2">
      <c r="A58" t="s">
        <v>9648</v>
      </c>
      <c r="B58">
        <v>11.6</v>
      </c>
    </row>
    <row r="59" spans="1:2">
      <c r="A59" t="s">
        <v>9649</v>
      </c>
      <c r="B59">
        <v>11.4</v>
      </c>
    </row>
    <row r="60" spans="1:2">
      <c r="A60" t="s">
        <v>9650</v>
      </c>
      <c r="B60">
        <v>11.4</v>
      </c>
    </row>
    <row r="61" spans="1:2">
      <c r="A61" t="s">
        <v>828</v>
      </c>
      <c r="B61">
        <v>11.5</v>
      </c>
    </row>
    <row r="62" spans="1:2">
      <c r="A62" t="s">
        <v>9651</v>
      </c>
      <c r="B62">
        <v>11.7</v>
      </c>
    </row>
    <row r="63" spans="1:2">
      <c r="A63" t="s">
        <v>9652</v>
      </c>
      <c r="B63">
        <v>11.4</v>
      </c>
    </row>
    <row r="64" spans="1:2">
      <c r="A64" t="s">
        <v>9653</v>
      </c>
      <c r="B64">
        <v>11.4</v>
      </c>
    </row>
    <row r="65" spans="1:2">
      <c r="A65" t="s">
        <v>9654</v>
      </c>
      <c r="B65">
        <v>11.3</v>
      </c>
    </row>
    <row r="66" spans="1:2">
      <c r="A66" t="s">
        <v>9655</v>
      </c>
      <c r="B66">
        <v>11.5</v>
      </c>
    </row>
    <row r="67" spans="1:2">
      <c r="A67" t="s">
        <v>9656</v>
      </c>
      <c r="B67">
        <v>11.4</v>
      </c>
    </row>
    <row r="68" spans="1:2">
      <c r="A68" t="s">
        <v>9657</v>
      </c>
      <c r="B68">
        <v>11.4</v>
      </c>
    </row>
    <row r="69" spans="1:2">
      <c r="A69" t="s">
        <v>9658</v>
      </c>
      <c r="B69">
        <v>11.4</v>
      </c>
    </row>
    <row r="70" spans="1:2">
      <c r="A70" t="s">
        <v>9659</v>
      </c>
      <c r="B70">
        <v>11.3</v>
      </c>
    </row>
    <row r="71" spans="1:2">
      <c r="A71" t="s">
        <v>838</v>
      </c>
      <c r="B71">
        <v>11.4</v>
      </c>
    </row>
    <row r="72" spans="1:2">
      <c r="A72" t="s">
        <v>839</v>
      </c>
      <c r="B72">
        <v>11.5</v>
      </c>
    </row>
    <row r="73" spans="1:2">
      <c r="A73" t="s">
        <v>9660</v>
      </c>
      <c r="B73">
        <v>11.3</v>
      </c>
    </row>
    <row r="74" spans="1:2">
      <c r="A74" t="s">
        <v>9661</v>
      </c>
      <c r="B74">
        <v>11</v>
      </c>
    </row>
    <row r="75" spans="1:2">
      <c r="A75" t="s">
        <v>6360</v>
      </c>
      <c r="B75">
        <v>11.4</v>
      </c>
    </row>
    <row r="76" spans="1:2">
      <c r="A76" t="s">
        <v>9662</v>
      </c>
      <c r="B76">
        <v>11.4</v>
      </c>
    </row>
    <row r="77" spans="1:2">
      <c r="A77" t="s">
        <v>9663</v>
      </c>
      <c r="B77">
        <v>11.4</v>
      </c>
    </row>
    <row r="78" spans="1:2">
      <c r="A78" t="s">
        <v>9664</v>
      </c>
      <c r="B78">
        <v>11.3</v>
      </c>
    </row>
    <row r="79" spans="1:2">
      <c r="A79" t="s">
        <v>9665</v>
      </c>
      <c r="B79">
        <v>11.2</v>
      </c>
    </row>
    <row r="80" spans="1:2">
      <c r="A80" t="s">
        <v>1816</v>
      </c>
      <c r="B80">
        <v>11.3</v>
      </c>
    </row>
    <row r="81" spans="1:2">
      <c r="A81" t="s">
        <v>3676</v>
      </c>
      <c r="B81">
        <v>11.3</v>
      </c>
    </row>
    <row r="82" spans="1:2">
      <c r="A82" t="s">
        <v>3677</v>
      </c>
      <c r="B82">
        <v>11.3</v>
      </c>
    </row>
    <row r="83" spans="1:2">
      <c r="A83" t="s">
        <v>4906</v>
      </c>
      <c r="B83">
        <v>11</v>
      </c>
    </row>
    <row r="84" spans="1:2">
      <c r="A84" t="s">
        <v>9666</v>
      </c>
      <c r="B84">
        <v>11.3</v>
      </c>
    </row>
    <row r="85" spans="1:2">
      <c r="A85" t="s">
        <v>9667</v>
      </c>
      <c r="B85">
        <v>11.3</v>
      </c>
    </row>
    <row r="86" spans="1:2">
      <c r="A86" t="s">
        <v>9668</v>
      </c>
      <c r="B86">
        <v>11.5</v>
      </c>
    </row>
    <row r="87" spans="1:2">
      <c r="A87" t="s">
        <v>9669</v>
      </c>
      <c r="B87">
        <v>11.4</v>
      </c>
    </row>
    <row r="88" spans="1:2">
      <c r="A88" t="s">
        <v>9670</v>
      </c>
      <c r="B88">
        <v>11.3</v>
      </c>
    </row>
    <row r="89" spans="1:2">
      <c r="A89" t="s">
        <v>9671</v>
      </c>
      <c r="B89">
        <v>11.3</v>
      </c>
    </row>
    <row r="90" spans="1:2">
      <c r="A90" t="s">
        <v>9672</v>
      </c>
      <c r="B90">
        <v>11.4</v>
      </c>
    </row>
    <row r="91" spans="1:2">
      <c r="A91" t="s">
        <v>9673</v>
      </c>
      <c r="B91">
        <v>11.4</v>
      </c>
    </row>
    <row r="92" spans="1:2">
      <c r="A92" t="s">
        <v>9674</v>
      </c>
      <c r="B92">
        <v>11</v>
      </c>
    </row>
    <row r="93" spans="1:2">
      <c r="A93" t="s">
        <v>9675</v>
      </c>
      <c r="B93">
        <v>11.3</v>
      </c>
    </row>
    <row r="94" spans="1:2">
      <c r="A94" t="s">
        <v>9676</v>
      </c>
      <c r="B94">
        <v>11.1</v>
      </c>
    </row>
    <row r="95" spans="1:2">
      <c r="A95" t="s">
        <v>9677</v>
      </c>
      <c r="B95">
        <v>11.2</v>
      </c>
    </row>
    <row r="96" spans="1:2">
      <c r="A96" t="s">
        <v>9678</v>
      </c>
      <c r="B96">
        <v>11.3</v>
      </c>
    </row>
    <row r="97" spans="1:2">
      <c r="A97" t="s">
        <v>9679</v>
      </c>
      <c r="B97">
        <v>11.2</v>
      </c>
    </row>
    <row r="98" spans="1:2">
      <c r="A98" t="s">
        <v>9680</v>
      </c>
      <c r="B98">
        <v>11.2</v>
      </c>
    </row>
    <row r="99" spans="1:2">
      <c r="A99" t="s">
        <v>9681</v>
      </c>
      <c r="B99">
        <v>11.1</v>
      </c>
    </row>
    <row r="100" spans="1:2">
      <c r="A100" t="s">
        <v>9682</v>
      </c>
      <c r="B100">
        <v>11.2</v>
      </c>
    </row>
    <row r="101" spans="1:2">
      <c r="A101" t="s">
        <v>884</v>
      </c>
      <c r="B101">
        <v>11.5</v>
      </c>
    </row>
    <row r="102" spans="1:2">
      <c r="A102" t="s">
        <v>885</v>
      </c>
      <c r="B102">
        <v>11.2</v>
      </c>
    </row>
    <row r="103" spans="1:2">
      <c r="A103" t="s">
        <v>886</v>
      </c>
      <c r="B103">
        <v>11.2</v>
      </c>
    </row>
    <row r="104" spans="1:2">
      <c r="A104" t="s">
        <v>887</v>
      </c>
      <c r="B104">
        <v>11.4</v>
      </c>
    </row>
    <row r="105" spans="1:2">
      <c r="A105" t="s">
        <v>9683</v>
      </c>
      <c r="B105">
        <v>11.4</v>
      </c>
    </row>
    <row r="106" spans="1:2">
      <c r="A106" t="s">
        <v>9684</v>
      </c>
      <c r="B106">
        <v>11.2</v>
      </c>
    </row>
    <row r="107" spans="1:2">
      <c r="A107" t="s">
        <v>9685</v>
      </c>
      <c r="B107">
        <v>11.1</v>
      </c>
    </row>
    <row r="108" spans="1:2">
      <c r="A108" t="s">
        <v>9686</v>
      </c>
      <c r="B108">
        <v>11.3</v>
      </c>
    </row>
    <row r="109" spans="1:2">
      <c r="A109" t="s">
        <v>9687</v>
      </c>
      <c r="B109">
        <v>11.1</v>
      </c>
    </row>
    <row r="110" spans="1:2">
      <c r="A110" t="s">
        <v>9688</v>
      </c>
      <c r="B110">
        <v>11.3</v>
      </c>
    </row>
    <row r="111" spans="1:2">
      <c r="A111" t="s">
        <v>9689</v>
      </c>
      <c r="B111">
        <v>11.3</v>
      </c>
    </row>
    <row r="112" spans="1:2">
      <c r="A112" t="s">
        <v>9690</v>
      </c>
      <c r="B112">
        <v>11.1</v>
      </c>
    </row>
    <row r="113" spans="1:2">
      <c r="A113" t="s">
        <v>9691</v>
      </c>
      <c r="B113">
        <v>11</v>
      </c>
    </row>
    <row r="114" spans="1:2">
      <c r="A114" t="s">
        <v>9692</v>
      </c>
      <c r="B114">
        <v>11.1</v>
      </c>
    </row>
    <row r="115" spans="1:2">
      <c r="A115" t="s">
        <v>9693</v>
      </c>
      <c r="B115">
        <v>11.4</v>
      </c>
    </row>
    <row r="116" spans="1:2">
      <c r="A116" t="s">
        <v>9694</v>
      </c>
      <c r="B116">
        <v>11.3</v>
      </c>
    </row>
    <row r="117" spans="1:2">
      <c r="A117" t="s">
        <v>9695</v>
      </c>
      <c r="B117">
        <v>11.2</v>
      </c>
    </row>
    <row r="118" spans="1:2">
      <c r="A118" t="s">
        <v>9696</v>
      </c>
      <c r="B118">
        <v>11.2</v>
      </c>
    </row>
    <row r="119" spans="1:2">
      <c r="A119" t="s">
        <v>9697</v>
      </c>
      <c r="B119">
        <v>11.1</v>
      </c>
    </row>
    <row r="120" spans="1:2">
      <c r="A120" t="s">
        <v>902</v>
      </c>
      <c r="B120">
        <v>11.4</v>
      </c>
    </row>
    <row r="121" spans="1:2">
      <c r="A121" t="s">
        <v>903</v>
      </c>
      <c r="B121">
        <v>11.4</v>
      </c>
    </row>
    <row r="122" spans="1:2">
      <c r="A122" t="s">
        <v>904</v>
      </c>
      <c r="B122">
        <v>11.1</v>
      </c>
    </row>
    <row r="123" spans="1:2">
      <c r="A123" t="s">
        <v>9698</v>
      </c>
      <c r="B123">
        <v>11</v>
      </c>
    </row>
    <row r="124" spans="1:2">
      <c r="A124" t="s">
        <v>906</v>
      </c>
      <c r="B124">
        <v>11.4</v>
      </c>
    </row>
    <row r="125" spans="1:2">
      <c r="A125" t="s">
        <v>9699</v>
      </c>
      <c r="B125">
        <v>11.2</v>
      </c>
    </row>
    <row r="126" spans="1:2">
      <c r="A126" t="s">
        <v>9700</v>
      </c>
      <c r="B126">
        <v>11.3</v>
      </c>
    </row>
    <row r="127" spans="1:2">
      <c r="A127" t="s">
        <v>9701</v>
      </c>
      <c r="B127">
        <v>11.2</v>
      </c>
    </row>
    <row r="128" spans="1:2">
      <c r="A128" t="s">
        <v>9702</v>
      </c>
      <c r="B128">
        <v>11.2</v>
      </c>
    </row>
    <row r="129" spans="1:2">
      <c r="A129" t="s">
        <v>9703</v>
      </c>
      <c r="B129">
        <v>11.2</v>
      </c>
    </row>
    <row r="130" spans="1:2">
      <c r="A130" t="s">
        <v>9704</v>
      </c>
      <c r="B130">
        <v>11.3</v>
      </c>
    </row>
    <row r="131" spans="1:2">
      <c r="A131" t="s">
        <v>9705</v>
      </c>
      <c r="B131">
        <v>11.2</v>
      </c>
    </row>
    <row r="132" spans="1:2">
      <c r="A132" t="s">
        <v>9706</v>
      </c>
      <c r="B132">
        <v>11.2</v>
      </c>
    </row>
    <row r="133" spans="1:2">
      <c r="A133" t="s">
        <v>9707</v>
      </c>
      <c r="B133">
        <v>11.2</v>
      </c>
    </row>
    <row r="134" spans="1:2">
      <c r="A134" t="s">
        <v>9708</v>
      </c>
      <c r="B134">
        <v>11</v>
      </c>
    </row>
    <row r="135" spans="1:2">
      <c r="A135" t="s">
        <v>9709</v>
      </c>
      <c r="B135">
        <v>11.2</v>
      </c>
    </row>
    <row r="136" spans="1:2">
      <c r="A136" t="s">
        <v>9710</v>
      </c>
      <c r="B136">
        <v>11.3</v>
      </c>
    </row>
    <row r="137" spans="1:2">
      <c r="A137" t="s">
        <v>9711</v>
      </c>
      <c r="B137">
        <v>11.1</v>
      </c>
    </row>
    <row r="138" spans="1:2">
      <c r="A138" t="s">
        <v>9712</v>
      </c>
      <c r="B138">
        <v>11</v>
      </c>
    </row>
    <row r="139" spans="1:2">
      <c r="A139" t="s">
        <v>9713</v>
      </c>
      <c r="B139">
        <v>11.1</v>
      </c>
    </row>
    <row r="140" spans="1:2">
      <c r="A140" t="s">
        <v>9714</v>
      </c>
      <c r="B140">
        <v>11.2</v>
      </c>
    </row>
    <row r="141" spans="1:2">
      <c r="A141" t="s">
        <v>9715</v>
      </c>
      <c r="B141">
        <v>11.2</v>
      </c>
    </row>
    <row r="142" spans="1:2">
      <c r="A142" t="s">
        <v>9716</v>
      </c>
      <c r="B142">
        <v>11.3</v>
      </c>
    </row>
    <row r="143" spans="1:2">
      <c r="A143" t="s">
        <v>9717</v>
      </c>
      <c r="B143">
        <v>11.1</v>
      </c>
    </row>
    <row r="144" spans="1:2">
      <c r="A144" t="s">
        <v>9718</v>
      </c>
      <c r="B144">
        <v>11.1</v>
      </c>
    </row>
    <row r="145" spans="1:2">
      <c r="A145" t="s">
        <v>9719</v>
      </c>
      <c r="B145">
        <v>13.1</v>
      </c>
    </row>
    <row r="146" spans="1:2">
      <c r="A146" t="s">
        <v>9720</v>
      </c>
      <c r="B146">
        <v>13.2</v>
      </c>
    </row>
    <row r="147" spans="1:2">
      <c r="A147" t="s">
        <v>9721</v>
      </c>
      <c r="B147">
        <v>13.1</v>
      </c>
    </row>
    <row r="148" spans="1:2">
      <c r="A148" t="s">
        <v>9722</v>
      </c>
      <c r="B148">
        <v>13</v>
      </c>
    </row>
    <row r="149" spans="1:2">
      <c r="A149" t="s">
        <v>9723</v>
      </c>
      <c r="B149">
        <v>12.8</v>
      </c>
    </row>
    <row r="150" spans="1:2">
      <c r="A150" t="s">
        <v>930</v>
      </c>
      <c r="B150">
        <v>12.9</v>
      </c>
    </row>
    <row r="151" spans="1:2">
      <c r="A151" t="s">
        <v>931</v>
      </c>
      <c r="B151">
        <v>12.8</v>
      </c>
    </row>
    <row r="152" spans="1:2">
      <c r="A152" t="s">
        <v>932</v>
      </c>
      <c r="B152">
        <v>12.7</v>
      </c>
    </row>
    <row r="153" spans="1:2">
      <c r="A153" t="s">
        <v>933</v>
      </c>
      <c r="B153">
        <v>12.8</v>
      </c>
    </row>
    <row r="154" spans="1:2">
      <c r="A154" t="s">
        <v>934</v>
      </c>
      <c r="B154">
        <v>12.9</v>
      </c>
    </row>
    <row r="155" spans="1:2">
      <c r="A155" t="s">
        <v>9724</v>
      </c>
      <c r="B155">
        <v>13.3</v>
      </c>
    </row>
    <row r="156" spans="1:2">
      <c r="A156" t="s">
        <v>9725</v>
      </c>
      <c r="B156">
        <v>13.4</v>
      </c>
    </row>
    <row r="157" spans="1:2">
      <c r="A157" t="s">
        <v>9726</v>
      </c>
      <c r="B157">
        <v>13.2</v>
      </c>
    </row>
    <row r="158" spans="1:2">
      <c r="A158" t="s">
        <v>9727</v>
      </c>
      <c r="B158">
        <v>13.4</v>
      </c>
    </row>
    <row r="159" spans="1:2">
      <c r="A159" t="s">
        <v>9728</v>
      </c>
      <c r="B159">
        <v>13.3</v>
      </c>
    </row>
    <row r="160" spans="1:2">
      <c r="A160" t="s">
        <v>9729</v>
      </c>
      <c r="B160">
        <v>13.7</v>
      </c>
    </row>
    <row r="161" spans="1:2">
      <c r="A161" t="s">
        <v>9730</v>
      </c>
      <c r="B161">
        <v>13.6</v>
      </c>
    </row>
    <row r="162" spans="1:2">
      <c r="A162" t="s">
        <v>9731</v>
      </c>
      <c r="B162">
        <v>13.7</v>
      </c>
    </row>
    <row r="163" spans="1:2">
      <c r="A163" t="s">
        <v>9732</v>
      </c>
      <c r="B163">
        <v>13.4</v>
      </c>
    </row>
    <row r="164" spans="1:2">
      <c r="A164" t="s">
        <v>9733</v>
      </c>
      <c r="B164">
        <v>13.5</v>
      </c>
    </row>
    <row r="165" spans="1:2">
      <c r="A165" t="s">
        <v>943</v>
      </c>
      <c r="B165">
        <v>13.2</v>
      </c>
    </row>
    <row r="166" spans="1:2">
      <c r="A166" t="s">
        <v>944</v>
      </c>
      <c r="B166">
        <v>13.1</v>
      </c>
    </row>
    <row r="167" spans="1:2">
      <c r="A167" t="s">
        <v>945</v>
      </c>
      <c r="B167">
        <v>12.9</v>
      </c>
    </row>
    <row r="168" spans="1:2">
      <c r="A168" t="s">
        <v>946</v>
      </c>
      <c r="B168">
        <v>13</v>
      </c>
    </row>
    <row r="169" spans="1:2">
      <c r="A169" t="s">
        <v>947</v>
      </c>
      <c r="B169">
        <v>13</v>
      </c>
    </row>
    <row r="170" spans="1:2">
      <c r="A170" t="s">
        <v>9734</v>
      </c>
      <c r="B170">
        <v>12.5</v>
      </c>
    </row>
    <row r="171" spans="1:2">
      <c r="A171" t="s">
        <v>9735</v>
      </c>
      <c r="B171">
        <v>12.4</v>
      </c>
    </row>
    <row r="172" spans="1:2">
      <c r="A172" t="s">
        <v>9736</v>
      </c>
      <c r="B172">
        <v>12.4</v>
      </c>
    </row>
    <row r="173" spans="1:2">
      <c r="A173" t="s">
        <v>9737</v>
      </c>
      <c r="B173">
        <v>12.3</v>
      </c>
    </row>
    <row r="174" spans="1:2">
      <c r="A174" t="s">
        <v>9738</v>
      </c>
      <c r="B174">
        <v>12.5</v>
      </c>
    </row>
    <row r="175" spans="1:2">
      <c r="A175" t="s">
        <v>9739</v>
      </c>
      <c r="B175">
        <v>12.5</v>
      </c>
    </row>
    <row r="176" spans="1:2">
      <c r="A176" t="s">
        <v>9740</v>
      </c>
      <c r="B176">
        <v>12.6</v>
      </c>
    </row>
    <row r="177" spans="1:2">
      <c r="A177" t="s">
        <v>9741</v>
      </c>
      <c r="B177">
        <v>12.4</v>
      </c>
    </row>
    <row r="178" spans="1:2">
      <c r="A178" t="s">
        <v>9742</v>
      </c>
      <c r="B178">
        <v>12.6</v>
      </c>
    </row>
    <row r="179" spans="1:2">
      <c r="A179" t="s">
        <v>9743</v>
      </c>
      <c r="B179">
        <v>12.3</v>
      </c>
    </row>
    <row r="180" spans="1:2">
      <c r="A180" t="s">
        <v>98</v>
      </c>
      <c r="B180">
        <v>12.4</v>
      </c>
    </row>
    <row r="181" spans="1:2">
      <c r="A181" t="s">
        <v>957</v>
      </c>
      <c r="B181">
        <v>12.5</v>
      </c>
    </row>
    <row r="182" spans="1:2">
      <c r="A182" t="s">
        <v>958</v>
      </c>
      <c r="B182">
        <v>12.4</v>
      </c>
    </row>
    <row r="183" spans="1:2">
      <c r="A183" t="s">
        <v>959</v>
      </c>
      <c r="B183">
        <v>12.1</v>
      </c>
    </row>
    <row r="184" spans="1:2">
      <c r="A184" t="s">
        <v>960</v>
      </c>
      <c r="B184">
        <v>12.4</v>
      </c>
    </row>
    <row r="185" spans="1:2">
      <c r="A185" t="s">
        <v>961</v>
      </c>
      <c r="B185">
        <v>12.6</v>
      </c>
    </row>
    <row r="186" spans="1:2">
      <c r="A186" t="s">
        <v>962</v>
      </c>
      <c r="B186">
        <v>12.4</v>
      </c>
    </row>
    <row r="187" spans="1:2">
      <c r="A187" t="s">
        <v>963</v>
      </c>
      <c r="B187">
        <v>12.5</v>
      </c>
    </row>
    <row r="188" spans="1:2">
      <c r="A188" t="s">
        <v>964</v>
      </c>
      <c r="B188">
        <v>12.4</v>
      </c>
    </row>
    <row r="189" spans="1:2">
      <c r="A189" t="s">
        <v>965</v>
      </c>
      <c r="B189">
        <v>12.2</v>
      </c>
    </row>
    <row r="190" spans="1:2">
      <c r="A190" t="s">
        <v>9744</v>
      </c>
      <c r="B190">
        <v>12.3</v>
      </c>
    </row>
    <row r="191" spans="1:2">
      <c r="A191" t="s">
        <v>967</v>
      </c>
      <c r="B191">
        <v>12.6</v>
      </c>
    </row>
    <row r="192" spans="1:2">
      <c r="A192" t="s">
        <v>968</v>
      </c>
      <c r="B192">
        <v>12.4</v>
      </c>
    </row>
    <row r="193" spans="1:2">
      <c r="A193" t="s">
        <v>969</v>
      </c>
      <c r="B193">
        <v>12.1</v>
      </c>
    </row>
    <row r="194" spans="1:2">
      <c r="A194" t="s">
        <v>970</v>
      </c>
      <c r="B194">
        <v>12.2</v>
      </c>
    </row>
    <row r="195" spans="1:2">
      <c r="A195" t="s">
        <v>9745</v>
      </c>
      <c r="B195">
        <v>12.6</v>
      </c>
    </row>
    <row r="196" spans="1:2">
      <c r="A196" t="s">
        <v>9746</v>
      </c>
      <c r="B196">
        <v>12.4</v>
      </c>
    </row>
    <row r="197" spans="1:2">
      <c r="A197" t="s">
        <v>9747</v>
      </c>
      <c r="B197">
        <v>12.7</v>
      </c>
    </row>
    <row r="198" spans="1:2">
      <c r="A198" t="s">
        <v>9748</v>
      </c>
      <c r="B198">
        <v>12.7</v>
      </c>
    </row>
    <row r="199" spans="1:2">
      <c r="A199" t="s">
        <v>9749</v>
      </c>
      <c r="B199">
        <v>12.5</v>
      </c>
    </row>
    <row r="200" spans="1:2">
      <c r="A200" t="s">
        <v>9750</v>
      </c>
      <c r="B200">
        <v>12.8</v>
      </c>
    </row>
    <row r="201" spans="1:2">
      <c r="A201" t="s">
        <v>976</v>
      </c>
      <c r="B201">
        <v>12.8</v>
      </c>
    </row>
    <row r="202" spans="1:2">
      <c r="A202" t="s">
        <v>977</v>
      </c>
      <c r="B202">
        <v>12.8</v>
      </c>
    </row>
    <row r="203" spans="1:2">
      <c r="A203" t="s">
        <v>978</v>
      </c>
      <c r="B203">
        <v>12.6</v>
      </c>
    </row>
    <row r="204" spans="1:2">
      <c r="A204" t="s">
        <v>979</v>
      </c>
      <c r="B204">
        <v>12.7</v>
      </c>
    </row>
    <row r="205" spans="1:2">
      <c r="A205" t="s">
        <v>9751</v>
      </c>
      <c r="B205">
        <v>12.9</v>
      </c>
    </row>
    <row r="206" spans="1:2">
      <c r="A206" t="s">
        <v>981</v>
      </c>
      <c r="B206">
        <v>12.8</v>
      </c>
    </row>
    <row r="207" spans="1:2">
      <c r="A207" t="s">
        <v>982</v>
      </c>
      <c r="B207">
        <v>12.8</v>
      </c>
    </row>
    <row r="208" spans="1:2">
      <c r="A208" t="s">
        <v>9752</v>
      </c>
      <c r="B208">
        <v>12.8</v>
      </c>
    </row>
    <row r="209" spans="1:2">
      <c r="A209" t="s">
        <v>984</v>
      </c>
      <c r="B209">
        <v>12.6</v>
      </c>
    </row>
    <row r="210" spans="1:2">
      <c r="A210" t="s">
        <v>747</v>
      </c>
      <c r="B210">
        <v>12.6</v>
      </c>
    </row>
    <row r="211" spans="1:2">
      <c r="A211" t="s">
        <v>9753</v>
      </c>
      <c r="B211">
        <v>12.7</v>
      </c>
    </row>
    <row r="212" spans="1:2">
      <c r="A212" t="s">
        <v>9754</v>
      </c>
      <c r="B212">
        <v>12.7</v>
      </c>
    </row>
    <row r="213" spans="1:2">
      <c r="A213" t="s">
        <v>9755</v>
      </c>
      <c r="B213">
        <v>12.5</v>
      </c>
    </row>
    <row r="214" spans="1:2">
      <c r="A214" t="s">
        <v>9756</v>
      </c>
      <c r="B214">
        <v>12.6</v>
      </c>
    </row>
    <row r="215" spans="1:2">
      <c r="A215" t="s">
        <v>9757</v>
      </c>
      <c r="B215">
        <v>12.6</v>
      </c>
    </row>
    <row r="216" spans="1:2">
      <c r="A216" t="s">
        <v>9758</v>
      </c>
      <c r="B216">
        <v>12.7</v>
      </c>
    </row>
    <row r="217" spans="1:2">
      <c r="A217" t="s">
        <v>9759</v>
      </c>
      <c r="B217">
        <v>12.6</v>
      </c>
    </row>
    <row r="218" spans="1:2">
      <c r="A218" t="s">
        <v>9760</v>
      </c>
      <c r="B218">
        <v>12.5</v>
      </c>
    </row>
    <row r="219" spans="1:2">
      <c r="A219" t="s">
        <v>9761</v>
      </c>
      <c r="B219">
        <v>12.5</v>
      </c>
    </row>
    <row r="220" spans="1:2">
      <c r="A220" t="s">
        <v>9762</v>
      </c>
      <c r="B220">
        <v>12.5</v>
      </c>
    </row>
    <row r="221" spans="1:2">
      <c r="A221" t="s">
        <v>9763</v>
      </c>
      <c r="B221">
        <v>12.6</v>
      </c>
    </row>
    <row r="222" spans="1:2">
      <c r="A222" t="s">
        <v>9764</v>
      </c>
      <c r="B222">
        <v>12.5</v>
      </c>
    </row>
    <row r="223" spans="1:2">
      <c r="A223" t="s">
        <v>9765</v>
      </c>
      <c r="B223">
        <v>12.6</v>
      </c>
    </row>
    <row r="224" spans="1:2">
      <c r="A224" t="s">
        <v>9766</v>
      </c>
      <c r="B224">
        <v>12.3</v>
      </c>
    </row>
    <row r="225" spans="1:2">
      <c r="A225" t="s">
        <v>9767</v>
      </c>
      <c r="B225">
        <v>12.5</v>
      </c>
    </row>
    <row r="226" spans="1:2">
      <c r="A226" t="s">
        <v>9768</v>
      </c>
      <c r="B226">
        <v>12.7</v>
      </c>
    </row>
    <row r="227" spans="1:2">
      <c r="A227" t="s">
        <v>9769</v>
      </c>
      <c r="B227">
        <v>12.5</v>
      </c>
    </row>
    <row r="228" spans="1:2">
      <c r="A228" t="s">
        <v>9770</v>
      </c>
      <c r="B228">
        <v>12.6</v>
      </c>
    </row>
    <row r="229" spans="1:2">
      <c r="A229" t="s">
        <v>9771</v>
      </c>
      <c r="B229">
        <v>12.4</v>
      </c>
    </row>
    <row r="230" spans="1:2">
      <c r="A230" t="s">
        <v>1003</v>
      </c>
      <c r="B230">
        <v>12.5</v>
      </c>
    </row>
    <row r="231" spans="1:2">
      <c r="A231" t="s">
        <v>1004</v>
      </c>
      <c r="B231">
        <v>12.6</v>
      </c>
    </row>
    <row r="232" spans="1:2">
      <c r="A232" t="s">
        <v>1005</v>
      </c>
      <c r="B232">
        <v>12.5</v>
      </c>
    </row>
    <row r="233" spans="1:2">
      <c r="A233" t="s">
        <v>1006</v>
      </c>
      <c r="B233">
        <v>12.6</v>
      </c>
    </row>
    <row r="234" spans="1:2">
      <c r="A234" t="s">
        <v>1007</v>
      </c>
      <c r="B234">
        <v>12.5</v>
      </c>
    </row>
  </sheetData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9772</v>
      </c>
      <c r="B1">
        <v>42.8</v>
      </c>
      <c r="C1">
        <v>0</v>
      </c>
    </row>
    <row r="2" spans="1:2">
      <c r="A2" t="s">
        <v>9773</v>
      </c>
      <c r="B2">
        <v>42.8</v>
      </c>
    </row>
    <row r="3" spans="1:2">
      <c r="A3" t="s">
        <v>9774</v>
      </c>
      <c r="B3">
        <v>42.8</v>
      </c>
    </row>
    <row r="4" spans="1:2">
      <c r="A4" t="s">
        <v>9775</v>
      </c>
      <c r="B4">
        <v>42.7</v>
      </c>
    </row>
    <row r="5" spans="1:2">
      <c r="A5" t="s">
        <v>9776</v>
      </c>
      <c r="B5">
        <v>42.6</v>
      </c>
    </row>
    <row r="6" spans="1:2">
      <c r="A6" t="s">
        <v>9777</v>
      </c>
      <c r="B6">
        <v>42.9</v>
      </c>
    </row>
    <row r="7" spans="1:2">
      <c r="A7" t="s">
        <v>9778</v>
      </c>
      <c r="B7">
        <v>42.8</v>
      </c>
    </row>
    <row r="8" spans="1:2">
      <c r="A8" t="s">
        <v>9779</v>
      </c>
      <c r="B8">
        <v>42.7</v>
      </c>
    </row>
    <row r="9" spans="1:2">
      <c r="A9" t="s">
        <v>9780</v>
      </c>
      <c r="B9">
        <v>42.7</v>
      </c>
    </row>
    <row r="10" spans="1:2">
      <c r="A10" t="s">
        <v>9781</v>
      </c>
      <c r="B10">
        <v>42.6</v>
      </c>
    </row>
    <row r="11" spans="1:2">
      <c r="A11" t="s">
        <v>9782</v>
      </c>
      <c r="B11">
        <v>42.8</v>
      </c>
    </row>
    <row r="12" spans="1:2">
      <c r="A12" t="s">
        <v>9783</v>
      </c>
      <c r="B12">
        <v>42.7</v>
      </c>
    </row>
    <row r="13" spans="1:2">
      <c r="A13" t="s">
        <v>9784</v>
      </c>
      <c r="B13">
        <v>42.6</v>
      </c>
    </row>
    <row r="14" spans="1:2">
      <c r="A14" t="s">
        <v>9785</v>
      </c>
      <c r="B14">
        <v>42.8</v>
      </c>
    </row>
    <row r="15" spans="1:2">
      <c r="A15" t="s">
        <v>9786</v>
      </c>
      <c r="B15">
        <v>42.9</v>
      </c>
    </row>
    <row r="16" spans="1:2">
      <c r="A16" t="s">
        <v>9787</v>
      </c>
      <c r="B16">
        <v>42.9</v>
      </c>
    </row>
    <row r="17" spans="1:2">
      <c r="A17" t="s">
        <v>9788</v>
      </c>
      <c r="B17">
        <v>42.6</v>
      </c>
    </row>
    <row r="18" spans="1:2">
      <c r="A18" t="s">
        <v>9789</v>
      </c>
      <c r="B18">
        <v>42.9</v>
      </c>
    </row>
    <row r="19" spans="1:2">
      <c r="A19" t="s">
        <v>9790</v>
      </c>
      <c r="B19">
        <v>42.8</v>
      </c>
    </row>
    <row r="20" spans="1:2">
      <c r="A20" t="s">
        <v>9791</v>
      </c>
      <c r="B20">
        <v>42.8</v>
      </c>
    </row>
    <row r="21" spans="1:2">
      <c r="A21" t="s">
        <v>9792</v>
      </c>
      <c r="B21">
        <v>42.7</v>
      </c>
    </row>
    <row r="22" spans="1:2">
      <c r="A22" t="s">
        <v>9793</v>
      </c>
      <c r="B22">
        <v>42.7</v>
      </c>
    </row>
    <row r="23" spans="1:2">
      <c r="A23" t="s">
        <v>9794</v>
      </c>
      <c r="B23">
        <v>42.7</v>
      </c>
    </row>
    <row r="24" spans="1:2">
      <c r="A24" t="s">
        <v>9795</v>
      </c>
      <c r="B24">
        <v>42.7</v>
      </c>
    </row>
    <row r="25" spans="1:2">
      <c r="A25" t="s">
        <v>9796</v>
      </c>
      <c r="B25">
        <v>42.7</v>
      </c>
    </row>
    <row r="26" spans="1:2">
      <c r="A26" t="s">
        <v>9797</v>
      </c>
      <c r="B26">
        <v>42.8</v>
      </c>
    </row>
    <row r="27" spans="1:2">
      <c r="A27" t="s">
        <v>9798</v>
      </c>
      <c r="B27">
        <v>42.7</v>
      </c>
    </row>
    <row r="28" spans="1:2">
      <c r="A28" t="s">
        <v>9799</v>
      </c>
      <c r="B28">
        <v>42.8</v>
      </c>
    </row>
    <row r="29" spans="1:2">
      <c r="A29" t="s">
        <v>9800</v>
      </c>
      <c r="B29">
        <v>42.9</v>
      </c>
    </row>
    <row r="30" spans="1:2">
      <c r="A30" t="s">
        <v>9801</v>
      </c>
      <c r="B30">
        <v>42.7</v>
      </c>
    </row>
    <row r="31" spans="1:2">
      <c r="A31" t="s">
        <v>9802</v>
      </c>
      <c r="B31">
        <v>42.6</v>
      </c>
    </row>
    <row r="32" spans="1:2">
      <c r="A32" t="s">
        <v>9803</v>
      </c>
      <c r="B32">
        <v>42.8</v>
      </c>
    </row>
    <row r="33" spans="1:2">
      <c r="A33" t="s">
        <v>9804</v>
      </c>
      <c r="B33">
        <v>42.7</v>
      </c>
    </row>
    <row r="34" spans="1:2">
      <c r="A34" t="s">
        <v>2183</v>
      </c>
      <c r="B34">
        <v>42.8</v>
      </c>
    </row>
    <row r="35" spans="1:2">
      <c r="A35" t="s">
        <v>9805</v>
      </c>
      <c r="B35">
        <v>43</v>
      </c>
    </row>
    <row r="36" spans="1:2">
      <c r="A36" t="s">
        <v>9806</v>
      </c>
      <c r="B36">
        <v>42.9</v>
      </c>
    </row>
    <row r="37" spans="1:2">
      <c r="A37" t="s">
        <v>9807</v>
      </c>
      <c r="B37">
        <v>42.7</v>
      </c>
    </row>
    <row r="38" spans="1:2">
      <c r="A38" t="s">
        <v>9808</v>
      </c>
      <c r="B38">
        <v>42.9</v>
      </c>
    </row>
    <row r="39" spans="1:2">
      <c r="A39" t="s">
        <v>9809</v>
      </c>
      <c r="B39">
        <v>42.8</v>
      </c>
    </row>
    <row r="40" spans="1:2">
      <c r="A40" t="s">
        <v>9810</v>
      </c>
      <c r="B40">
        <v>42.8</v>
      </c>
    </row>
    <row r="41" spans="1:2">
      <c r="A41" t="s">
        <v>9811</v>
      </c>
      <c r="B41">
        <v>42.7</v>
      </c>
    </row>
    <row r="42" spans="1:2">
      <c r="A42" t="s">
        <v>9812</v>
      </c>
      <c r="B42">
        <v>42.6</v>
      </c>
    </row>
    <row r="43" spans="1:2">
      <c r="A43" t="s">
        <v>9813</v>
      </c>
      <c r="B43">
        <v>42.7</v>
      </c>
    </row>
    <row r="44" spans="1:2">
      <c r="A44" t="s">
        <v>9814</v>
      </c>
      <c r="B44">
        <v>42.6</v>
      </c>
    </row>
    <row r="45" spans="1:2">
      <c r="A45" t="s">
        <v>9815</v>
      </c>
      <c r="B45">
        <v>42.8</v>
      </c>
    </row>
    <row r="46" spans="1:2">
      <c r="A46" t="s">
        <v>9816</v>
      </c>
      <c r="B46">
        <v>42.6</v>
      </c>
    </row>
    <row r="47" spans="1:2">
      <c r="A47" t="s">
        <v>9817</v>
      </c>
      <c r="B47">
        <v>42.6</v>
      </c>
    </row>
    <row r="48" spans="1:2">
      <c r="A48" t="s">
        <v>9818</v>
      </c>
      <c r="B48">
        <v>42.9</v>
      </c>
    </row>
    <row r="49" spans="1:2">
      <c r="A49" t="s">
        <v>9819</v>
      </c>
      <c r="B49">
        <v>42.7</v>
      </c>
    </row>
    <row r="50" spans="1:2">
      <c r="A50" t="s">
        <v>9820</v>
      </c>
      <c r="B50">
        <v>42.8</v>
      </c>
    </row>
    <row r="51" spans="1:2">
      <c r="A51" t="s">
        <v>9821</v>
      </c>
      <c r="B51">
        <v>42.9</v>
      </c>
    </row>
    <row r="52" spans="1:2">
      <c r="A52" t="s">
        <v>9822</v>
      </c>
      <c r="B52">
        <v>42.7</v>
      </c>
    </row>
    <row r="53" spans="1:2">
      <c r="A53" t="s">
        <v>9823</v>
      </c>
      <c r="B53">
        <v>42.8</v>
      </c>
    </row>
    <row r="54" spans="1:2">
      <c r="A54" t="s">
        <v>9824</v>
      </c>
      <c r="B54">
        <v>42.7</v>
      </c>
    </row>
    <row r="55" spans="1:2">
      <c r="A55" t="s">
        <v>9825</v>
      </c>
      <c r="B55">
        <v>42.6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530</v>
      </c>
      <c r="B1">
        <v>80.7</v>
      </c>
      <c r="C1">
        <v>2.2</v>
      </c>
    </row>
    <row r="2" spans="1:2">
      <c r="A2" t="s">
        <v>531</v>
      </c>
      <c r="B2">
        <v>80.7</v>
      </c>
    </row>
    <row r="3" spans="1:2">
      <c r="A3" t="s">
        <v>532</v>
      </c>
      <c r="B3">
        <v>80.4</v>
      </c>
    </row>
    <row r="4" spans="1:2">
      <c r="A4" t="s">
        <v>533</v>
      </c>
      <c r="B4">
        <v>80.5</v>
      </c>
    </row>
    <row r="5" spans="1:2">
      <c r="A5" t="s">
        <v>534</v>
      </c>
      <c r="B5">
        <v>80.9</v>
      </c>
    </row>
    <row r="6" spans="1:2">
      <c r="A6" t="s">
        <v>535</v>
      </c>
      <c r="B6">
        <v>81.1</v>
      </c>
    </row>
    <row r="7" spans="1:2">
      <c r="A7" t="s">
        <v>536</v>
      </c>
      <c r="B7">
        <v>80.6</v>
      </c>
    </row>
    <row r="8" spans="1:2">
      <c r="A8" t="s">
        <v>537</v>
      </c>
      <c r="B8">
        <v>80.6</v>
      </c>
    </row>
    <row r="9" spans="1:2">
      <c r="A9" t="s">
        <v>538</v>
      </c>
      <c r="B9">
        <v>80.7</v>
      </c>
    </row>
    <row r="10" spans="1:2">
      <c r="A10" t="s">
        <v>539</v>
      </c>
      <c r="B10">
        <v>80.6</v>
      </c>
    </row>
    <row r="11" spans="1:2">
      <c r="A11" t="s">
        <v>540</v>
      </c>
      <c r="B11">
        <v>80.7</v>
      </c>
    </row>
    <row r="12" spans="1:2">
      <c r="A12" t="s">
        <v>541</v>
      </c>
      <c r="B12">
        <v>80.3</v>
      </c>
    </row>
    <row r="13" spans="1:2">
      <c r="A13" t="s">
        <v>542</v>
      </c>
      <c r="B13">
        <v>80.2</v>
      </c>
    </row>
    <row r="14" spans="1:2">
      <c r="A14" t="s">
        <v>543</v>
      </c>
      <c r="B14">
        <v>80.4</v>
      </c>
    </row>
    <row r="15" spans="1:2">
      <c r="A15" t="s">
        <v>544</v>
      </c>
      <c r="B15">
        <v>80.5</v>
      </c>
    </row>
    <row r="16" spans="1:2">
      <c r="A16" t="s">
        <v>545</v>
      </c>
      <c r="B16">
        <v>80.6</v>
      </c>
    </row>
    <row r="17" spans="1:2">
      <c r="A17" t="s">
        <v>546</v>
      </c>
      <c r="B17">
        <v>80.3</v>
      </c>
    </row>
    <row r="18" spans="1:2">
      <c r="A18" t="s">
        <v>547</v>
      </c>
      <c r="B18">
        <v>80.2</v>
      </c>
    </row>
    <row r="19" spans="1:2">
      <c r="A19" t="s">
        <v>548</v>
      </c>
      <c r="B19">
        <v>80.2</v>
      </c>
    </row>
    <row r="20" spans="1:2">
      <c r="A20" t="s">
        <v>549</v>
      </c>
      <c r="B20">
        <v>80.4</v>
      </c>
    </row>
    <row r="21" spans="1:2">
      <c r="A21" t="s">
        <v>550</v>
      </c>
      <c r="B21">
        <v>80.6</v>
      </c>
    </row>
    <row r="22" spans="1:2">
      <c r="A22" t="s">
        <v>551</v>
      </c>
      <c r="B22">
        <v>80.7</v>
      </c>
    </row>
    <row r="23" spans="1:2">
      <c r="A23" t="s">
        <v>552</v>
      </c>
      <c r="B23">
        <v>80.6</v>
      </c>
    </row>
    <row r="24" spans="1:2">
      <c r="A24" t="s">
        <v>553</v>
      </c>
      <c r="B24">
        <v>80.5</v>
      </c>
    </row>
    <row r="25" spans="1:2">
      <c r="A25" t="s">
        <v>554</v>
      </c>
      <c r="B25">
        <v>80.5</v>
      </c>
    </row>
    <row r="26" spans="1:2">
      <c r="A26" t="s">
        <v>555</v>
      </c>
      <c r="B26">
        <v>80.5</v>
      </c>
    </row>
    <row r="27" spans="1:2">
      <c r="A27" t="s">
        <v>556</v>
      </c>
      <c r="B27">
        <v>80.4</v>
      </c>
    </row>
    <row r="28" spans="1:2">
      <c r="A28" t="s">
        <v>557</v>
      </c>
      <c r="B28">
        <v>80.3</v>
      </c>
    </row>
    <row r="29" spans="1:2">
      <c r="A29" t="s">
        <v>558</v>
      </c>
      <c r="B29">
        <v>80.2</v>
      </c>
    </row>
    <row r="30" spans="1:2">
      <c r="A30" t="s">
        <v>559</v>
      </c>
      <c r="B30">
        <v>80.3</v>
      </c>
    </row>
    <row r="31" spans="1:2">
      <c r="A31" t="s">
        <v>560</v>
      </c>
      <c r="B31">
        <v>80.4</v>
      </c>
    </row>
    <row r="32" spans="1:2">
      <c r="A32" t="s">
        <v>561</v>
      </c>
      <c r="B32">
        <v>80.7</v>
      </c>
    </row>
    <row r="33" spans="1:2">
      <c r="A33" t="s">
        <v>562</v>
      </c>
      <c r="B33">
        <v>80.9</v>
      </c>
    </row>
    <row r="34" spans="1:2">
      <c r="A34" t="s">
        <v>563</v>
      </c>
      <c r="B34">
        <v>80.4</v>
      </c>
    </row>
    <row r="35" spans="1:2">
      <c r="A35" t="s">
        <v>564</v>
      </c>
      <c r="B35">
        <v>80.5</v>
      </c>
    </row>
    <row r="36" spans="1:2">
      <c r="A36" t="s">
        <v>565</v>
      </c>
      <c r="B36">
        <v>80.5</v>
      </c>
    </row>
    <row r="37" spans="1:2">
      <c r="A37" t="s">
        <v>566</v>
      </c>
      <c r="B37">
        <v>80.5</v>
      </c>
    </row>
    <row r="38" spans="1:2">
      <c r="A38" t="s">
        <v>567</v>
      </c>
      <c r="B38">
        <v>80.4</v>
      </c>
    </row>
    <row r="39" spans="1:2">
      <c r="A39" t="s">
        <v>568</v>
      </c>
      <c r="B39">
        <v>80.2</v>
      </c>
    </row>
    <row r="40" spans="1:2">
      <c r="A40" t="s">
        <v>569</v>
      </c>
      <c r="B40">
        <v>80.2</v>
      </c>
    </row>
    <row r="41" spans="1:2">
      <c r="A41" t="s">
        <v>570</v>
      </c>
      <c r="B41">
        <v>80.4</v>
      </c>
    </row>
    <row r="42" spans="1:2">
      <c r="A42" t="s">
        <v>571</v>
      </c>
      <c r="B42">
        <v>80.5</v>
      </c>
    </row>
    <row r="43" spans="1:2">
      <c r="A43" t="s">
        <v>572</v>
      </c>
      <c r="B43">
        <v>80.5</v>
      </c>
    </row>
    <row r="44" spans="1:2">
      <c r="A44" t="s">
        <v>573</v>
      </c>
      <c r="B44">
        <v>80.6</v>
      </c>
    </row>
    <row r="45" spans="1:2">
      <c r="A45" t="s">
        <v>574</v>
      </c>
      <c r="B45">
        <v>80.4</v>
      </c>
    </row>
    <row r="46" spans="1:2">
      <c r="A46" t="s">
        <v>575</v>
      </c>
      <c r="B46">
        <v>80.4</v>
      </c>
    </row>
    <row r="47" spans="1:2">
      <c r="A47" t="s">
        <v>576</v>
      </c>
      <c r="B47">
        <v>80.3</v>
      </c>
    </row>
    <row r="48" spans="1:2">
      <c r="A48" t="s">
        <v>577</v>
      </c>
      <c r="B48">
        <v>80.3</v>
      </c>
    </row>
    <row r="49" spans="1:2">
      <c r="A49" t="s">
        <v>578</v>
      </c>
      <c r="B49">
        <v>80.2</v>
      </c>
    </row>
    <row r="50" spans="1:2">
      <c r="A50" t="s">
        <v>579</v>
      </c>
      <c r="B50">
        <v>80.1</v>
      </c>
    </row>
    <row r="51" spans="1:2">
      <c r="A51" t="s">
        <v>580</v>
      </c>
      <c r="B51">
        <v>80.5</v>
      </c>
    </row>
    <row r="52" spans="1:2">
      <c r="A52" t="s">
        <v>581</v>
      </c>
      <c r="B52">
        <v>80.3</v>
      </c>
    </row>
    <row r="53" spans="1:2">
      <c r="A53" t="s">
        <v>582</v>
      </c>
      <c r="B53">
        <v>80.2</v>
      </c>
    </row>
    <row r="54" spans="1:2">
      <c r="A54" t="s">
        <v>583</v>
      </c>
      <c r="B54">
        <v>80.4</v>
      </c>
    </row>
    <row r="55" spans="1:2">
      <c r="A55" t="s">
        <v>584</v>
      </c>
      <c r="B55">
        <v>80.4</v>
      </c>
    </row>
    <row r="56" spans="1:2">
      <c r="A56" t="s">
        <v>585</v>
      </c>
      <c r="B56">
        <v>80.2</v>
      </c>
    </row>
    <row r="57" spans="1:2">
      <c r="A57" t="s">
        <v>586</v>
      </c>
      <c r="B57">
        <v>80</v>
      </c>
    </row>
    <row r="58" spans="1:2">
      <c r="A58" t="s">
        <v>587</v>
      </c>
      <c r="B58">
        <v>80.1</v>
      </c>
    </row>
    <row r="59" spans="1:2">
      <c r="A59" t="s">
        <v>588</v>
      </c>
      <c r="B59">
        <v>80.3</v>
      </c>
    </row>
    <row r="60" spans="1:2">
      <c r="A60" t="s">
        <v>589</v>
      </c>
      <c r="B60">
        <v>80.2</v>
      </c>
    </row>
    <row r="61" spans="1:2">
      <c r="A61" t="s">
        <v>590</v>
      </c>
      <c r="B61">
        <v>80.2</v>
      </c>
    </row>
    <row r="62" spans="1:2">
      <c r="A62" t="s">
        <v>591</v>
      </c>
      <c r="B62">
        <v>80.2</v>
      </c>
    </row>
    <row r="63" spans="1:2">
      <c r="A63" t="s">
        <v>592</v>
      </c>
      <c r="B63">
        <v>80.2</v>
      </c>
    </row>
    <row r="64" spans="1:2">
      <c r="A64" t="s">
        <v>593</v>
      </c>
      <c r="B64">
        <v>80</v>
      </c>
    </row>
    <row r="65" spans="1:2">
      <c r="A65" t="s">
        <v>594</v>
      </c>
      <c r="B65">
        <v>79.9</v>
      </c>
    </row>
    <row r="66" spans="1:2">
      <c r="A66" t="s">
        <v>595</v>
      </c>
      <c r="B66">
        <v>80.3</v>
      </c>
    </row>
    <row r="67" spans="1:2">
      <c r="A67" t="s">
        <v>596</v>
      </c>
      <c r="B67">
        <v>79.9</v>
      </c>
    </row>
    <row r="68" spans="1:2">
      <c r="A68" t="s">
        <v>597</v>
      </c>
      <c r="B68">
        <v>79.9</v>
      </c>
    </row>
    <row r="69" spans="1:2">
      <c r="A69" t="s">
        <v>598</v>
      </c>
      <c r="B69">
        <v>80</v>
      </c>
    </row>
    <row r="70" spans="1:2">
      <c r="A70" t="s">
        <v>599</v>
      </c>
      <c r="B70">
        <v>79.9</v>
      </c>
    </row>
    <row r="71" spans="1:2">
      <c r="A71" t="s">
        <v>386</v>
      </c>
      <c r="B71">
        <v>80.4</v>
      </c>
    </row>
    <row r="72" spans="1:2">
      <c r="A72" t="s">
        <v>387</v>
      </c>
      <c r="B72">
        <v>79.8</v>
      </c>
    </row>
    <row r="73" spans="1:2">
      <c r="A73" t="s">
        <v>388</v>
      </c>
      <c r="B73">
        <v>79.7</v>
      </c>
    </row>
    <row r="74" spans="1:2">
      <c r="A74" t="s">
        <v>389</v>
      </c>
      <c r="B74">
        <v>79.7</v>
      </c>
    </row>
    <row r="75" spans="1:2">
      <c r="A75" t="s">
        <v>390</v>
      </c>
      <c r="B75">
        <v>79.8</v>
      </c>
    </row>
    <row r="76" spans="1:2">
      <c r="A76" t="s">
        <v>600</v>
      </c>
      <c r="B76">
        <v>80.3</v>
      </c>
    </row>
    <row r="77" spans="1:2">
      <c r="A77" t="s">
        <v>601</v>
      </c>
      <c r="B77">
        <v>79.8</v>
      </c>
    </row>
    <row r="78" spans="1:2">
      <c r="A78" t="s">
        <v>602</v>
      </c>
      <c r="B78">
        <v>79.8</v>
      </c>
    </row>
    <row r="79" spans="1:2">
      <c r="A79" t="s">
        <v>603</v>
      </c>
      <c r="B79">
        <v>79.9</v>
      </c>
    </row>
    <row r="80" spans="1:2">
      <c r="A80" t="s">
        <v>604</v>
      </c>
      <c r="B80">
        <v>79.7</v>
      </c>
    </row>
    <row r="81" spans="1:2">
      <c r="A81" t="s">
        <v>605</v>
      </c>
      <c r="B81">
        <v>80.3</v>
      </c>
    </row>
    <row r="82" spans="1:2">
      <c r="A82" t="s">
        <v>606</v>
      </c>
      <c r="B82">
        <v>80</v>
      </c>
    </row>
    <row r="83" spans="1:2">
      <c r="A83" t="s">
        <v>607</v>
      </c>
      <c r="B83">
        <v>79.9</v>
      </c>
    </row>
    <row r="84" spans="1:2">
      <c r="A84" t="s">
        <v>608</v>
      </c>
      <c r="B84">
        <v>80</v>
      </c>
    </row>
    <row r="85" spans="1:2">
      <c r="A85" t="s">
        <v>609</v>
      </c>
      <c r="B85">
        <v>79.9</v>
      </c>
    </row>
    <row r="86" spans="1:2">
      <c r="A86" t="s">
        <v>44</v>
      </c>
      <c r="B86">
        <v>80.7</v>
      </c>
    </row>
    <row r="87" spans="1:2">
      <c r="A87" t="s">
        <v>610</v>
      </c>
      <c r="B87">
        <v>80.6</v>
      </c>
    </row>
    <row r="88" spans="1:2">
      <c r="A88" t="s">
        <v>611</v>
      </c>
      <c r="B88">
        <v>80.5</v>
      </c>
    </row>
    <row r="89" spans="1:2">
      <c r="A89" t="s">
        <v>612</v>
      </c>
      <c r="B89">
        <v>80.5</v>
      </c>
    </row>
    <row r="90" spans="1:2">
      <c r="A90" t="s">
        <v>613</v>
      </c>
      <c r="B90">
        <v>80.5</v>
      </c>
    </row>
    <row r="91" spans="1:2">
      <c r="A91" t="s">
        <v>614</v>
      </c>
      <c r="B91">
        <v>80.6</v>
      </c>
    </row>
    <row r="92" spans="1:2">
      <c r="A92" t="s">
        <v>615</v>
      </c>
      <c r="B92">
        <v>80.6</v>
      </c>
    </row>
    <row r="93" spans="1:2">
      <c r="A93" t="s">
        <v>616</v>
      </c>
      <c r="B93">
        <v>80.6</v>
      </c>
    </row>
    <row r="94" spans="1:2">
      <c r="A94" t="s">
        <v>617</v>
      </c>
      <c r="B94">
        <v>80.5</v>
      </c>
    </row>
    <row r="95" spans="1:2">
      <c r="A95" t="s">
        <v>618</v>
      </c>
      <c r="B95">
        <v>80.5</v>
      </c>
    </row>
    <row r="96" spans="1:2">
      <c r="A96" t="s">
        <v>49</v>
      </c>
      <c r="B96">
        <v>80.7</v>
      </c>
    </row>
    <row r="97" spans="1:2">
      <c r="A97" t="s">
        <v>619</v>
      </c>
      <c r="B97">
        <v>80.6</v>
      </c>
    </row>
    <row r="98" spans="1:2">
      <c r="A98" t="s">
        <v>620</v>
      </c>
      <c r="B98">
        <v>80.2</v>
      </c>
    </row>
    <row r="99" spans="1:2">
      <c r="A99" t="s">
        <v>621</v>
      </c>
      <c r="B99">
        <v>80.1</v>
      </c>
    </row>
    <row r="100" spans="1:2">
      <c r="A100" t="s">
        <v>622</v>
      </c>
      <c r="B100">
        <v>80.2</v>
      </c>
    </row>
    <row r="101" spans="1:2">
      <c r="A101" t="s">
        <v>623</v>
      </c>
      <c r="B101">
        <v>80.4</v>
      </c>
    </row>
    <row r="102" spans="1:2">
      <c r="A102" t="s">
        <v>624</v>
      </c>
      <c r="B102">
        <v>80.2</v>
      </c>
    </row>
    <row r="103" spans="1:2">
      <c r="A103" t="s">
        <v>625</v>
      </c>
      <c r="B103">
        <v>80</v>
      </c>
    </row>
    <row r="104" spans="1:2">
      <c r="A104" t="s">
        <v>626</v>
      </c>
      <c r="B104">
        <v>80.1</v>
      </c>
    </row>
    <row r="105" spans="1:2">
      <c r="A105" t="s">
        <v>627</v>
      </c>
      <c r="B105">
        <v>79.9</v>
      </c>
    </row>
    <row r="106" spans="1:2">
      <c r="A106" t="s">
        <v>54</v>
      </c>
      <c r="B106">
        <v>80.3</v>
      </c>
    </row>
    <row r="107" spans="1:2">
      <c r="A107" t="s">
        <v>628</v>
      </c>
      <c r="B107">
        <v>80.3</v>
      </c>
    </row>
    <row r="108" spans="1:2">
      <c r="A108" t="s">
        <v>629</v>
      </c>
      <c r="B108">
        <v>80.3</v>
      </c>
    </row>
    <row r="109" spans="1:2">
      <c r="A109" t="s">
        <v>630</v>
      </c>
      <c r="B109">
        <v>80.3</v>
      </c>
    </row>
    <row r="110" spans="1:2">
      <c r="A110" t="s">
        <v>631</v>
      </c>
      <c r="B110">
        <v>80</v>
      </c>
    </row>
    <row r="111" spans="1:2">
      <c r="A111" t="s">
        <v>632</v>
      </c>
      <c r="B111">
        <v>80.2</v>
      </c>
    </row>
    <row r="112" spans="1:2">
      <c r="A112" t="s">
        <v>633</v>
      </c>
      <c r="B112">
        <v>80.2</v>
      </c>
    </row>
    <row r="113" spans="1:2">
      <c r="A113" t="s">
        <v>634</v>
      </c>
      <c r="B113">
        <v>79.9</v>
      </c>
    </row>
    <row r="114" spans="1:2">
      <c r="A114" t="s">
        <v>635</v>
      </c>
      <c r="B114">
        <v>80.1</v>
      </c>
    </row>
    <row r="115" spans="1:2">
      <c r="A115" t="s">
        <v>636</v>
      </c>
      <c r="B115">
        <v>80</v>
      </c>
    </row>
    <row r="116" spans="1:2">
      <c r="A116" t="s">
        <v>637</v>
      </c>
      <c r="B116">
        <v>80.5</v>
      </c>
    </row>
    <row r="117" spans="1:2">
      <c r="A117" t="s">
        <v>638</v>
      </c>
      <c r="B117">
        <v>80.2</v>
      </c>
    </row>
    <row r="118" spans="1:2">
      <c r="A118" t="s">
        <v>639</v>
      </c>
      <c r="B118">
        <v>80</v>
      </c>
    </row>
    <row r="119" spans="1:2">
      <c r="A119" t="s">
        <v>640</v>
      </c>
      <c r="B119">
        <v>80</v>
      </c>
    </row>
    <row r="120" spans="1:2">
      <c r="A120" t="s">
        <v>641</v>
      </c>
      <c r="B120">
        <v>80.1</v>
      </c>
    </row>
    <row r="121" spans="1:2">
      <c r="A121" t="s">
        <v>642</v>
      </c>
      <c r="B121">
        <v>80.5</v>
      </c>
    </row>
    <row r="122" spans="1:2">
      <c r="A122" t="s">
        <v>643</v>
      </c>
      <c r="B122">
        <v>80.3</v>
      </c>
    </row>
    <row r="123" spans="1:2">
      <c r="A123" t="s">
        <v>644</v>
      </c>
      <c r="B123">
        <v>80.1</v>
      </c>
    </row>
    <row r="124" spans="1:2">
      <c r="A124" t="s">
        <v>645</v>
      </c>
      <c r="B124">
        <v>79.8</v>
      </c>
    </row>
    <row r="125" spans="1:2">
      <c r="A125" t="s">
        <v>646</v>
      </c>
      <c r="B125">
        <v>79.9</v>
      </c>
    </row>
    <row r="126" spans="1:2">
      <c r="A126" t="s">
        <v>647</v>
      </c>
      <c r="B126">
        <v>80.9</v>
      </c>
    </row>
    <row r="127" spans="1:2">
      <c r="A127" t="s">
        <v>648</v>
      </c>
      <c r="B127">
        <v>80.6</v>
      </c>
    </row>
    <row r="128" spans="1:2">
      <c r="A128" t="s">
        <v>649</v>
      </c>
      <c r="B128">
        <v>80.2</v>
      </c>
    </row>
    <row r="129" spans="1:2">
      <c r="A129" t="s">
        <v>650</v>
      </c>
      <c r="B129">
        <v>80.3</v>
      </c>
    </row>
    <row r="130" spans="1:2">
      <c r="A130" t="s">
        <v>651</v>
      </c>
      <c r="B130">
        <v>80.3</v>
      </c>
    </row>
    <row r="131" spans="1:2">
      <c r="A131" t="s">
        <v>652</v>
      </c>
      <c r="B131">
        <v>80.6</v>
      </c>
    </row>
    <row r="132" spans="1:2">
      <c r="A132" t="s">
        <v>653</v>
      </c>
      <c r="B132">
        <v>80.3</v>
      </c>
    </row>
    <row r="133" spans="1:2">
      <c r="A133" t="s">
        <v>654</v>
      </c>
      <c r="B133">
        <v>80.3</v>
      </c>
    </row>
    <row r="134" spans="1:2">
      <c r="A134" t="s">
        <v>655</v>
      </c>
      <c r="B134">
        <v>80.3</v>
      </c>
    </row>
    <row r="135" spans="1:2">
      <c r="A135" t="s">
        <v>656</v>
      </c>
      <c r="B135">
        <v>80</v>
      </c>
    </row>
    <row r="136" spans="1:2">
      <c r="A136" t="s">
        <v>657</v>
      </c>
      <c r="B136">
        <v>80.6</v>
      </c>
    </row>
    <row r="137" spans="1:2">
      <c r="A137" t="s">
        <v>658</v>
      </c>
      <c r="B137">
        <v>80.6</v>
      </c>
    </row>
    <row r="138" spans="1:2">
      <c r="A138" t="s">
        <v>659</v>
      </c>
      <c r="B138">
        <v>80.4</v>
      </c>
    </row>
    <row r="139" spans="1:2">
      <c r="A139" t="s">
        <v>660</v>
      </c>
      <c r="B139">
        <v>80.4</v>
      </c>
    </row>
    <row r="140" spans="1:2">
      <c r="A140" t="s">
        <v>661</v>
      </c>
      <c r="B140">
        <v>80.4</v>
      </c>
    </row>
    <row r="141" spans="1:2">
      <c r="A141" t="s">
        <v>662</v>
      </c>
      <c r="B141">
        <v>80.1</v>
      </c>
    </row>
    <row r="142" spans="1:2">
      <c r="A142" t="s">
        <v>663</v>
      </c>
      <c r="B142">
        <v>79.9</v>
      </c>
    </row>
    <row r="143" spans="1:2">
      <c r="A143" t="s">
        <v>664</v>
      </c>
      <c r="B143">
        <v>80.1</v>
      </c>
    </row>
    <row r="144" spans="1:2">
      <c r="A144" t="s">
        <v>665</v>
      </c>
      <c r="B144">
        <v>80</v>
      </c>
    </row>
    <row r="145" spans="1:2">
      <c r="A145" t="s">
        <v>666</v>
      </c>
      <c r="B145">
        <v>80.1</v>
      </c>
    </row>
    <row r="146" spans="1:2">
      <c r="A146" t="s">
        <v>667</v>
      </c>
      <c r="B146">
        <v>80.4</v>
      </c>
    </row>
    <row r="147" spans="1:2">
      <c r="A147" t="s">
        <v>668</v>
      </c>
      <c r="B147">
        <v>80.5</v>
      </c>
    </row>
    <row r="148" spans="1:2">
      <c r="A148" t="s">
        <v>669</v>
      </c>
      <c r="B148">
        <v>80.3</v>
      </c>
    </row>
    <row r="149" spans="1:2">
      <c r="A149" t="s">
        <v>670</v>
      </c>
      <c r="B149">
        <v>80.5</v>
      </c>
    </row>
    <row r="150" spans="1:2">
      <c r="A150" t="s">
        <v>671</v>
      </c>
      <c r="B150">
        <v>80.3</v>
      </c>
    </row>
    <row r="151" spans="1:2">
      <c r="A151" t="s">
        <v>672</v>
      </c>
      <c r="B151">
        <v>80.4</v>
      </c>
    </row>
    <row r="152" spans="1:2">
      <c r="A152" t="s">
        <v>673</v>
      </c>
      <c r="B152">
        <v>80.5</v>
      </c>
    </row>
    <row r="153" spans="1:2">
      <c r="A153" t="s">
        <v>674</v>
      </c>
      <c r="B153">
        <v>80.2</v>
      </c>
    </row>
    <row r="154" spans="1:2">
      <c r="A154" t="s">
        <v>675</v>
      </c>
      <c r="B154">
        <v>80.3</v>
      </c>
    </row>
    <row r="155" spans="1:2">
      <c r="A155" t="s">
        <v>676</v>
      </c>
      <c r="B155">
        <v>80</v>
      </c>
    </row>
    <row r="156" spans="1:2">
      <c r="A156" t="s">
        <v>677</v>
      </c>
      <c r="B156">
        <v>80.8</v>
      </c>
    </row>
    <row r="157" spans="1:2">
      <c r="A157" t="s">
        <v>678</v>
      </c>
      <c r="B157">
        <v>80.7</v>
      </c>
    </row>
    <row r="158" spans="1:2">
      <c r="A158" t="s">
        <v>679</v>
      </c>
      <c r="B158">
        <v>80.9</v>
      </c>
    </row>
    <row r="159" spans="1:2">
      <c r="A159" t="s">
        <v>680</v>
      </c>
      <c r="B159">
        <v>81</v>
      </c>
    </row>
    <row r="160" spans="1:2">
      <c r="A160" t="s">
        <v>681</v>
      </c>
      <c r="B160">
        <v>83</v>
      </c>
    </row>
    <row r="161" spans="1:2">
      <c r="A161" t="s">
        <v>682</v>
      </c>
      <c r="B161">
        <v>83</v>
      </c>
    </row>
    <row r="162" spans="1:2">
      <c r="A162" t="s">
        <v>683</v>
      </c>
      <c r="B162">
        <v>83.1</v>
      </c>
    </row>
    <row r="163" spans="1:2">
      <c r="A163" t="s">
        <v>684</v>
      </c>
      <c r="B163">
        <v>82.9</v>
      </c>
    </row>
    <row r="164" spans="1:2">
      <c r="A164" t="s">
        <v>685</v>
      </c>
      <c r="B164">
        <v>83.1</v>
      </c>
    </row>
    <row r="165" spans="1:2">
      <c r="A165" t="s">
        <v>686</v>
      </c>
      <c r="B165">
        <v>83</v>
      </c>
    </row>
    <row r="166" spans="1:2">
      <c r="A166" t="s">
        <v>687</v>
      </c>
      <c r="B166">
        <v>83.3</v>
      </c>
    </row>
    <row r="167" spans="1:2">
      <c r="A167" t="s">
        <v>688</v>
      </c>
      <c r="B167">
        <v>83.1</v>
      </c>
    </row>
    <row r="168" spans="1:2">
      <c r="A168" t="s">
        <v>689</v>
      </c>
      <c r="B168">
        <v>83.1</v>
      </c>
    </row>
    <row r="169" spans="1:2">
      <c r="A169" t="s">
        <v>690</v>
      </c>
      <c r="B169">
        <v>82.9</v>
      </c>
    </row>
    <row r="170" spans="1:2">
      <c r="A170" t="s">
        <v>691</v>
      </c>
      <c r="B170">
        <v>83</v>
      </c>
    </row>
    <row r="171" spans="1:2">
      <c r="A171" t="s">
        <v>692</v>
      </c>
      <c r="B171">
        <v>83.2</v>
      </c>
    </row>
    <row r="172" spans="1:2">
      <c r="A172" t="s">
        <v>693</v>
      </c>
      <c r="B172">
        <v>83.3</v>
      </c>
    </row>
    <row r="173" spans="1:2">
      <c r="A173" t="s">
        <v>694</v>
      </c>
      <c r="B173">
        <v>83.2</v>
      </c>
    </row>
    <row r="174" spans="1:2">
      <c r="A174" t="s">
        <v>695</v>
      </c>
      <c r="B174">
        <v>83.2</v>
      </c>
    </row>
    <row r="175" spans="1:2">
      <c r="A175" t="s">
        <v>696</v>
      </c>
      <c r="B175">
        <v>83.2</v>
      </c>
    </row>
    <row r="176" spans="1:2">
      <c r="A176" t="s">
        <v>697</v>
      </c>
      <c r="B176">
        <v>83.3</v>
      </c>
    </row>
    <row r="177" spans="1:2">
      <c r="A177" t="s">
        <v>698</v>
      </c>
      <c r="B177">
        <v>83.2</v>
      </c>
    </row>
    <row r="178" spans="1:2">
      <c r="A178" t="s">
        <v>699</v>
      </c>
      <c r="B178">
        <v>83.1</v>
      </c>
    </row>
    <row r="179" spans="1:2">
      <c r="A179" t="s">
        <v>700</v>
      </c>
      <c r="B179">
        <v>83.3</v>
      </c>
    </row>
    <row r="180" spans="1:2">
      <c r="A180" t="s">
        <v>701</v>
      </c>
      <c r="B180">
        <v>83.3</v>
      </c>
    </row>
    <row r="181" spans="1:2">
      <c r="A181" t="s">
        <v>702</v>
      </c>
      <c r="B181">
        <v>83.3</v>
      </c>
    </row>
    <row r="182" spans="1:2">
      <c r="A182" t="s">
        <v>703</v>
      </c>
      <c r="B182">
        <v>83.1</v>
      </c>
    </row>
    <row r="183" spans="1:2">
      <c r="A183" t="s">
        <v>704</v>
      </c>
      <c r="B183">
        <v>83.1</v>
      </c>
    </row>
    <row r="184" spans="1:2">
      <c r="A184" t="s">
        <v>705</v>
      </c>
      <c r="B184">
        <v>82.9</v>
      </c>
    </row>
    <row r="185" spans="1:2">
      <c r="A185" t="s">
        <v>706</v>
      </c>
      <c r="B185">
        <v>82.9</v>
      </c>
    </row>
    <row r="186" spans="1:2">
      <c r="A186" t="s">
        <v>707</v>
      </c>
      <c r="B186">
        <v>82.8</v>
      </c>
    </row>
    <row r="187" spans="1:2">
      <c r="A187" t="s">
        <v>708</v>
      </c>
      <c r="B187">
        <v>83</v>
      </c>
    </row>
    <row r="188" spans="1:2">
      <c r="A188" t="s">
        <v>709</v>
      </c>
      <c r="B188">
        <v>82.7</v>
      </c>
    </row>
    <row r="189" spans="1:2">
      <c r="A189" t="s">
        <v>710</v>
      </c>
      <c r="B189">
        <v>82.7</v>
      </c>
    </row>
    <row r="190" spans="1:2">
      <c r="A190" t="s">
        <v>711</v>
      </c>
      <c r="B190">
        <v>82.5</v>
      </c>
    </row>
    <row r="191" spans="1:2">
      <c r="A191" t="s">
        <v>712</v>
      </c>
      <c r="B191">
        <v>82.8</v>
      </c>
    </row>
    <row r="192" spans="1:2">
      <c r="A192" t="s">
        <v>713</v>
      </c>
      <c r="B192">
        <v>82.8</v>
      </c>
    </row>
    <row r="193" spans="1:2">
      <c r="A193" t="s">
        <v>714</v>
      </c>
      <c r="B193">
        <v>83</v>
      </c>
    </row>
    <row r="194" spans="1:2">
      <c r="A194" t="s">
        <v>715</v>
      </c>
      <c r="B194">
        <v>82.9</v>
      </c>
    </row>
    <row r="195" spans="1:2">
      <c r="A195" t="s">
        <v>716</v>
      </c>
      <c r="B195">
        <v>82.6</v>
      </c>
    </row>
    <row r="196" spans="1:2">
      <c r="A196" t="s">
        <v>717</v>
      </c>
      <c r="B196">
        <v>82.1</v>
      </c>
    </row>
    <row r="197" spans="1:2">
      <c r="A197" t="s">
        <v>718</v>
      </c>
      <c r="B197">
        <v>82.2</v>
      </c>
    </row>
    <row r="198" spans="1:2">
      <c r="A198" t="s">
        <v>719</v>
      </c>
      <c r="B198">
        <v>82.1</v>
      </c>
    </row>
    <row r="199" spans="1:2">
      <c r="A199" t="s">
        <v>720</v>
      </c>
      <c r="B199">
        <v>82.1</v>
      </c>
    </row>
    <row r="200" spans="1:2">
      <c r="A200" t="s">
        <v>721</v>
      </c>
      <c r="B200">
        <v>82</v>
      </c>
    </row>
    <row r="201" spans="1:2">
      <c r="A201" t="s">
        <v>722</v>
      </c>
      <c r="B201">
        <v>82.3</v>
      </c>
    </row>
    <row r="202" spans="1:2">
      <c r="A202" t="s">
        <v>723</v>
      </c>
      <c r="B202">
        <v>82.3</v>
      </c>
    </row>
    <row r="203" spans="1:2">
      <c r="A203" t="s">
        <v>724</v>
      </c>
      <c r="B203">
        <v>82.3</v>
      </c>
    </row>
    <row r="204" spans="1:2">
      <c r="A204" t="s">
        <v>725</v>
      </c>
      <c r="B204">
        <v>82.4</v>
      </c>
    </row>
    <row r="205" spans="1:2">
      <c r="A205" t="s">
        <v>726</v>
      </c>
      <c r="B205">
        <v>82.2</v>
      </c>
    </row>
    <row r="206" spans="1:2">
      <c r="A206" t="s">
        <v>727</v>
      </c>
      <c r="B206">
        <v>82.3</v>
      </c>
    </row>
    <row r="207" spans="1:2">
      <c r="A207" t="s">
        <v>728</v>
      </c>
      <c r="B207">
        <v>82.4</v>
      </c>
    </row>
    <row r="208" spans="1:2">
      <c r="A208" t="s">
        <v>729</v>
      </c>
      <c r="B208">
        <v>82.4</v>
      </c>
    </row>
    <row r="209" spans="1:2">
      <c r="A209" t="s">
        <v>730</v>
      </c>
      <c r="B209">
        <v>82.4</v>
      </c>
    </row>
    <row r="210" spans="1:2">
      <c r="A210" t="s">
        <v>731</v>
      </c>
      <c r="B210">
        <v>82.1</v>
      </c>
    </row>
    <row r="211" spans="1:2">
      <c r="A211" t="s">
        <v>732</v>
      </c>
      <c r="B211">
        <v>82.3</v>
      </c>
    </row>
    <row r="212" spans="1:2">
      <c r="A212" t="s">
        <v>733</v>
      </c>
      <c r="B212">
        <v>82.5</v>
      </c>
    </row>
    <row r="213" spans="1:2">
      <c r="A213" t="s">
        <v>734</v>
      </c>
      <c r="B213">
        <v>82.5</v>
      </c>
    </row>
    <row r="214" spans="1:2">
      <c r="A214" t="s">
        <v>735</v>
      </c>
      <c r="B214">
        <v>82.3</v>
      </c>
    </row>
    <row r="215" spans="1:2">
      <c r="A215" t="s">
        <v>736</v>
      </c>
      <c r="B215">
        <v>82.4</v>
      </c>
    </row>
    <row r="216" spans="1:2">
      <c r="A216" t="s">
        <v>737</v>
      </c>
      <c r="B216">
        <v>82</v>
      </c>
    </row>
    <row r="217" spans="1:2">
      <c r="A217" t="s">
        <v>738</v>
      </c>
      <c r="B217">
        <v>82.3</v>
      </c>
    </row>
    <row r="218" spans="1:2">
      <c r="A218" t="s">
        <v>739</v>
      </c>
      <c r="B218">
        <v>82.3</v>
      </c>
    </row>
    <row r="219" spans="1:2">
      <c r="A219" t="s">
        <v>740</v>
      </c>
      <c r="B219">
        <v>82.4</v>
      </c>
    </row>
    <row r="220" spans="1:2">
      <c r="A220" t="s">
        <v>741</v>
      </c>
      <c r="B220">
        <v>82.3</v>
      </c>
    </row>
    <row r="221" spans="1:2">
      <c r="A221" t="s">
        <v>742</v>
      </c>
      <c r="B221">
        <v>82.2</v>
      </c>
    </row>
    <row r="222" spans="1:2">
      <c r="A222" t="s">
        <v>743</v>
      </c>
      <c r="B222">
        <v>82.2</v>
      </c>
    </row>
    <row r="223" spans="1:2">
      <c r="A223" t="s">
        <v>744</v>
      </c>
      <c r="B223">
        <v>82</v>
      </c>
    </row>
    <row r="224" spans="1:2">
      <c r="A224" t="s">
        <v>745</v>
      </c>
      <c r="B224">
        <v>82.1</v>
      </c>
    </row>
    <row r="225" spans="1:2">
      <c r="A225" t="s">
        <v>746</v>
      </c>
      <c r="B225">
        <v>82.1</v>
      </c>
    </row>
    <row r="226" spans="1:2">
      <c r="A226" t="s">
        <v>747</v>
      </c>
      <c r="B226">
        <v>81.9</v>
      </c>
    </row>
    <row r="227" spans="1:2">
      <c r="A227" t="s">
        <v>748</v>
      </c>
      <c r="B227">
        <v>82.2</v>
      </c>
    </row>
    <row r="228" spans="1:2">
      <c r="A228" t="s">
        <v>749</v>
      </c>
      <c r="B228">
        <v>81.9</v>
      </c>
    </row>
    <row r="229" spans="1:2">
      <c r="A229" t="s">
        <v>750</v>
      </c>
      <c r="B229">
        <v>81.9</v>
      </c>
    </row>
    <row r="230" spans="1:2">
      <c r="A230" t="s">
        <v>751</v>
      </c>
      <c r="B230">
        <v>82</v>
      </c>
    </row>
    <row r="231" spans="1:2">
      <c r="A231" t="s">
        <v>752</v>
      </c>
      <c r="B231">
        <v>82.1</v>
      </c>
    </row>
    <row r="232" spans="1:2">
      <c r="A232" t="s">
        <v>753</v>
      </c>
      <c r="B232">
        <v>82.2</v>
      </c>
    </row>
    <row r="233" spans="1:2">
      <c r="A233" t="s">
        <v>754</v>
      </c>
      <c r="B233">
        <v>81.8</v>
      </c>
    </row>
    <row r="234" spans="1:2">
      <c r="A234" t="s">
        <v>755</v>
      </c>
      <c r="B234">
        <v>82.1</v>
      </c>
    </row>
    <row r="235" spans="1:2">
      <c r="A235" t="s">
        <v>756</v>
      </c>
      <c r="B235">
        <v>82</v>
      </c>
    </row>
    <row r="236" spans="1:2">
      <c r="A236" t="s">
        <v>757</v>
      </c>
      <c r="B236">
        <v>82</v>
      </c>
    </row>
    <row r="237" spans="1:2">
      <c r="A237" t="s">
        <v>758</v>
      </c>
      <c r="B237">
        <v>82.2</v>
      </c>
    </row>
    <row r="238" spans="1:2">
      <c r="A238" t="s">
        <v>759</v>
      </c>
      <c r="B238">
        <v>81.9</v>
      </c>
    </row>
    <row r="239" spans="1:2">
      <c r="A239" t="s">
        <v>760</v>
      </c>
      <c r="B239">
        <v>81.9</v>
      </c>
    </row>
    <row r="240" spans="1:2">
      <c r="A240" t="s">
        <v>761</v>
      </c>
      <c r="B240">
        <v>81.9</v>
      </c>
    </row>
    <row r="241" spans="1:2">
      <c r="A241" t="s">
        <v>762</v>
      </c>
      <c r="B241">
        <v>81.9</v>
      </c>
    </row>
    <row r="242" spans="1:2">
      <c r="A242" t="s">
        <v>763</v>
      </c>
      <c r="B242">
        <v>81.9</v>
      </c>
    </row>
    <row r="243" spans="1:2">
      <c r="A243" t="s">
        <v>764</v>
      </c>
      <c r="B243">
        <v>81.9</v>
      </c>
    </row>
    <row r="244" spans="1:2">
      <c r="A244" t="s">
        <v>765</v>
      </c>
      <c r="B244">
        <v>81.9</v>
      </c>
    </row>
    <row r="245" spans="1:2">
      <c r="A245" t="s">
        <v>766</v>
      </c>
      <c r="B245">
        <v>81.6</v>
      </c>
    </row>
    <row r="246" spans="1:2">
      <c r="A246" t="s">
        <v>767</v>
      </c>
      <c r="B246">
        <v>82</v>
      </c>
    </row>
    <row r="247" spans="1:2">
      <c r="A247" t="s">
        <v>768</v>
      </c>
      <c r="B247">
        <v>82.1</v>
      </c>
    </row>
    <row r="248" spans="1:2">
      <c r="A248" t="s">
        <v>769</v>
      </c>
      <c r="B248">
        <v>82.3</v>
      </c>
    </row>
    <row r="249" spans="1:2">
      <c r="A249" t="s">
        <v>770</v>
      </c>
      <c r="B249">
        <v>82.4</v>
      </c>
    </row>
    <row r="250" spans="1:2">
      <c r="A250" t="s">
        <v>771</v>
      </c>
      <c r="B250">
        <v>82.2</v>
      </c>
    </row>
  </sheetData>
  <pageMargins left="0.75" right="0.75" top="1" bottom="1" header="0.5" footer="0.5"/>
  <headerFooter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9826</v>
      </c>
      <c r="B1">
        <v>34.3</v>
      </c>
      <c r="C1">
        <v>3</v>
      </c>
    </row>
    <row r="2" spans="1:2">
      <c r="A2" t="s">
        <v>9827</v>
      </c>
      <c r="B2">
        <v>34.3</v>
      </c>
    </row>
    <row r="3" spans="1:2">
      <c r="A3" t="s">
        <v>7591</v>
      </c>
      <c r="B3">
        <v>34.2</v>
      </c>
    </row>
    <row r="4" spans="1:2">
      <c r="A4" t="s">
        <v>7592</v>
      </c>
      <c r="B4">
        <v>34</v>
      </c>
    </row>
    <row r="5" spans="1:2">
      <c r="A5" t="s">
        <v>7593</v>
      </c>
      <c r="B5">
        <v>34.2</v>
      </c>
    </row>
    <row r="6" spans="1:2">
      <c r="A6" t="s">
        <v>9828</v>
      </c>
      <c r="B6">
        <v>34.4</v>
      </c>
    </row>
    <row r="7" spans="1:2">
      <c r="A7" t="s">
        <v>9829</v>
      </c>
      <c r="B7">
        <v>34.3</v>
      </c>
    </row>
    <row r="8" spans="1:2">
      <c r="A8" t="s">
        <v>9830</v>
      </c>
      <c r="B8">
        <v>34.4</v>
      </c>
    </row>
    <row r="9" spans="1:2">
      <c r="A9" t="s">
        <v>9831</v>
      </c>
      <c r="B9">
        <v>34.1</v>
      </c>
    </row>
    <row r="10" spans="1:2">
      <c r="A10" t="s">
        <v>9832</v>
      </c>
      <c r="B10">
        <v>34.3</v>
      </c>
    </row>
    <row r="11" spans="1:2">
      <c r="A11" t="s">
        <v>9833</v>
      </c>
      <c r="B11">
        <v>34.6</v>
      </c>
    </row>
    <row r="12" spans="1:2">
      <c r="A12" t="s">
        <v>9834</v>
      </c>
      <c r="B12">
        <v>34.3</v>
      </c>
    </row>
    <row r="13" spans="1:2">
      <c r="A13" t="s">
        <v>7598</v>
      </c>
      <c r="B13">
        <v>34.2</v>
      </c>
    </row>
    <row r="14" spans="1:2">
      <c r="A14" t="s">
        <v>7599</v>
      </c>
      <c r="B14">
        <v>34.3</v>
      </c>
    </row>
    <row r="15" spans="1:2">
      <c r="A15" t="s">
        <v>7600</v>
      </c>
      <c r="B15">
        <v>34.4</v>
      </c>
    </row>
    <row r="16" spans="1:2">
      <c r="A16" t="s">
        <v>9835</v>
      </c>
      <c r="B16">
        <v>34.5</v>
      </c>
    </row>
    <row r="17" spans="1:2">
      <c r="A17" t="s">
        <v>9836</v>
      </c>
      <c r="B17">
        <v>34.3</v>
      </c>
    </row>
    <row r="18" spans="1:2">
      <c r="A18" t="s">
        <v>9837</v>
      </c>
      <c r="B18">
        <v>34.1</v>
      </c>
    </row>
    <row r="19" spans="1:2">
      <c r="A19" t="s">
        <v>7604</v>
      </c>
      <c r="B19">
        <v>34.1</v>
      </c>
    </row>
    <row r="20" spans="1:2">
      <c r="A20" t="s">
        <v>7605</v>
      </c>
      <c r="B20">
        <v>34.2</v>
      </c>
    </row>
    <row r="21" spans="1:2">
      <c r="A21" t="s">
        <v>9838</v>
      </c>
      <c r="B21">
        <v>34.4</v>
      </c>
    </row>
    <row r="22" spans="1:2">
      <c r="A22" t="s">
        <v>9839</v>
      </c>
      <c r="B22">
        <v>34.3</v>
      </c>
    </row>
    <row r="23" spans="1:2">
      <c r="A23" t="s">
        <v>9840</v>
      </c>
      <c r="B23">
        <v>34.5</v>
      </c>
    </row>
    <row r="24" spans="1:2">
      <c r="A24" t="s">
        <v>9841</v>
      </c>
      <c r="B24">
        <v>34.5</v>
      </c>
    </row>
    <row r="25" spans="1:2">
      <c r="A25" t="s">
        <v>9842</v>
      </c>
      <c r="B25">
        <v>34.4</v>
      </c>
    </row>
    <row r="26" spans="1:2">
      <c r="A26" t="s">
        <v>9843</v>
      </c>
      <c r="B26">
        <v>34.4</v>
      </c>
    </row>
    <row r="27" spans="1:2">
      <c r="A27" t="s">
        <v>7080</v>
      </c>
      <c r="B27">
        <v>34.6</v>
      </c>
    </row>
    <row r="28" spans="1:2">
      <c r="A28" t="s">
        <v>7081</v>
      </c>
      <c r="B28">
        <v>34.5</v>
      </c>
    </row>
    <row r="29" spans="1:2">
      <c r="A29" t="s">
        <v>7082</v>
      </c>
      <c r="B29">
        <v>34.4</v>
      </c>
    </row>
    <row r="30" spans="1:2">
      <c r="A30" t="s">
        <v>7083</v>
      </c>
      <c r="B30">
        <v>34.5</v>
      </c>
    </row>
    <row r="31" spans="1:2">
      <c r="A31" t="s">
        <v>9844</v>
      </c>
      <c r="B31">
        <v>34.4</v>
      </c>
    </row>
    <row r="32" spans="1:2">
      <c r="A32" t="s">
        <v>9845</v>
      </c>
      <c r="B32">
        <v>34.4</v>
      </c>
    </row>
    <row r="33" spans="1:2">
      <c r="A33" t="s">
        <v>9846</v>
      </c>
      <c r="B33">
        <v>34.6</v>
      </c>
    </row>
    <row r="34" spans="1:2">
      <c r="A34" t="s">
        <v>9847</v>
      </c>
      <c r="B34">
        <v>34.4</v>
      </c>
    </row>
    <row r="35" spans="1:2">
      <c r="A35" t="s">
        <v>9848</v>
      </c>
      <c r="B35">
        <v>34.3</v>
      </c>
    </row>
    <row r="36" spans="1:2">
      <c r="A36" t="s">
        <v>9849</v>
      </c>
      <c r="B36">
        <v>34.5</v>
      </c>
    </row>
    <row r="37" spans="1:2">
      <c r="A37" t="s">
        <v>9850</v>
      </c>
      <c r="B37">
        <v>34.5</v>
      </c>
    </row>
    <row r="38" spans="1:2">
      <c r="A38" t="s">
        <v>9851</v>
      </c>
      <c r="B38">
        <v>34.5</v>
      </c>
    </row>
    <row r="39" spans="1:2">
      <c r="A39" t="s">
        <v>9852</v>
      </c>
      <c r="B39">
        <v>34.5</v>
      </c>
    </row>
    <row r="40" spans="1:2">
      <c r="A40" t="s">
        <v>9853</v>
      </c>
      <c r="B40">
        <v>34.5</v>
      </c>
    </row>
    <row r="41" spans="1:2">
      <c r="A41" t="s">
        <v>9854</v>
      </c>
      <c r="B41">
        <v>35.9</v>
      </c>
    </row>
    <row r="42" spans="1:2">
      <c r="A42" t="s">
        <v>7095</v>
      </c>
      <c r="B42">
        <v>36</v>
      </c>
    </row>
    <row r="43" spans="1:2">
      <c r="A43" t="s">
        <v>7096</v>
      </c>
      <c r="B43">
        <v>36</v>
      </c>
    </row>
    <row r="44" spans="1:2">
      <c r="A44" t="s">
        <v>7097</v>
      </c>
      <c r="B44">
        <v>36.2</v>
      </c>
    </row>
    <row r="45" spans="1:2">
      <c r="A45" t="s">
        <v>7098</v>
      </c>
      <c r="B45">
        <v>36.1</v>
      </c>
    </row>
    <row r="46" spans="1:2">
      <c r="A46" t="s">
        <v>9855</v>
      </c>
      <c r="B46">
        <v>36.2</v>
      </c>
    </row>
    <row r="47" spans="1:2">
      <c r="A47" t="s">
        <v>7100</v>
      </c>
      <c r="B47">
        <v>36.1</v>
      </c>
    </row>
    <row r="48" spans="1:2">
      <c r="A48" t="s">
        <v>7101</v>
      </c>
      <c r="B48">
        <v>36</v>
      </c>
    </row>
    <row r="49" spans="1:2">
      <c r="A49" t="s">
        <v>7102</v>
      </c>
      <c r="B49">
        <v>36</v>
      </c>
    </row>
    <row r="50" spans="1:2">
      <c r="A50" t="s">
        <v>7103</v>
      </c>
      <c r="B50">
        <v>36.1</v>
      </c>
    </row>
    <row r="51" spans="1:2">
      <c r="A51" t="s">
        <v>9856</v>
      </c>
      <c r="B51">
        <v>36.2</v>
      </c>
    </row>
    <row r="52" spans="1:2">
      <c r="A52" t="s">
        <v>9857</v>
      </c>
      <c r="B52">
        <v>36.1</v>
      </c>
    </row>
    <row r="53" spans="1:2">
      <c r="A53" t="s">
        <v>9858</v>
      </c>
      <c r="B53">
        <v>36.1</v>
      </c>
    </row>
    <row r="54" spans="1:2">
      <c r="A54" t="s">
        <v>9859</v>
      </c>
      <c r="B54">
        <v>36</v>
      </c>
    </row>
    <row r="55" spans="1:2">
      <c r="A55" t="s">
        <v>9860</v>
      </c>
      <c r="B55">
        <v>36.2</v>
      </c>
    </row>
    <row r="56" spans="1:2">
      <c r="A56" t="s">
        <v>9861</v>
      </c>
      <c r="B56">
        <v>36</v>
      </c>
    </row>
    <row r="57" spans="1:2">
      <c r="A57" t="s">
        <v>9862</v>
      </c>
      <c r="B57">
        <v>36.1</v>
      </c>
    </row>
    <row r="58" spans="1:2">
      <c r="A58" t="s">
        <v>9863</v>
      </c>
      <c r="B58">
        <v>36.1</v>
      </c>
    </row>
    <row r="59" spans="1:2">
      <c r="A59" t="s">
        <v>9864</v>
      </c>
      <c r="B59">
        <v>36.2</v>
      </c>
    </row>
    <row r="60" spans="1:2">
      <c r="A60" t="s">
        <v>9865</v>
      </c>
      <c r="B60">
        <v>36</v>
      </c>
    </row>
    <row r="61" spans="1:2">
      <c r="A61" t="s">
        <v>9866</v>
      </c>
      <c r="B61">
        <v>36.2</v>
      </c>
    </row>
    <row r="62" spans="1:2">
      <c r="A62" t="s">
        <v>9867</v>
      </c>
      <c r="B62">
        <v>36.3</v>
      </c>
    </row>
    <row r="63" spans="1:2">
      <c r="A63" t="s">
        <v>9868</v>
      </c>
      <c r="B63">
        <v>36.1</v>
      </c>
    </row>
    <row r="64" spans="1:2">
      <c r="A64" t="s">
        <v>9869</v>
      </c>
      <c r="B64">
        <v>36.2</v>
      </c>
    </row>
    <row r="65" spans="1:2">
      <c r="A65" t="s">
        <v>7118</v>
      </c>
      <c r="B65">
        <v>36.1</v>
      </c>
    </row>
    <row r="66" spans="1:2">
      <c r="A66" t="s">
        <v>9870</v>
      </c>
      <c r="B66">
        <v>36.3</v>
      </c>
    </row>
    <row r="67" spans="1:2">
      <c r="A67" t="s">
        <v>7120</v>
      </c>
      <c r="B67">
        <v>36.1</v>
      </c>
    </row>
    <row r="68" spans="1:2">
      <c r="A68" t="s">
        <v>7121</v>
      </c>
      <c r="B68">
        <v>36</v>
      </c>
    </row>
    <row r="69" spans="1:2">
      <c r="A69" t="s">
        <v>7122</v>
      </c>
      <c r="B69">
        <v>36.1</v>
      </c>
    </row>
    <row r="70" spans="1:2">
      <c r="A70" t="s">
        <v>7647</v>
      </c>
      <c r="B70">
        <v>36.1</v>
      </c>
    </row>
    <row r="71" spans="1:2">
      <c r="A71" t="s">
        <v>9871</v>
      </c>
      <c r="B71">
        <v>36.1</v>
      </c>
    </row>
    <row r="72" spans="1:2">
      <c r="A72" t="s">
        <v>9872</v>
      </c>
      <c r="B72">
        <v>36.1</v>
      </c>
    </row>
    <row r="73" spans="1:2">
      <c r="A73" t="s">
        <v>9873</v>
      </c>
      <c r="B73">
        <v>36.2</v>
      </c>
    </row>
    <row r="74" spans="1:2">
      <c r="A74" t="s">
        <v>9874</v>
      </c>
      <c r="B74">
        <v>36.1</v>
      </c>
    </row>
    <row r="75" spans="1:2">
      <c r="A75" t="s">
        <v>9875</v>
      </c>
      <c r="B75">
        <v>36</v>
      </c>
    </row>
    <row r="76" spans="1:2">
      <c r="A76" t="s">
        <v>9876</v>
      </c>
      <c r="B76">
        <v>36.1</v>
      </c>
    </row>
    <row r="77" spans="1:2">
      <c r="A77" t="s">
        <v>9877</v>
      </c>
      <c r="B77">
        <v>36.2</v>
      </c>
    </row>
    <row r="78" spans="1:2">
      <c r="A78" t="s">
        <v>7654</v>
      </c>
      <c r="B78">
        <v>36.2</v>
      </c>
    </row>
    <row r="79" spans="1:2">
      <c r="A79" t="s">
        <v>7655</v>
      </c>
      <c r="B79">
        <v>36</v>
      </c>
    </row>
    <row r="80" spans="1:2">
      <c r="A80" t="s">
        <v>7656</v>
      </c>
      <c r="B80">
        <v>36.1</v>
      </c>
    </row>
    <row r="81" spans="1:2">
      <c r="A81" t="s">
        <v>9878</v>
      </c>
      <c r="B81">
        <v>36</v>
      </c>
    </row>
    <row r="82" spans="1:2">
      <c r="A82" t="s">
        <v>9879</v>
      </c>
      <c r="B82">
        <v>36.1</v>
      </c>
    </row>
    <row r="83" spans="1:2">
      <c r="A83" t="s">
        <v>9880</v>
      </c>
      <c r="B83">
        <v>36.2</v>
      </c>
    </row>
    <row r="84" spans="1:2">
      <c r="A84" t="s">
        <v>9881</v>
      </c>
      <c r="B84">
        <v>36</v>
      </c>
    </row>
    <row r="85" spans="1:2">
      <c r="A85" t="s">
        <v>9882</v>
      </c>
      <c r="B85">
        <v>36</v>
      </c>
    </row>
    <row r="86" spans="1:2">
      <c r="A86" t="s">
        <v>9883</v>
      </c>
      <c r="B86">
        <v>36.1</v>
      </c>
    </row>
    <row r="87" spans="1:2">
      <c r="A87" t="s">
        <v>7139</v>
      </c>
      <c r="B87">
        <v>36.2</v>
      </c>
    </row>
    <row r="88" spans="1:2">
      <c r="A88" t="s">
        <v>7140</v>
      </c>
      <c r="B88">
        <v>36.2</v>
      </c>
    </row>
    <row r="89" spans="1:2">
      <c r="A89" t="s">
        <v>7141</v>
      </c>
      <c r="B89">
        <v>36.1</v>
      </c>
    </row>
    <row r="90" spans="1:2">
      <c r="A90" t="s">
        <v>7142</v>
      </c>
      <c r="B90">
        <v>36</v>
      </c>
    </row>
    <row r="91" spans="1:2">
      <c r="A91" t="s">
        <v>9884</v>
      </c>
      <c r="B91">
        <v>36.3</v>
      </c>
    </row>
    <row r="92" spans="1:2">
      <c r="A92" t="s">
        <v>9885</v>
      </c>
      <c r="B92">
        <v>36.2</v>
      </c>
    </row>
    <row r="93" spans="1:2">
      <c r="A93" t="s">
        <v>7669</v>
      </c>
      <c r="B93">
        <v>36.2</v>
      </c>
    </row>
    <row r="94" spans="1:2">
      <c r="A94" t="s">
        <v>399</v>
      </c>
      <c r="B94">
        <v>36.2</v>
      </c>
    </row>
    <row r="95" spans="1:2">
      <c r="A95" t="s">
        <v>7670</v>
      </c>
      <c r="B95">
        <v>36.2</v>
      </c>
    </row>
    <row r="96" spans="1:2">
      <c r="A96" t="s">
        <v>9886</v>
      </c>
      <c r="B96">
        <v>36.2</v>
      </c>
    </row>
    <row r="97" spans="1:2">
      <c r="A97" t="s">
        <v>9887</v>
      </c>
      <c r="B97">
        <v>36.2</v>
      </c>
    </row>
    <row r="98" spans="1:2">
      <c r="A98" t="s">
        <v>9888</v>
      </c>
      <c r="B98">
        <v>36.2</v>
      </c>
    </row>
    <row r="99" spans="1:2">
      <c r="A99" t="s">
        <v>9889</v>
      </c>
      <c r="B99">
        <v>36.1</v>
      </c>
    </row>
    <row r="100" spans="1:2">
      <c r="A100" t="s">
        <v>9890</v>
      </c>
      <c r="B100">
        <v>36</v>
      </c>
    </row>
    <row r="101" spans="1:2">
      <c r="A101" t="s">
        <v>9891</v>
      </c>
      <c r="B101">
        <v>36.1</v>
      </c>
    </row>
    <row r="102" spans="1:2">
      <c r="A102" t="s">
        <v>9892</v>
      </c>
      <c r="B102">
        <v>36.3</v>
      </c>
    </row>
    <row r="103" spans="1:2">
      <c r="A103" t="s">
        <v>9893</v>
      </c>
      <c r="B103">
        <v>36</v>
      </c>
    </row>
    <row r="104" spans="1:2">
      <c r="A104" t="s">
        <v>9894</v>
      </c>
      <c r="B104">
        <v>36.1</v>
      </c>
    </row>
    <row r="105" spans="1:2">
      <c r="A105" t="s">
        <v>9895</v>
      </c>
      <c r="B105">
        <v>36</v>
      </c>
    </row>
    <row r="106" spans="1:2">
      <c r="A106" t="s">
        <v>9896</v>
      </c>
      <c r="B106">
        <v>36.2</v>
      </c>
    </row>
    <row r="107" spans="1:2">
      <c r="A107" t="s">
        <v>7159</v>
      </c>
      <c r="B107">
        <v>36.1</v>
      </c>
    </row>
    <row r="108" spans="1:2">
      <c r="A108" t="s">
        <v>7160</v>
      </c>
      <c r="B108">
        <v>36.2</v>
      </c>
    </row>
    <row r="109" spans="1:2">
      <c r="A109" t="s">
        <v>7161</v>
      </c>
      <c r="B109">
        <v>36.2</v>
      </c>
    </row>
    <row r="110" spans="1:2">
      <c r="A110" t="s">
        <v>7162</v>
      </c>
      <c r="B110">
        <v>36.1</v>
      </c>
    </row>
    <row r="111" spans="1:2">
      <c r="A111" t="s">
        <v>9897</v>
      </c>
      <c r="B111">
        <v>36.2</v>
      </c>
    </row>
    <row r="112" spans="1:2">
      <c r="A112" t="s">
        <v>7164</v>
      </c>
      <c r="B112">
        <v>36.1</v>
      </c>
    </row>
    <row r="113" spans="1:2">
      <c r="A113" t="s">
        <v>7165</v>
      </c>
      <c r="B113">
        <v>36.2</v>
      </c>
    </row>
    <row r="114" spans="1:2">
      <c r="A114" t="s">
        <v>7166</v>
      </c>
      <c r="B114">
        <v>36.1</v>
      </c>
    </row>
    <row r="115" spans="1:2">
      <c r="A115" t="s">
        <v>7167</v>
      </c>
      <c r="B115">
        <v>35.8</v>
      </c>
    </row>
    <row r="116" spans="1:2">
      <c r="A116" t="s">
        <v>9898</v>
      </c>
      <c r="B116">
        <v>36.3</v>
      </c>
    </row>
    <row r="117" spans="1:2">
      <c r="A117" t="s">
        <v>9899</v>
      </c>
      <c r="B117">
        <v>36.1</v>
      </c>
    </row>
    <row r="118" spans="1:2">
      <c r="A118" t="s">
        <v>7689</v>
      </c>
      <c r="B118">
        <v>36.1</v>
      </c>
    </row>
    <row r="119" spans="1:2">
      <c r="A119" t="s">
        <v>7690</v>
      </c>
      <c r="B119">
        <v>36</v>
      </c>
    </row>
    <row r="120" spans="1:2">
      <c r="A120" t="s">
        <v>6182</v>
      </c>
      <c r="B120">
        <v>36.1</v>
      </c>
    </row>
    <row r="121" spans="1:2">
      <c r="A121" t="s">
        <v>9900</v>
      </c>
      <c r="B121">
        <v>36</v>
      </c>
    </row>
    <row r="122" spans="1:2">
      <c r="A122" t="s">
        <v>9901</v>
      </c>
      <c r="B122">
        <v>36</v>
      </c>
    </row>
    <row r="123" spans="1:2">
      <c r="A123" t="s">
        <v>9902</v>
      </c>
      <c r="B123">
        <v>36</v>
      </c>
    </row>
    <row r="124" spans="1:2">
      <c r="A124" t="s">
        <v>9903</v>
      </c>
      <c r="B124">
        <v>36</v>
      </c>
    </row>
    <row r="125" spans="1:2">
      <c r="A125" t="s">
        <v>7176</v>
      </c>
      <c r="B125">
        <v>36.1</v>
      </c>
    </row>
    <row r="126" spans="1:2">
      <c r="A126" t="s">
        <v>9904</v>
      </c>
      <c r="B126">
        <v>36</v>
      </c>
    </row>
    <row r="127" spans="1:2">
      <c r="A127" t="s">
        <v>2508</v>
      </c>
      <c r="B127">
        <v>36</v>
      </c>
    </row>
    <row r="128" spans="1:2">
      <c r="A128" t="s">
        <v>2509</v>
      </c>
      <c r="B128">
        <v>35.9</v>
      </c>
    </row>
    <row r="129" spans="1:2">
      <c r="A129" t="s">
        <v>9905</v>
      </c>
      <c r="B129">
        <v>36.1</v>
      </c>
    </row>
    <row r="130" spans="1:2">
      <c r="A130" t="s">
        <v>9906</v>
      </c>
      <c r="B130">
        <v>35.9</v>
      </c>
    </row>
    <row r="131" spans="1:2">
      <c r="A131" t="s">
        <v>9907</v>
      </c>
      <c r="B131">
        <v>36.2</v>
      </c>
    </row>
    <row r="132" spans="1:2">
      <c r="A132" t="s">
        <v>9908</v>
      </c>
      <c r="B132">
        <v>36.1</v>
      </c>
    </row>
    <row r="133" spans="1:2">
      <c r="A133" t="s">
        <v>9909</v>
      </c>
      <c r="B133">
        <v>35.9</v>
      </c>
    </row>
    <row r="134" spans="1:2">
      <c r="A134" t="s">
        <v>9910</v>
      </c>
      <c r="B134">
        <v>36.1</v>
      </c>
    </row>
    <row r="135" spans="1:2">
      <c r="A135" t="s">
        <v>9911</v>
      </c>
      <c r="B135">
        <v>36</v>
      </c>
    </row>
    <row r="136" spans="1:2">
      <c r="A136" t="s">
        <v>9912</v>
      </c>
      <c r="B136">
        <v>36.3</v>
      </c>
    </row>
    <row r="137" spans="1:2">
      <c r="A137" t="s">
        <v>7188</v>
      </c>
      <c r="B137">
        <v>36</v>
      </c>
    </row>
    <row r="138" spans="1:2">
      <c r="A138" t="s">
        <v>9913</v>
      </c>
      <c r="B138">
        <v>35.9</v>
      </c>
    </row>
    <row r="139" spans="1:2">
      <c r="A139" t="s">
        <v>9914</v>
      </c>
      <c r="B139">
        <v>36</v>
      </c>
    </row>
    <row r="140" spans="1:2">
      <c r="A140" t="s">
        <v>9915</v>
      </c>
      <c r="B140">
        <v>36</v>
      </c>
    </row>
    <row r="141" spans="1:2">
      <c r="A141" t="s">
        <v>9916</v>
      </c>
      <c r="B141">
        <v>36</v>
      </c>
    </row>
    <row r="142" spans="1:2">
      <c r="A142" t="s">
        <v>9917</v>
      </c>
      <c r="B142">
        <v>36</v>
      </c>
    </row>
    <row r="143" spans="1:2">
      <c r="A143" t="s">
        <v>9918</v>
      </c>
      <c r="B143">
        <v>36</v>
      </c>
    </row>
    <row r="144" spans="1:2">
      <c r="A144" t="s">
        <v>7713</v>
      </c>
      <c r="B144">
        <v>35.9</v>
      </c>
    </row>
    <row r="145" spans="1:2">
      <c r="A145" t="s">
        <v>7714</v>
      </c>
      <c r="B145">
        <v>36</v>
      </c>
    </row>
    <row r="146" spans="1:2">
      <c r="A146" t="s">
        <v>9919</v>
      </c>
      <c r="B146">
        <v>36</v>
      </c>
    </row>
    <row r="147" spans="1:2">
      <c r="A147" t="s">
        <v>7198</v>
      </c>
      <c r="B147">
        <v>35.9</v>
      </c>
    </row>
    <row r="148" spans="1:2">
      <c r="A148" t="s">
        <v>7199</v>
      </c>
      <c r="B148">
        <v>36</v>
      </c>
    </row>
    <row r="149" spans="1:2">
      <c r="A149" t="s">
        <v>7200</v>
      </c>
      <c r="B149">
        <v>36</v>
      </c>
    </row>
    <row r="150" spans="1:2">
      <c r="A150" t="s">
        <v>7201</v>
      </c>
      <c r="B150">
        <v>35.9</v>
      </c>
    </row>
    <row r="151" spans="1:2">
      <c r="A151" t="s">
        <v>9920</v>
      </c>
      <c r="B151">
        <v>35.9</v>
      </c>
    </row>
    <row r="152" spans="1:2">
      <c r="A152" t="s">
        <v>9921</v>
      </c>
      <c r="B152">
        <v>36</v>
      </c>
    </row>
    <row r="153" spans="1:2">
      <c r="A153" t="s">
        <v>9922</v>
      </c>
      <c r="B153">
        <v>36</v>
      </c>
    </row>
    <row r="154" spans="1:2">
      <c r="A154" t="s">
        <v>9923</v>
      </c>
      <c r="B154">
        <v>36.1</v>
      </c>
    </row>
    <row r="155" spans="1:2">
      <c r="A155" t="s">
        <v>9924</v>
      </c>
      <c r="B155">
        <v>36</v>
      </c>
    </row>
    <row r="156" spans="1:2">
      <c r="A156" t="s">
        <v>9925</v>
      </c>
      <c r="B156">
        <v>36.2</v>
      </c>
    </row>
    <row r="157" spans="1:2">
      <c r="A157" t="s">
        <v>7206</v>
      </c>
      <c r="B157">
        <v>36.1</v>
      </c>
    </row>
    <row r="158" spans="1:2">
      <c r="A158" t="s">
        <v>7207</v>
      </c>
      <c r="B158">
        <v>36</v>
      </c>
    </row>
    <row r="159" spans="1:2">
      <c r="A159" t="s">
        <v>7208</v>
      </c>
      <c r="B159">
        <v>36.1</v>
      </c>
    </row>
    <row r="160" spans="1:2">
      <c r="A160" t="s">
        <v>7209</v>
      </c>
      <c r="B160">
        <v>36</v>
      </c>
    </row>
    <row r="161" spans="1:2">
      <c r="A161" t="s">
        <v>9926</v>
      </c>
      <c r="B161">
        <v>37</v>
      </c>
    </row>
    <row r="162" spans="1:2">
      <c r="A162" t="s">
        <v>9927</v>
      </c>
      <c r="B162">
        <v>37</v>
      </c>
    </row>
    <row r="163" spans="1:2">
      <c r="A163" t="s">
        <v>9928</v>
      </c>
      <c r="B163">
        <v>36.9</v>
      </c>
    </row>
    <row r="164" spans="1:2">
      <c r="A164" t="s">
        <v>7731</v>
      </c>
      <c r="B164">
        <v>37.1</v>
      </c>
    </row>
    <row r="165" spans="1:2">
      <c r="A165" t="s">
        <v>7732</v>
      </c>
      <c r="B165">
        <v>36.8</v>
      </c>
    </row>
    <row r="166" spans="1:2">
      <c r="A166" t="s">
        <v>9929</v>
      </c>
      <c r="B166">
        <v>37.7</v>
      </c>
    </row>
    <row r="167" spans="1:2">
      <c r="A167" t="s">
        <v>7216</v>
      </c>
      <c r="B167">
        <v>37.7</v>
      </c>
    </row>
    <row r="168" spans="1:2">
      <c r="A168" t="s">
        <v>7735</v>
      </c>
      <c r="B168">
        <v>37.6</v>
      </c>
    </row>
    <row r="169" spans="1:2">
      <c r="A169" t="s">
        <v>7736</v>
      </c>
      <c r="B169">
        <v>37.7</v>
      </c>
    </row>
    <row r="170" spans="1:2">
      <c r="A170" t="s">
        <v>7737</v>
      </c>
      <c r="B170">
        <v>37.9</v>
      </c>
    </row>
    <row r="171" spans="1:2">
      <c r="A171" t="s">
        <v>9930</v>
      </c>
      <c r="B171">
        <v>37.9</v>
      </c>
    </row>
    <row r="172" spans="1:2">
      <c r="A172" t="s">
        <v>9931</v>
      </c>
      <c r="B172">
        <v>37.6</v>
      </c>
    </row>
    <row r="173" spans="1:2">
      <c r="A173" t="s">
        <v>9932</v>
      </c>
      <c r="B173">
        <v>37.8</v>
      </c>
    </row>
    <row r="174" spans="1:2">
      <c r="A174" t="s">
        <v>9933</v>
      </c>
      <c r="B174">
        <v>37.8</v>
      </c>
    </row>
    <row r="175" spans="1:2">
      <c r="A175" t="s">
        <v>9934</v>
      </c>
      <c r="B175">
        <v>37.8</v>
      </c>
    </row>
    <row r="176" spans="1:2">
      <c r="A176" t="s">
        <v>9935</v>
      </c>
      <c r="B176">
        <v>37.8</v>
      </c>
    </row>
    <row r="177" spans="1:2">
      <c r="A177" t="s">
        <v>9936</v>
      </c>
      <c r="B177">
        <v>38</v>
      </c>
    </row>
    <row r="178" spans="1:2">
      <c r="A178" t="s">
        <v>7745</v>
      </c>
      <c r="B178">
        <v>37.8</v>
      </c>
    </row>
    <row r="179" spans="1:2">
      <c r="A179" t="s">
        <v>7746</v>
      </c>
      <c r="B179">
        <v>37.9</v>
      </c>
    </row>
    <row r="180" spans="1:2">
      <c r="A180" t="s">
        <v>7747</v>
      </c>
      <c r="B180">
        <v>37.8</v>
      </c>
    </row>
    <row r="181" spans="1:2">
      <c r="A181" t="s">
        <v>9937</v>
      </c>
      <c r="B181">
        <v>37.9</v>
      </c>
    </row>
    <row r="182" spans="1:2">
      <c r="A182" t="s">
        <v>9938</v>
      </c>
      <c r="B182">
        <v>37.8</v>
      </c>
    </row>
    <row r="183" spans="1:2">
      <c r="A183" t="s">
        <v>9939</v>
      </c>
      <c r="B183">
        <v>37.7</v>
      </c>
    </row>
    <row r="184" spans="1:2">
      <c r="A184" t="s">
        <v>9940</v>
      </c>
      <c r="B184">
        <v>37.6</v>
      </c>
    </row>
    <row r="185" spans="1:2">
      <c r="A185" t="s">
        <v>9941</v>
      </c>
      <c r="B185">
        <v>37.8</v>
      </c>
    </row>
    <row r="186" spans="1:2">
      <c r="A186" t="s">
        <v>9942</v>
      </c>
      <c r="B186">
        <v>37.7</v>
      </c>
    </row>
    <row r="187" spans="1:2">
      <c r="A187" t="s">
        <v>9943</v>
      </c>
      <c r="B187">
        <v>37.5</v>
      </c>
    </row>
    <row r="188" spans="1:2">
      <c r="A188" t="s">
        <v>7755</v>
      </c>
      <c r="B188">
        <v>37.7</v>
      </c>
    </row>
    <row r="189" spans="1:2">
      <c r="A189" t="s">
        <v>7756</v>
      </c>
      <c r="B189">
        <v>37.5</v>
      </c>
    </row>
    <row r="190" spans="1:2">
      <c r="A190" t="s">
        <v>7757</v>
      </c>
      <c r="B190">
        <v>37.6</v>
      </c>
    </row>
    <row r="191" spans="1:2">
      <c r="A191" t="s">
        <v>953</v>
      </c>
      <c r="B191">
        <v>37.7</v>
      </c>
    </row>
    <row r="192" spans="1:2">
      <c r="A192" t="s">
        <v>954</v>
      </c>
      <c r="B192">
        <v>37.7</v>
      </c>
    </row>
    <row r="193" spans="1:2">
      <c r="A193" t="s">
        <v>955</v>
      </c>
      <c r="B193">
        <v>37.7</v>
      </c>
    </row>
    <row r="194" spans="1:2">
      <c r="A194" t="s">
        <v>956</v>
      </c>
      <c r="B194">
        <v>37.6</v>
      </c>
    </row>
    <row r="195" spans="1:2">
      <c r="A195" t="s">
        <v>9944</v>
      </c>
      <c r="B195">
        <v>37.7</v>
      </c>
    </row>
    <row r="196" spans="1:2">
      <c r="A196" t="s">
        <v>9945</v>
      </c>
      <c r="B196">
        <v>37.6</v>
      </c>
    </row>
    <row r="197" spans="1:2">
      <c r="A197" t="s">
        <v>9946</v>
      </c>
      <c r="B197">
        <v>37.6</v>
      </c>
    </row>
    <row r="198" spans="1:2">
      <c r="A198" t="s">
        <v>9947</v>
      </c>
      <c r="B198">
        <v>37.6</v>
      </c>
    </row>
    <row r="199" spans="1:2">
      <c r="A199" t="s">
        <v>9948</v>
      </c>
      <c r="B199">
        <v>37.4</v>
      </c>
    </row>
    <row r="200" spans="1:2">
      <c r="A200" t="s">
        <v>9949</v>
      </c>
      <c r="B200">
        <v>37.5</v>
      </c>
    </row>
    <row r="201" spans="1:2">
      <c r="A201" t="s">
        <v>9950</v>
      </c>
      <c r="B201">
        <v>37.6</v>
      </c>
    </row>
    <row r="202" spans="1:2">
      <c r="A202" t="s">
        <v>9951</v>
      </c>
      <c r="B202">
        <v>37.6</v>
      </c>
    </row>
    <row r="203" spans="1:2">
      <c r="A203" t="s">
        <v>9952</v>
      </c>
      <c r="B203">
        <v>37.6</v>
      </c>
    </row>
    <row r="204" spans="1:2">
      <c r="A204" t="s">
        <v>9953</v>
      </c>
      <c r="B204">
        <v>37.7</v>
      </c>
    </row>
    <row r="205" spans="1:2">
      <c r="A205" t="s">
        <v>9954</v>
      </c>
      <c r="B205">
        <v>37.7</v>
      </c>
    </row>
    <row r="206" spans="1:2">
      <c r="A206" t="s">
        <v>9955</v>
      </c>
      <c r="B206">
        <v>37.7</v>
      </c>
    </row>
    <row r="207" spans="1:2">
      <c r="A207" t="s">
        <v>9956</v>
      </c>
      <c r="B207">
        <v>37.5</v>
      </c>
    </row>
    <row r="208" spans="1:2">
      <c r="A208" t="s">
        <v>9957</v>
      </c>
      <c r="B208">
        <v>37.4</v>
      </c>
    </row>
    <row r="209" spans="1:2">
      <c r="A209" t="s">
        <v>7772</v>
      </c>
      <c r="B209">
        <v>37.7</v>
      </c>
    </row>
    <row r="210" spans="1:2">
      <c r="A210" t="s">
        <v>7773</v>
      </c>
      <c r="B210">
        <v>37.4</v>
      </c>
    </row>
    <row r="211" spans="1:2">
      <c r="A211" t="s">
        <v>9958</v>
      </c>
      <c r="B211">
        <v>37.5</v>
      </c>
    </row>
    <row r="212" spans="1:2">
      <c r="A212" t="s">
        <v>9959</v>
      </c>
      <c r="B212">
        <v>37.4</v>
      </c>
    </row>
    <row r="213" spans="1:2">
      <c r="A213" t="s">
        <v>9960</v>
      </c>
      <c r="B213">
        <v>37.6</v>
      </c>
    </row>
    <row r="214" spans="1:2">
      <c r="A214" t="s">
        <v>9961</v>
      </c>
      <c r="B214">
        <v>37.6</v>
      </c>
    </row>
    <row r="215" spans="1:2">
      <c r="A215" t="s">
        <v>9962</v>
      </c>
      <c r="B215">
        <v>37.4</v>
      </c>
    </row>
    <row r="216" spans="1:2">
      <c r="A216" t="s">
        <v>9963</v>
      </c>
      <c r="B216">
        <v>37.4</v>
      </c>
    </row>
    <row r="217" spans="1:2">
      <c r="A217" t="s">
        <v>7254</v>
      </c>
      <c r="B217">
        <v>37.4</v>
      </c>
    </row>
    <row r="218" spans="1:2">
      <c r="A218" t="s">
        <v>9964</v>
      </c>
      <c r="B218">
        <v>37.4</v>
      </c>
    </row>
    <row r="219" spans="1:2">
      <c r="A219" t="s">
        <v>7256</v>
      </c>
      <c r="B219">
        <v>37.4</v>
      </c>
    </row>
    <row r="220" spans="1:2">
      <c r="A220" t="s">
        <v>7257</v>
      </c>
      <c r="B220">
        <v>37.4</v>
      </c>
    </row>
    <row r="221" spans="1:2">
      <c r="A221" t="s">
        <v>9965</v>
      </c>
      <c r="B221">
        <v>37.7</v>
      </c>
    </row>
    <row r="222" spans="1:2">
      <c r="A222" t="s">
        <v>9966</v>
      </c>
      <c r="B222">
        <v>37.5</v>
      </c>
    </row>
    <row r="223" spans="1:2">
      <c r="A223" t="s">
        <v>9967</v>
      </c>
      <c r="B223">
        <v>37.5</v>
      </c>
    </row>
    <row r="224" spans="1:2">
      <c r="A224" t="s">
        <v>9968</v>
      </c>
      <c r="B224">
        <v>37.3</v>
      </c>
    </row>
    <row r="225" spans="1:2">
      <c r="A225" t="s">
        <v>9969</v>
      </c>
      <c r="B225">
        <v>37.6</v>
      </c>
    </row>
    <row r="226" spans="1:2">
      <c r="A226" t="s">
        <v>9970</v>
      </c>
      <c r="B226">
        <v>37.7</v>
      </c>
    </row>
    <row r="227" spans="1:2">
      <c r="A227" t="s">
        <v>9971</v>
      </c>
      <c r="B227">
        <v>37.6</v>
      </c>
    </row>
    <row r="228" spans="1:2">
      <c r="A228" t="s">
        <v>9972</v>
      </c>
      <c r="B228">
        <v>37.6</v>
      </c>
    </row>
    <row r="229" spans="1:2">
      <c r="A229" t="s">
        <v>9973</v>
      </c>
      <c r="B229">
        <v>37.5</v>
      </c>
    </row>
    <row r="230" spans="1:2">
      <c r="A230" t="s">
        <v>9974</v>
      </c>
      <c r="B230">
        <v>37.4</v>
      </c>
    </row>
    <row r="231" spans="1:2">
      <c r="A231" t="s">
        <v>9975</v>
      </c>
      <c r="B231">
        <v>37.4</v>
      </c>
    </row>
    <row r="232" spans="1:2">
      <c r="A232" t="s">
        <v>9976</v>
      </c>
      <c r="B232">
        <v>37.6</v>
      </c>
    </row>
    <row r="233" spans="1:2">
      <c r="A233" t="s">
        <v>9977</v>
      </c>
      <c r="B233">
        <v>37.4</v>
      </c>
    </row>
    <row r="234" spans="1:2">
      <c r="A234" t="s">
        <v>9978</v>
      </c>
      <c r="B234">
        <v>37.4</v>
      </c>
    </row>
    <row r="235" spans="1:2">
      <c r="A235" t="s">
        <v>9979</v>
      </c>
      <c r="B235">
        <v>37.4</v>
      </c>
    </row>
    <row r="236" spans="1:2">
      <c r="A236" t="s">
        <v>9980</v>
      </c>
      <c r="B236">
        <v>37.4</v>
      </c>
    </row>
    <row r="237" spans="1:2">
      <c r="A237" t="s">
        <v>9981</v>
      </c>
      <c r="B237">
        <v>37.5</v>
      </c>
    </row>
    <row r="238" spans="1:2">
      <c r="A238" t="s">
        <v>9982</v>
      </c>
      <c r="B238">
        <v>37.6</v>
      </c>
    </row>
    <row r="239" spans="1:2">
      <c r="A239" t="s">
        <v>9983</v>
      </c>
      <c r="B239">
        <v>37.3</v>
      </c>
    </row>
    <row r="240" spans="1:2">
      <c r="A240" t="s">
        <v>9984</v>
      </c>
      <c r="B240">
        <v>37.3</v>
      </c>
    </row>
    <row r="241" spans="1:2">
      <c r="A241" t="s">
        <v>9985</v>
      </c>
      <c r="B241">
        <v>37.6</v>
      </c>
    </row>
    <row r="242" spans="1:2">
      <c r="A242" t="s">
        <v>9986</v>
      </c>
      <c r="B242">
        <v>37.5</v>
      </c>
    </row>
    <row r="243" spans="1:2">
      <c r="A243" t="s">
        <v>9987</v>
      </c>
      <c r="B243">
        <v>37.6</v>
      </c>
    </row>
    <row r="244" spans="1:2">
      <c r="A244" t="s">
        <v>9988</v>
      </c>
      <c r="B244">
        <v>37.4</v>
      </c>
    </row>
    <row r="245" spans="1:2">
      <c r="A245" t="s">
        <v>9989</v>
      </c>
      <c r="B245">
        <v>37.5</v>
      </c>
    </row>
    <row r="246" spans="1:2">
      <c r="A246" t="s">
        <v>9990</v>
      </c>
      <c r="B246">
        <v>37.5</v>
      </c>
    </row>
    <row r="247" spans="1:2">
      <c r="A247" t="s">
        <v>7278</v>
      </c>
      <c r="B247">
        <v>37.6</v>
      </c>
    </row>
    <row r="248" spans="1:2">
      <c r="A248" t="s">
        <v>7279</v>
      </c>
      <c r="B248">
        <v>37.7</v>
      </c>
    </row>
    <row r="249" spans="1:2">
      <c r="A249" t="s">
        <v>7280</v>
      </c>
      <c r="B249">
        <v>37.5</v>
      </c>
    </row>
    <row r="250" spans="1:2">
      <c r="A250" t="s">
        <v>9991</v>
      </c>
      <c r="B250">
        <v>37.3</v>
      </c>
    </row>
  </sheetData>
  <pageMargins left="0.75" right="0.75" top="1" bottom="1" header="0.5" footer="0.5"/>
  <headerFooter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2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9992</v>
      </c>
      <c r="B1">
        <v>34.7</v>
      </c>
      <c r="C1">
        <v>3</v>
      </c>
    </row>
    <row r="2" spans="1:2">
      <c r="A2" t="s">
        <v>9993</v>
      </c>
      <c r="B2">
        <v>34.9</v>
      </c>
    </row>
    <row r="3" spans="1:2">
      <c r="A3" t="s">
        <v>9994</v>
      </c>
      <c r="B3">
        <v>34.8</v>
      </c>
    </row>
    <row r="4" spans="1:2">
      <c r="A4" t="s">
        <v>9995</v>
      </c>
      <c r="B4">
        <v>35.1</v>
      </c>
    </row>
    <row r="5" spans="1:2">
      <c r="A5" t="s">
        <v>9996</v>
      </c>
      <c r="B5">
        <v>34.5</v>
      </c>
    </row>
    <row r="6" spans="1:2">
      <c r="A6" t="s">
        <v>9997</v>
      </c>
      <c r="B6">
        <v>34.8</v>
      </c>
    </row>
    <row r="7" spans="1:2">
      <c r="A7" t="s">
        <v>9998</v>
      </c>
      <c r="B7">
        <v>34.6</v>
      </c>
    </row>
    <row r="8" spans="1:2">
      <c r="A8" t="s">
        <v>9999</v>
      </c>
      <c r="B8">
        <v>34.8</v>
      </c>
    </row>
    <row r="9" spans="1:2">
      <c r="A9" t="s">
        <v>10000</v>
      </c>
      <c r="B9">
        <v>34.8</v>
      </c>
    </row>
    <row r="10" spans="1:2">
      <c r="A10" t="s">
        <v>10001</v>
      </c>
      <c r="B10">
        <v>34.6</v>
      </c>
    </row>
    <row r="11" spans="1:2">
      <c r="A11" t="s">
        <v>10002</v>
      </c>
      <c r="B11">
        <v>34.7</v>
      </c>
    </row>
    <row r="12" spans="1:2">
      <c r="A12" t="s">
        <v>10003</v>
      </c>
      <c r="B12">
        <v>34.8</v>
      </c>
    </row>
    <row r="13" spans="1:2">
      <c r="A13" t="s">
        <v>10004</v>
      </c>
      <c r="B13">
        <v>34.8</v>
      </c>
    </row>
    <row r="14" spans="1:2">
      <c r="A14" t="s">
        <v>10005</v>
      </c>
      <c r="B14">
        <v>34.6</v>
      </c>
    </row>
    <row r="15" spans="1:2">
      <c r="A15" t="s">
        <v>10006</v>
      </c>
      <c r="B15">
        <v>34.8</v>
      </c>
    </row>
    <row r="16" spans="1:2">
      <c r="A16" t="s">
        <v>10007</v>
      </c>
      <c r="B16">
        <v>34.7</v>
      </c>
    </row>
    <row r="17" spans="1:2">
      <c r="A17" t="s">
        <v>10008</v>
      </c>
      <c r="B17">
        <v>34.5</v>
      </c>
    </row>
    <row r="18" spans="1:2">
      <c r="A18" t="s">
        <v>10009</v>
      </c>
      <c r="B18">
        <v>34.6</v>
      </c>
    </row>
    <row r="19" spans="1:2">
      <c r="A19" t="s">
        <v>10010</v>
      </c>
      <c r="B19">
        <v>34.7</v>
      </c>
    </row>
    <row r="20" spans="1:2">
      <c r="A20" t="s">
        <v>10011</v>
      </c>
      <c r="B20">
        <v>34.8</v>
      </c>
    </row>
    <row r="21" spans="1:2">
      <c r="A21" t="s">
        <v>10012</v>
      </c>
      <c r="B21">
        <v>34.7</v>
      </c>
    </row>
    <row r="22" spans="1:2">
      <c r="A22" t="s">
        <v>4230</v>
      </c>
      <c r="B22">
        <v>34.6</v>
      </c>
    </row>
    <row r="23" spans="1:2">
      <c r="A23" t="s">
        <v>10013</v>
      </c>
      <c r="B23">
        <v>34.8</v>
      </c>
    </row>
    <row r="24" spans="1:2">
      <c r="A24" t="s">
        <v>10014</v>
      </c>
      <c r="B24">
        <v>34.7</v>
      </c>
    </row>
    <row r="25" spans="1:2">
      <c r="A25" t="s">
        <v>10015</v>
      </c>
      <c r="B25">
        <v>34.8</v>
      </c>
    </row>
    <row r="26" spans="1:2">
      <c r="A26" t="s">
        <v>10016</v>
      </c>
      <c r="B26">
        <v>34.8</v>
      </c>
    </row>
    <row r="27" spans="1:2">
      <c r="A27" t="s">
        <v>10017</v>
      </c>
      <c r="B27">
        <v>34.6</v>
      </c>
    </row>
    <row r="28" spans="1:2">
      <c r="A28" t="s">
        <v>7841</v>
      </c>
      <c r="B28">
        <v>34.6</v>
      </c>
    </row>
    <row r="29" spans="1:2">
      <c r="A29" t="s">
        <v>10018</v>
      </c>
      <c r="B29">
        <v>34.5</v>
      </c>
    </row>
    <row r="30" spans="1:2">
      <c r="A30" t="s">
        <v>10019</v>
      </c>
      <c r="B30">
        <v>34.6</v>
      </c>
    </row>
    <row r="31" spans="1:2">
      <c r="A31" t="s">
        <v>10020</v>
      </c>
      <c r="B31">
        <v>34.5</v>
      </c>
    </row>
    <row r="32" spans="1:2">
      <c r="A32" t="s">
        <v>10021</v>
      </c>
      <c r="B32">
        <v>34.7</v>
      </c>
    </row>
    <row r="33" spans="1:2">
      <c r="A33" t="s">
        <v>10022</v>
      </c>
      <c r="B33">
        <v>34.8</v>
      </c>
    </row>
    <row r="34" spans="1:2">
      <c r="A34" t="s">
        <v>7849</v>
      </c>
      <c r="B34">
        <v>34.6</v>
      </c>
    </row>
    <row r="35" spans="1:2">
      <c r="A35" t="s">
        <v>10023</v>
      </c>
      <c r="B35">
        <v>34.6</v>
      </c>
    </row>
    <row r="36" spans="1:2">
      <c r="A36" t="s">
        <v>10024</v>
      </c>
      <c r="B36">
        <v>34.4</v>
      </c>
    </row>
    <row r="37" spans="1:2">
      <c r="A37" t="s">
        <v>10025</v>
      </c>
      <c r="B37">
        <v>34.5</v>
      </c>
    </row>
    <row r="38" spans="1:2">
      <c r="A38" t="s">
        <v>10026</v>
      </c>
      <c r="B38">
        <v>34.4</v>
      </c>
    </row>
    <row r="39" spans="1:2">
      <c r="A39" t="s">
        <v>10027</v>
      </c>
      <c r="B39">
        <v>34.6</v>
      </c>
    </row>
    <row r="40" spans="1:2">
      <c r="A40" t="s">
        <v>10028</v>
      </c>
      <c r="B40">
        <v>34.4</v>
      </c>
    </row>
    <row r="41" spans="1:2">
      <c r="A41" t="s">
        <v>10029</v>
      </c>
      <c r="B41">
        <v>34.4</v>
      </c>
    </row>
    <row r="42" spans="1:2">
      <c r="A42" t="s">
        <v>10030</v>
      </c>
      <c r="B42">
        <v>34.7</v>
      </c>
    </row>
    <row r="43" spans="1:2">
      <c r="A43" t="s">
        <v>10031</v>
      </c>
      <c r="B43">
        <v>34.4</v>
      </c>
    </row>
    <row r="44" spans="1:2">
      <c r="A44" t="s">
        <v>10032</v>
      </c>
      <c r="B44">
        <v>34.5</v>
      </c>
    </row>
    <row r="45" spans="1:2">
      <c r="A45" t="s">
        <v>10033</v>
      </c>
      <c r="B45">
        <v>34.4</v>
      </c>
    </row>
    <row r="46" spans="1:2">
      <c r="A46" t="s">
        <v>10034</v>
      </c>
      <c r="B46">
        <v>34.6</v>
      </c>
    </row>
    <row r="47" spans="1:2">
      <c r="A47" t="s">
        <v>10035</v>
      </c>
      <c r="B47">
        <v>34.6</v>
      </c>
    </row>
    <row r="48" spans="1:2">
      <c r="A48" t="s">
        <v>10036</v>
      </c>
      <c r="B48">
        <v>34.5</v>
      </c>
    </row>
    <row r="49" spans="1:2">
      <c r="A49" t="s">
        <v>10037</v>
      </c>
      <c r="B49">
        <v>34.5</v>
      </c>
    </row>
    <row r="50" spans="1:2">
      <c r="A50" t="s">
        <v>10038</v>
      </c>
      <c r="B50">
        <v>34.9</v>
      </c>
    </row>
    <row r="51" spans="1:2">
      <c r="A51" t="s">
        <v>10039</v>
      </c>
      <c r="B51">
        <v>34.6</v>
      </c>
    </row>
    <row r="52" spans="1:2">
      <c r="A52" t="s">
        <v>10040</v>
      </c>
      <c r="B52">
        <v>34.7</v>
      </c>
    </row>
    <row r="53" spans="1:2">
      <c r="A53" t="s">
        <v>10041</v>
      </c>
      <c r="B53">
        <v>34.5</v>
      </c>
    </row>
    <row r="54" spans="1:2">
      <c r="A54" t="s">
        <v>10042</v>
      </c>
      <c r="B54">
        <v>34.7</v>
      </c>
    </row>
    <row r="55" spans="1:2">
      <c r="A55" t="s">
        <v>10043</v>
      </c>
      <c r="B55">
        <v>34.5</v>
      </c>
    </row>
    <row r="56" spans="1:2">
      <c r="A56" t="s">
        <v>10044</v>
      </c>
      <c r="B56">
        <v>34.5</v>
      </c>
    </row>
    <row r="57" spans="1:2">
      <c r="A57" t="s">
        <v>10045</v>
      </c>
      <c r="B57">
        <v>34.5</v>
      </c>
    </row>
    <row r="58" spans="1:2">
      <c r="A58" t="s">
        <v>10046</v>
      </c>
      <c r="B58">
        <v>34.5</v>
      </c>
    </row>
    <row r="59" spans="1:2">
      <c r="A59" t="s">
        <v>10047</v>
      </c>
      <c r="B59">
        <v>34.7</v>
      </c>
    </row>
    <row r="60" spans="1:2">
      <c r="A60" t="s">
        <v>10048</v>
      </c>
      <c r="B60">
        <v>34.4</v>
      </c>
    </row>
    <row r="61" spans="1:2">
      <c r="A61" t="s">
        <v>10049</v>
      </c>
      <c r="B61">
        <v>34.4</v>
      </c>
    </row>
    <row r="62" spans="1:2">
      <c r="A62" t="s">
        <v>10050</v>
      </c>
      <c r="B62">
        <v>34.7</v>
      </c>
    </row>
    <row r="63" spans="1:2">
      <c r="A63" t="s">
        <v>10051</v>
      </c>
      <c r="B63">
        <v>34.4</v>
      </c>
    </row>
    <row r="64" spans="1:2">
      <c r="A64" t="s">
        <v>10052</v>
      </c>
      <c r="B64">
        <v>34.5</v>
      </c>
    </row>
    <row r="65" spans="1:2">
      <c r="A65" t="s">
        <v>10053</v>
      </c>
      <c r="B65">
        <v>34.7</v>
      </c>
    </row>
    <row r="66" spans="1:2">
      <c r="A66" t="s">
        <v>10054</v>
      </c>
      <c r="B66">
        <v>34.6</v>
      </c>
    </row>
    <row r="67" spans="1:2">
      <c r="A67" t="s">
        <v>6367</v>
      </c>
      <c r="B67">
        <v>34.5</v>
      </c>
    </row>
    <row r="68" spans="1:2">
      <c r="A68" t="s">
        <v>10055</v>
      </c>
      <c r="B68">
        <v>34.6</v>
      </c>
    </row>
    <row r="69" spans="1:2">
      <c r="A69" t="s">
        <v>10056</v>
      </c>
      <c r="B69">
        <v>34.6</v>
      </c>
    </row>
    <row r="70" spans="1:2">
      <c r="A70" t="s">
        <v>10057</v>
      </c>
      <c r="B70">
        <v>34.5</v>
      </c>
    </row>
    <row r="71" spans="1:2">
      <c r="A71" t="s">
        <v>10058</v>
      </c>
      <c r="B71">
        <v>34.7</v>
      </c>
    </row>
    <row r="72" spans="1:2">
      <c r="A72" t="s">
        <v>10059</v>
      </c>
      <c r="B72">
        <v>34.6</v>
      </c>
    </row>
    <row r="73" spans="1:2">
      <c r="A73" t="s">
        <v>10060</v>
      </c>
      <c r="B73">
        <v>34.6</v>
      </c>
    </row>
    <row r="74" spans="1:2">
      <c r="A74" t="s">
        <v>10061</v>
      </c>
      <c r="B74">
        <v>34.7</v>
      </c>
    </row>
    <row r="75" spans="1:2">
      <c r="A75" t="s">
        <v>10062</v>
      </c>
      <c r="B75">
        <v>34.6</v>
      </c>
    </row>
    <row r="76" spans="1:2">
      <c r="A76" t="s">
        <v>10063</v>
      </c>
      <c r="B76">
        <v>34.4</v>
      </c>
    </row>
    <row r="77" spans="1:2">
      <c r="A77" t="s">
        <v>10064</v>
      </c>
      <c r="B77">
        <v>34.5</v>
      </c>
    </row>
    <row r="78" spans="1:2">
      <c r="A78" t="s">
        <v>10065</v>
      </c>
      <c r="B78">
        <v>34.4</v>
      </c>
    </row>
    <row r="79" spans="1:2">
      <c r="A79" t="s">
        <v>7681</v>
      </c>
      <c r="B79">
        <v>34.7</v>
      </c>
    </row>
    <row r="80" spans="1:2">
      <c r="A80" t="s">
        <v>10066</v>
      </c>
      <c r="B80">
        <v>34.6</v>
      </c>
    </row>
    <row r="81" spans="1:2">
      <c r="A81" t="s">
        <v>10067</v>
      </c>
      <c r="B81">
        <v>34.6</v>
      </c>
    </row>
    <row r="82" spans="1:2">
      <c r="A82" t="s">
        <v>10068</v>
      </c>
      <c r="B82">
        <v>34.3</v>
      </c>
    </row>
    <row r="83" spans="1:2">
      <c r="A83" t="s">
        <v>10069</v>
      </c>
      <c r="B83">
        <v>34.6</v>
      </c>
    </row>
    <row r="84" spans="1:2">
      <c r="A84" t="s">
        <v>10070</v>
      </c>
      <c r="B84">
        <v>34.5</v>
      </c>
    </row>
    <row r="85" spans="1:2">
      <c r="A85" t="s">
        <v>7930</v>
      </c>
      <c r="B85">
        <v>34.4</v>
      </c>
    </row>
    <row r="86" spans="1:2">
      <c r="A86" t="s">
        <v>10071</v>
      </c>
      <c r="B86">
        <v>34.6</v>
      </c>
    </row>
    <row r="87" spans="1:2">
      <c r="A87" t="s">
        <v>10072</v>
      </c>
      <c r="B87">
        <v>34.5</v>
      </c>
    </row>
    <row r="88" spans="1:2">
      <c r="A88" t="s">
        <v>10073</v>
      </c>
      <c r="B88">
        <v>34.4</v>
      </c>
    </row>
    <row r="89" spans="1:2">
      <c r="A89" t="s">
        <v>10074</v>
      </c>
      <c r="B89">
        <v>34.7</v>
      </c>
    </row>
    <row r="90" spans="1:2">
      <c r="A90" t="s">
        <v>10075</v>
      </c>
      <c r="B90">
        <v>34.3</v>
      </c>
    </row>
    <row r="91" spans="1:2">
      <c r="A91" t="s">
        <v>10076</v>
      </c>
      <c r="B91">
        <v>34.6</v>
      </c>
    </row>
    <row r="92" spans="1:2">
      <c r="A92" t="s">
        <v>10077</v>
      </c>
      <c r="B92">
        <v>34.6</v>
      </c>
    </row>
    <row r="93" spans="1:2">
      <c r="A93" t="s">
        <v>10078</v>
      </c>
      <c r="B93">
        <v>34.5</v>
      </c>
    </row>
    <row r="94" spans="1:2">
      <c r="A94" t="s">
        <v>10079</v>
      </c>
      <c r="B94">
        <v>34.4</v>
      </c>
    </row>
    <row r="95" spans="1:2">
      <c r="A95" t="s">
        <v>10080</v>
      </c>
      <c r="B95">
        <v>34.6</v>
      </c>
    </row>
    <row r="96" spans="1:2">
      <c r="A96" t="s">
        <v>10081</v>
      </c>
      <c r="B96">
        <v>34.6</v>
      </c>
    </row>
    <row r="97" spans="1:2">
      <c r="A97" t="s">
        <v>10082</v>
      </c>
      <c r="B97">
        <v>34.2</v>
      </c>
    </row>
    <row r="98" spans="1:2">
      <c r="A98" t="s">
        <v>10083</v>
      </c>
      <c r="B98">
        <v>34.7</v>
      </c>
    </row>
    <row r="99" spans="1:2">
      <c r="A99" t="s">
        <v>10084</v>
      </c>
      <c r="B99">
        <v>34.6</v>
      </c>
    </row>
    <row r="100" spans="1:2">
      <c r="A100" t="s">
        <v>10085</v>
      </c>
      <c r="B100">
        <v>34.5</v>
      </c>
    </row>
    <row r="101" spans="1:2">
      <c r="A101" t="s">
        <v>10086</v>
      </c>
      <c r="B101">
        <v>34.2</v>
      </c>
    </row>
    <row r="102" spans="1:2">
      <c r="A102" t="s">
        <v>10087</v>
      </c>
      <c r="B102">
        <v>34.4</v>
      </c>
    </row>
    <row r="103" spans="1:2">
      <c r="A103" t="s">
        <v>10088</v>
      </c>
      <c r="B103">
        <v>34.5</v>
      </c>
    </row>
    <row r="104" spans="1:2">
      <c r="A104" t="s">
        <v>10089</v>
      </c>
      <c r="B104">
        <v>34.5</v>
      </c>
    </row>
    <row r="105" spans="1:2">
      <c r="A105" t="s">
        <v>10090</v>
      </c>
      <c r="B105">
        <v>34.5</v>
      </c>
    </row>
    <row r="106" spans="1:2">
      <c r="A106" t="s">
        <v>10091</v>
      </c>
      <c r="B106">
        <v>34.4</v>
      </c>
    </row>
    <row r="107" spans="1:2">
      <c r="A107" t="s">
        <v>10092</v>
      </c>
      <c r="B107">
        <v>34.4</v>
      </c>
    </row>
    <row r="108" spans="1:2">
      <c r="A108" t="s">
        <v>10093</v>
      </c>
      <c r="B108">
        <v>34.3</v>
      </c>
    </row>
    <row r="109" spans="1:2">
      <c r="A109" t="s">
        <v>10094</v>
      </c>
      <c r="B109">
        <v>34.3</v>
      </c>
    </row>
    <row r="110" spans="1:2">
      <c r="A110" t="s">
        <v>10095</v>
      </c>
      <c r="B110">
        <v>34.4</v>
      </c>
    </row>
    <row r="111" spans="1:2">
      <c r="A111" t="s">
        <v>10096</v>
      </c>
      <c r="B111">
        <v>34.5</v>
      </c>
    </row>
    <row r="112" spans="1:2">
      <c r="A112" t="s">
        <v>10097</v>
      </c>
      <c r="B112">
        <v>34.3</v>
      </c>
    </row>
    <row r="113" spans="1:2">
      <c r="A113" t="s">
        <v>10098</v>
      </c>
      <c r="B113">
        <v>34.4</v>
      </c>
    </row>
    <row r="114" spans="1:2">
      <c r="A114" t="s">
        <v>10099</v>
      </c>
      <c r="B114">
        <v>34.3</v>
      </c>
    </row>
    <row r="115" spans="1:2">
      <c r="A115" t="s">
        <v>10100</v>
      </c>
      <c r="B115">
        <v>34.4</v>
      </c>
    </row>
    <row r="116" spans="1:2">
      <c r="A116" t="s">
        <v>10101</v>
      </c>
      <c r="B116">
        <v>34.4</v>
      </c>
    </row>
    <row r="117" spans="1:2">
      <c r="A117" t="s">
        <v>10102</v>
      </c>
      <c r="B117">
        <v>34.3</v>
      </c>
    </row>
    <row r="118" spans="1:2">
      <c r="A118" t="s">
        <v>10103</v>
      </c>
      <c r="B118">
        <v>34.3</v>
      </c>
    </row>
    <row r="119" spans="1:2">
      <c r="A119" t="s">
        <v>10104</v>
      </c>
      <c r="B119">
        <v>34.3</v>
      </c>
    </row>
    <row r="120" spans="1:2">
      <c r="A120" t="s">
        <v>10105</v>
      </c>
      <c r="B120">
        <v>43.5</v>
      </c>
    </row>
    <row r="121" spans="1:2">
      <c r="A121" t="s">
        <v>10106</v>
      </c>
      <c r="B121">
        <v>45.4</v>
      </c>
    </row>
    <row r="122" spans="1:2">
      <c r="A122" t="s">
        <v>10107</v>
      </c>
      <c r="B122">
        <v>47</v>
      </c>
    </row>
    <row r="123" spans="1:2">
      <c r="A123" t="s">
        <v>10108</v>
      </c>
      <c r="B123">
        <v>43.9</v>
      </c>
    </row>
    <row r="124" spans="1:2">
      <c r="A124" t="s">
        <v>10109</v>
      </c>
      <c r="B124">
        <v>45.5</v>
      </c>
    </row>
    <row r="125" spans="1:2">
      <c r="A125" t="s">
        <v>10110</v>
      </c>
      <c r="B125">
        <v>40.4</v>
      </c>
    </row>
    <row r="126" spans="1:2">
      <c r="A126" t="s">
        <v>10111</v>
      </c>
      <c r="B126">
        <v>40.4</v>
      </c>
    </row>
    <row r="127" spans="1:2">
      <c r="A127" t="s">
        <v>10112</v>
      </c>
      <c r="B127">
        <v>40.8</v>
      </c>
    </row>
    <row r="128" spans="1:2">
      <c r="A128" t="s">
        <v>10113</v>
      </c>
      <c r="B128">
        <v>40.3</v>
      </c>
    </row>
    <row r="129" spans="1:2">
      <c r="A129" t="s">
        <v>10114</v>
      </c>
      <c r="B129">
        <v>40.2</v>
      </c>
    </row>
    <row r="130" spans="1:2">
      <c r="A130" t="s">
        <v>10115</v>
      </c>
      <c r="B130">
        <v>38.8</v>
      </c>
    </row>
    <row r="131" spans="1:2">
      <c r="A131" t="s">
        <v>10116</v>
      </c>
      <c r="B131">
        <v>39.3</v>
      </c>
    </row>
    <row r="132" spans="1:2">
      <c r="A132" t="s">
        <v>10117</v>
      </c>
      <c r="B132">
        <v>39.5</v>
      </c>
    </row>
    <row r="133" spans="1:2">
      <c r="A133" t="s">
        <v>10118</v>
      </c>
      <c r="B133">
        <v>39.3</v>
      </c>
    </row>
    <row r="134" spans="1:2">
      <c r="A134" t="s">
        <v>10119</v>
      </c>
      <c r="B134">
        <v>39.3</v>
      </c>
    </row>
    <row r="135" spans="1:2">
      <c r="A135" t="s">
        <v>10120</v>
      </c>
      <c r="B135">
        <v>39.4</v>
      </c>
    </row>
    <row r="136" spans="1:2">
      <c r="A136" t="s">
        <v>10121</v>
      </c>
      <c r="B136">
        <v>38.7</v>
      </c>
    </row>
    <row r="137" spans="1:2">
      <c r="A137" t="s">
        <v>10122</v>
      </c>
      <c r="B137">
        <v>39</v>
      </c>
    </row>
    <row r="138" spans="1:2">
      <c r="A138" t="s">
        <v>10123</v>
      </c>
      <c r="B138">
        <v>38.9</v>
      </c>
    </row>
    <row r="139" spans="1:2">
      <c r="A139" t="s">
        <v>10124</v>
      </c>
      <c r="B139">
        <v>38.6</v>
      </c>
    </row>
    <row r="140" spans="1:2">
      <c r="A140" t="s">
        <v>10125</v>
      </c>
      <c r="B140">
        <v>39.2</v>
      </c>
    </row>
    <row r="141" spans="1:2">
      <c r="A141" t="s">
        <v>10126</v>
      </c>
      <c r="B141">
        <v>38.9</v>
      </c>
    </row>
    <row r="142" spans="1:2">
      <c r="A142" t="s">
        <v>10127</v>
      </c>
      <c r="B142">
        <v>38.8</v>
      </c>
    </row>
    <row r="143" spans="1:2">
      <c r="A143" t="s">
        <v>10128</v>
      </c>
      <c r="B143">
        <v>39.2</v>
      </c>
    </row>
    <row r="144" spans="1:2">
      <c r="A144" t="s">
        <v>10129</v>
      </c>
      <c r="B144">
        <v>38.7</v>
      </c>
    </row>
    <row r="145" spans="1:2">
      <c r="A145" t="s">
        <v>10130</v>
      </c>
      <c r="B145">
        <v>38.6</v>
      </c>
    </row>
    <row r="146" spans="1:2">
      <c r="A146" t="s">
        <v>10131</v>
      </c>
      <c r="B146">
        <v>38.6</v>
      </c>
    </row>
    <row r="147" spans="1:2">
      <c r="A147" t="s">
        <v>10132</v>
      </c>
      <c r="B147">
        <v>38.2</v>
      </c>
    </row>
    <row r="148" spans="1:2">
      <c r="A148" t="s">
        <v>10133</v>
      </c>
      <c r="B148">
        <v>38.4</v>
      </c>
    </row>
    <row r="149" spans="1:2">
      <c r="A149" t="s">
        <v>10134</v>
      </c>
      <c r="B149">
        <v>38.5</v>
      </c>
    </row>
    <row r="150" spans="1:2">
      <c r="A150" t="s">
        <v>10135</v>
      </c>
      <c r="B150">
        <v>38.1</v>
      </c>
    </row>
    <row r="151" spans="1:2">
      <c r="A151" t="s">
        <v>10136</v>
      </c>
      <c r="B151">
        <v>38.1</v>
      </c>
    </row>
    <row r="152" spans="1:2">
      <c r="A152" t="s">
        <v>10137</v>
      </c>
      <c r="B152">
        <v>38.3</v>
      </c>
    </row>
    <row r="153" spans="1:2">
      <c r="A153" t="s">
        <v>10138</v>
      </c>
      <c r="B153">
        <v>38.2</v>
      </c>
    </row>
    <row r="154" spans="1:2">
      <c r="A154" t="s">
        <v>10139</v>
      </c>
      <c r="B154">
        <v>38</v>
      </c>
    </row>
    <row r="155" spans="1:2">
      <c r="A155" t="s">
        <v>10140</v>
      </c>
      <c r="B155">
        <v>38</v>
      </c>
    </row>
    <row r="156" spans="1:2">
      <c r="A156" t="s">
        <v>10141</v>
      </c>
      <c r="B156">
        <v>37.9</v>
      </c>
    </row>
    <row r="157" spans="1:2">
      <c r="A157" t="s">
        <v>10142</v>
      </c>
      <c r="B157">
        <v>37.8</v>
      </c>
    </row>
    <row r="158" spans="1:2">
      <c r="A158" t="s">
        <v>10143</v>
      </c>
      <c r="B158">
        <v>37.7</v>
      </c>
    </row>
    <row r="159" spans="1:2">
      <c r="A159" t="s">
        <v>10144</v>
      </c>
      <c r="B159">
        <v>37.9</v>
      </c>
    </row>
    <row r="160" spans="1:2">
      <c r="A160" t="s">
        <v>10145</v>
      </c>
      <c r="B160">
        <v>37.7</v>
      </c>
    </row>
    <row r="161" spans="1:2">
      <c r="A161" t="s">
        <v>10146</v>
      </c>
      <c r="B161">
        <v>37.8</v>
      </c>
    </row>
    <row r="162" spans="1:2">
      <c r="A162" t="s">
        <v>10147</v>
      </c>
      <c r="B162">
        <v>37.6</v>
      </c>
    </row>
    <row r="163" spans="1:2">
      <c r="A163" t="s">
        <v>10148</v>
      </c>
      <c r="B163">
        <v>37.5</v>
      </c>
    </row>
    <row r="164" spans="1:2">
      <c r="A164" t="s">
        <v>10149</v>
      </c>
      <c r="B164">
        <v>37.8</v>
      </c>
    </row>
    <row r="165" spans="1:2">
      <c r="A165" t="s">
        <v>10150</v>
      </c>
      <c r="B165">
        <v>37.7</v>
      </c>
    </row>
    <row r="166" spans="1:2">
      <c r="A166" t="s">
        <v>10151</v>
      </c>
      <c r="B166">
        <v>37.5</v>
      </c>
    </row>
    <row r="167" spans="1:2">
      <c r="A167" t="s">
        <v>10152</v>
      </c>
      <c r="B167">
        <v>37.6</v>
      </c>
    </row>
    <row r="168" spans="1:2">
      <c r="A168" t="s">
        <v>10153</v>
      </c>
      <c r="B168">
        <v>37.5</v>
      </c>
    </row>
    <row r="169" spans="1:2">
      <c r="A169" t="s">
        <v>10154</v>
      </c>
      <c r="B169">
        <v>37.6</v>
      </c>
    </row>
    <row r="170" spans="1:2">
      <c r="A170" t="s">
        <v>10155</v>
      </c>
      <c r="B170">
        <v>37.6</v>
      </c>
    </row>
    <row r="171" spans="1:2">
      <c r="A171" t="s">
        <v>10156</v>
      </c>
      <c r="B171">
        <v>37.6</v>
      </c>
    </row>
    <row r="172" spans="1:2">
      <c r="A172" t="s">
        <v>10157</v>
      </c>
      <c r="B172">
        <v>37.6</v>
      </c>
    </row>
    <row r="173" spans="1:2">
      <c r="A173" t="s">
        <v>10158</v>
      </c>
      <c r="B173">
        <v>37.6</v>
      </c>
    </row>
    <row r="174" spans="1:2">
      <c r="A174" t="s">
        <v>10159</v>
      </c>
      <c r="B174">
        <v>37.7</v>
      </c>
    </row>
    <row r="175" spans="1:2">
      <c r="A175" t="s">
        <v>10160</v>
      </c>
      <c r="B175">
        <v>37.5</v>
      </c>
    </row>
    <row r="176" spans="1:2">
      <c r="A176" t="s">
        <v>10161</v>
      </c>
      <c r="B176">
        <v>37.5</v>
      </c>
    </row>
    <row r="177" spans="1:2">
      <c r="A177" t="s">
        <v>10162</v>
      </c>
      <c r="B177">
        <v>37.4</v>
      </c>
    </row>
    <row r="178" spans="1:2">
      <c r="A178" t="s">
        <v>10163</v>
      </c>
      <c r="B178">
        <v>37.2</v>
      </c>
    </row>
    <row r="179" spans="1:2">
      <c r="A179" t="s">
        <v>10164</v>
      </c>
      <c r="B179">
        <v>37.5</v>
      </c>
    </row>
    <row r="180" spans="1:2">
      <c r="A180" t="s">
        <v>10165</v>
      </c>
      <c r="B180">
        <v>37.7</v>
      </c>
    </row>
    <row r="181" spans="1:2">
      <c r="A181" t="s">
        <v>10166</v>
      </c>
      <c r="B181">
        <v>37.6</v>
      </c>
    </row>
    <row r="182" spans="1:2">
      <c r="A182" t="s">
        <v>10167</v>
      </c>
      <c r="B182">
        <v>37.4</v>
      </c>
    </row>
    <row r="183" spans="1:2">
      <c r="A183" t="s">
        <v>10168</v>
      </c>
      <c r="B183">
        <v>37.7</v>
      </c>
    </row>
    <row r="184" spans="1:2">
      <c r="A184" t="s">
        <v>10169</v>
      </c>
      <c r="B184">
        <v>37.7</v>
      </c>
    </row>
    <row r="185" spans="1:2">
      <c r="A185" t="s">
        <v>7482</v>
      </c>
      <c r="B185">
        <v>37.4</v>
      </c>
    </row>
    <row r="186" spans="1:2">
      <c r="A186" t="s">
        <v>7483</v>
      </c>
      <c r="B186">
        <v>37.2</v>
      </c>
    </row>
    <row r="187" spans="1:2">
      <c r="A187" t="s">
        <v>7484</v>
      </c>
      <c r="B187">
        <v>37.3</v>
      </c>
    </row>
    <row r="188" spans="1:2">
      <c r="A188" t="s">
        <v>7485</v>
      </c>
      <c r="B188">
        <v>37.4</v>
      </c>
    </row>
    <row r="189" spans="1:2">
      <c r="A189" t="s">
        <v>7486</v>
      </c>
      <c r="B189">
        <v>37.4</v>
      </c>
    </row>
    <row r="190" spans="1:2">
      <c r="A190" t="s">
        <v>10170</v>
      </c>
      <c r="B190">
        <v>37.2</v>
      </c>
    </row>
    <row r="191" spans="1:2">
      <c r="A191" t="s">
        <v>10171</v>
      </c>
      <c r="B191">
        <v>37.5</v>
      </c>
    </row>
    <row r="192" spans="1:2">
      <c r="A192" t="s">
        <v>10172</v>
      </c>
      <c r="B192">
        <v>37.1</v>
      </c>
    </row>
    <row r="193" spans="1:2">
      <c r="A193" t="s">
        <v>10173</v>
      </c>
      <c r="B193">
        <v>37.3</v>
      </c>
    </row>
    <row r="194" spans="1:2">
      <c r="A194" t="s">
        <v>10174</v>
      </c>
      <c r="B194">
        <v>37.3</v>
      </c>
    </row>
    <row r="195" spans="1:2">
      <c r="A195" t="s">
        <v>10175</v>
      </c>
      <c r="B195">
        <v>37.1</v>
      </c>
    </row>
    <row r="196" spans="1:2">
      <c r="A196" t="s">
        <v>10176</v>
      </c>
      <c r="B196">
        <v>37.3</v>
      </c>
    </row>
    <row r="197" spans="1:2">
      <c r="A197" t="s">
        <v>10177</v>
      </c>
      <c r="B197">
        <v>37.1</v>
      </c>
    </row>
    <row r="198" spans="1:2">
      <c r="A198" t="s">
        <v>10178</v>
      </c>
      <c r="B198">
        <v>37.3</v>
      </c>
    </row>
    <row r="199" spans="1:2">
      <c r="A199" t="s">
        <v>10179</v>
      </c>
      <c r="B199">
        <v>37.5</v>
      </c>
    </row>
    <row r="200" spans="1:2">
      <c r="A200" t="s">
        <v>10180</v>
      </c>
      <c r="B200">
        <v>37.3</v>
      </c>
    </row>
    <row r="201" spans="1:2">
      <c r="A201" t="s">
        <v>10181</v>
      </c>
      <c r="B201">
        <v>37.1</v>
      </c>
    </row>
    <row r="202" spans="1:2">
      <c r="A202" t="s">
        <v>10182</v>
      </c>
      <c r="B202">
        <v>37.3</v>
      </c>
    </row>
    <row r="203" spans="1:2">
      <c r="A203" t="s">
        <v>10183</v>
      </c>
      <c r="B203">
        <v>37.2</v>
      </c>
    </row>
    <row r="204" spans="1:2">
      <c r="A204" t="s">
        <v>10184</v>
      </c>
      <c r="B204">
        <v>37.1</v>
      </c>
    </row>
    <row r="205" spans="1:2">
      <c r="A205" t="s">
        <v>10185</v>
      </c>
      <c r="B205">
        <v>37.3</v>
      </c>
    </row>
    <row r="206" spans="1:2">
      <c r="A206" t="s">
        <v>10186</v>
      </c>
      <c r="B206">
        <v>36.9</v>
      </c>
    </row>
    <row r="207" spans="1:2">
      <c r="A207" t="s">
        <v>10187</v>
      </c>
      <c r="B207">
        <v>37.2</v>
      </c>
    </row>
    <row r="208" spans="1:2">
      <c r="A208" t="s">
        <v>10188</v>
      </c>
      <c r="B208">
        <v>37.1</v>
      </c>
    </row>
    <row r="209" spans="1:2">
      <c r="A209" t="s">
        <v>10189</v>
      </c>
      <c r="B209">
        <v>37.3</v>
      </c>
    </row>
    <row r="210" spans="1:2">
      <c r="A210" t="s">
        <v>10190</v>
      </c>
      <c r="B210">
        <v>37.3</v>
      </c>
    </row>
    <row r="211" spans="1:2">
      <c r="A211" t="s">
        <v>10191</v>
      </c>
      <c r="B211">
        <v>37</v>
      </c>
    </row>
    <row r="212" spans="1:2">
      <c r="A212" t="s">
        <v>10192</v>
      </c>
      <c r="B212">
        <v>37</v>
      </c>
    </row>
  </sheetData>
  <pageMargins left="0.75" right="0.75" top="1" bottom="1" header="0.5" footer="0.5"/>
  <headerFooter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6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531</v>
      </c>
      <c r="B1">
        <v>26</v>
      </c>
      <c r="C1">
        <v>2</v>
      </c>
    </row>
    <row r="2" spans="1:2">
      <c r="A2" t="s">
        <v>10193</v>
      </c>
      <c r="B2">
        <v>26.3</v>
      </c>
    </row>
    <row r="3" spans="1:2">
      <c r="A3" t="s">
        <v>5000</v>
      </c>
      <c r="B3">
        <v>26.2</v>
      </c>
    </row>
    <row r="4" spans="1:2">
      <c r="A4" t="s">
        <v>5001</v>
      </c>
      <c r="B4">
        <v>26.2</v>
      </c>
    </row>
    <row r="5" spans="1:2">
      <c r="A5" t="s">
        <v>5002</v>
      </c>
      <c r="B5">
        <v>26</v>
      </c>
    </row>
    <row r="6" spans="1:2">
      <c r="A6" t="s">
        <v>5003</v>
      </c>
      <c r="B6">
        <v>26</v>
      </c>
    </row>
    <row r="7" spans="1:2">
      <c r="A7" t="s">
        <v>10194</v>
      </c>
      <c r="B7">
        <v>26</v>
      </c>
    </row>
    <row r="8" spans="1:2">
      <c r="A8" t="s">
        <v>5005</v>
      </c>
      <c r="B8">
        <v>26.1</v>
      </c>
    </row>
    <row r="9" spans="1:2">
      <c r="A9" t="s">
        <v>5006</v>
      </c>
      <c r="B9">
        <v>25.9</v>
      </c>
    </row>
    <row r="10" spans="1:2">
      <c r="A10" t="s">
        <v>5007</v>
      </c>
      <c r="B10">
        <v>25.8</v>
      </c>
    </row>
    <row r="11" spans="1:2">
      <c r="A11" t="s">
        <v>5008</v>
      </c>
      <c r="B11">
        <v>25.9</v>
      </c>
    </row>
    <row r="12" spans="1:2">
      <c r="A12" t="s">
        <v>10195</v>
      </c>
      <c r="B12">
        <v>26.2</v>
      </c>
    </row>
    <row r="13" spans="1:2">
      <c r="A13" t="s">
        <v>10196</v>
      </c>
      <c r="B13">
        <v>26.1</v>
      </c>
    </row>
    <row r="14" spans="1:2">
      <c r="A14" t="s">
        <v>5011</v>
      </c>
      <c r="B14">
        <v>26</v>
      </c>
    </row>
    <row r="15" spans="1:2">
      <c r="A15" t="s">
        <v>5012</v>
      </c>
      <c r="B15">
        <v>26</v>
      </c>
    </row>
    <row r="16" spans="1:2">
      <c r="A16" t="s">
        <v>5013</v>
      </c>
      <c r="B16">
        <v>25.9</v>
      </c>
    </row>
    <row r="17" spans="1:2">
      <c r="A17" t="s">
        <v>10197</v>
      </c>
      <c r="B17">
        <v>26</v>
      </c>
    </row>
    <row r="18" spans="1:2">
      <c r="A18" t="s">
        <v>10198</v>
      </c>
      <c r="B18">
        <v>25.9</v>
      </c>
    </row>
    <row r="19" spans="1:2">
      <c r="A19" t="s">
        <v>10199</v>
      </c>
      <c r="B19">
        <v>25.7</v>
      </c>
    </row>
    <row r="20" spans="1:2">
      <c r="A20" t="s">
        <v>10200</v>
      </c>
      <c r="B20">
        <v>25.9</v>
      </c>
    </row>
    <row r="21" spans="1:2">
      <c r="A21" t="s">
        <v>5018</v>
      </c>
      <c r="B21">
        <v>25.8</v>
      </c>
    </row>
    <row r="22" spans="1:2">
      <c r="A22" t="s">
        <v>10201</v>
      </c>
      <c r="B22">
        <v>26</v>
      </c>
    </row>
    <row r="23" spans="1:2">
      <c r="A23" t="s">
        <v>10202</v>
      </c>
      <c r="B23">
        <v>26</v>
      </c>
    </row>
    <row r="24" spans="1:2">
      <c r="A24" t="s">
        <v>10203</v>
      </c>
      <c r="B24">
        <v>25.8</v>
      </c>
    </row>
    <row r="25" spans="1:2">
      <c r="A25" t="s">
        <v>10204</v>
      </c>
      <c r="B25">
        <v>25.8</v>
      </c>
    </row>
    <row r="26" spans="1:2">
      <c r="A26" t="s">
        <v>10205</v>
      </c>
      <c r="B26">
        <v>25.7</v>
      </c>
    </row>
    <row r="27" spans="1:2">
      <c r="A27" t="s">
        <v>4034</v>
      </c>
      <c r="B27">
        <v>26</v>
      </c>
    </row>
    <row r="28" spans="1:2">
      <c r="A28" t="s">
        <v>10206</v>
      </c>
      <c r="B28">
        <v>25.9</v>
      </c>
    </row>
    <row r="29" spans="1:2">
      <c r="A29" t="s">
        <v>10207</v>
      </c>
      <c r="B29">
        <v>25.9</v>
      </c>
    </row>
    <row r="30" spans="1:2">
      <c r="A30" t="s">
        <v>10208</v>
      </c>
      <c r="B30">
        <v>25.6</v>
      </c>
    </row>
    <row r="31" spans="1:2">
      <c r="A31" t="s">
        <v>10209</v>
      </c>
      <c r="B31">
        <v>25.7</v>
      </c>
    </row>
    <row r="32" spans="1:2">
      <c r="A32" t="s">
        <v>10210</v>
      </c>
      <c r="B32">
        <v>25.9</v>
      </c>
    </row>
    <row r="33" spans="1:2">
      <c r="A33" t="s">
        <v>10211</v>
      </c>
      <c r="B33">
        <v>25.8</v>
      </c>
    </row>
    <row r="34" spans="1:2">
      <c r="A34" t="s">
        <v>10212</v>
      </c>
      <c r="B34">
        <v>25.9</v>
      </c>
    </row>
    <row r="35" spans="1:2">
      <c r="A35" t="s">
        <v>10213</v>
      </c>
      <c r="B35">
        <v>25.6</v>
      </c>
    </row>
    <row r="36" spans="1:2">
      <c r="A36" t="s">
        <v>10214</v>
      </c>
      <c r="B36">
        <v>25.6</v>
      </c>
    </row>
    <row r="37" spans="1:2">
      <c r="A37" t="s">
        <v>10215</v>
      </c>
      <c r="B37">
        <v>25.9</v>
      </c>
    </row>
    <row r="38" spans="1:2">
      <c r="A38" t="s">
        <v>10216</v>
      </c>
      <c r="B38">
        <v>25.7</v>
      </c>
    </row>
    <row r="39" spans="1:2">
      <c r="A39" t="s">
        <v>10217</v>
      </c>
      <c r="B39">
        <v>25.8</v>
      </c>
    </row>
    <row r="40" spans="1:2">
      <c r="A40" t="s">
        <v>10218</v>
      </c>
      <c r="B40">
        <v>25.5</v>
      </c>
    </row>
    <row r="41" spans="1:2">
      <c r="A41" t="s">
        <v>10219</v>
      </c>
      <c r="B41">
        <v>25.8</v>
      </c>
    </row>
    <row r="42" spans="1:2">
      <c r="A42" t="s">
        <v>10220</v>
      </c>
      <c r="B42">
        <v>26</v>
      </c>
    </row>
    <row r="43" spans="1:2">
      <c r="A43" t="s">
        <v>2196</v>
      </c>
      <c r="B43">
        <v>25.6</v>
      </c>
    </row>
    <row r="44" spans="1:2">
      <c r="A44" t="s">
        <v>2197</v>
      </c>
      <c r="B44">
        <v>25.6</v>
      </c>
    </row>
    <row r="45" spans="1:2">
      <c r="A45" t="s">
        <v>2198</v>
      </c>
      <c r="B45">
        <v>25.7</v>
      </c>
    </row>
    <row r="46" spans="1:2">
      <c r="A46" t="s">
        <v>10221</v>
      </c>
      <c r="B46">
        <v>25.8</v>
      </c>
    </row>
    <row r="47" spans="1:2">
      <c r="A47" t="s">
        <v>10222</v>
      </c>
      <c r="B47">
        <v>25.7</v>
      </c>
    </row>
    <row r="48" spans="1:2">
      <c r="A48" t="s">
        <v>10223</v>
      </c>
      <c r="B48">
        <v>25.7</v>
      </c>
    </row>
    <row r="49" spans="1:2">
      <c r="A49" t="s">
        <v>10224</v>
      </c>
      <c r="B49">
        <v>25.9</v>
      </c>
    </row>
    <row r="50" spans="1:2">
      <c r="A50" t="s">
        <v>10225</v>
      </c>
      <c r="B50">
        <v>25.7</v>
      </c>
    </row>
    <row r="51" spans="1:2">
      <c r="A51" t="s">
        <v>10226</v>
      </c>
      <c r="B51">
        <v>25.7</v>
      </c>
    </row>
    <row r="52" spans="1:2">
      <c r="A52" t="s">
        <v>10227</v>
      </c>
      <c r="B52">
        <v>25.7</v>
      </c>
    </row>
    <row r="53" spans="1:2">
      <c r="A53" t="s">
        <v>10228</v>
      </c>
      <c r="B53">
        <v>25.7</v>
      </c>
    </row>
    <row r="54" spans="1:2">
      <c r="A54" t="s">
        <v>10229</v>
      </c>
      <c r="B54">
        <v>25.8</v>
      </c>
    </row>
    <row r="55" spans="1:2">
      <c r="A55" t="s">
        <v>10230</v>
      </c>
      <c r="B55">
        <v>25.8</v>
      </c>
    </row>
    <row r="56" spans="1:2">
      <c r="A56" t="s">
        <v>10231</v>
      </c>
      <c r="B56">
        <v>25.7</v>
      </c>
    </row>
    <row r="57" spans="1:2">
      <c r="A57" t="s">
        <v>10232</v>
      </c>
      <c r="B57">
        <v>25.7</v>
      </c>
    </row>
    <row r="58" spans="1:2">
      <c r="A58" t="s">
        <v>10233</v>
      </c>
      <c r="B58">
        <v>25.8</v>
      </c>
    </row>
    <row r="59" spans="1:2">
      <c r="A59" t="s">
        <v>10234</v>
      </c>
      <c r="B59">
        <v>25.8</v>
      </c>
    </row>
    <row r="60" spans="1:2">
      <c r="A60" t="s">
        <v>10235</v>
      </c>
      <c r="B60">
        <v>25.7</v>
      </c>
    </row>
    <row r="61" spans="1:2">
      <c r="A61" t="s">
        <v>5064</v>
      </c>
      <c r="B61">
        <v>25.8</v>
      </c>
    </row>
    <row r="62" spans="1:2">
      <c r="A62" t="s">
        <v>10236</v>
      </c>
      <c r="B62">
        <v>25.8</v>
      </c>
    </row>
    <row r="63" spans="1:2">
      <c r="A63" t="s">
        <v>10237</v>
      </c>
      <c r="B63">
        <v>25.8</v>
      </c>
    </row>
    <row r="64" spans="1:2">
      <c r="A64" t="s">
        <v>10238</v>
      </c>
      <c r="B64">
        <v>25.7</v>
      </c>
    </row>
    <row r="65" spans="1:2">
      <c r="A65" t="s">
        <v>606</v>
      </c>
      <c r="B65">
        <v>25.8</v>
      </c>
    </row>
    <row r="66" spans="1:2">
      <c r="A66" t="s">
        <v>607</v>
      </c>
      <c r="B66">
        <v>25.6</v>
      </c>
    </row>
    <row r="67" spans="1:2">
      <c r="A67" t="s">
        <v>10239</v>
      </c>
      <c r="B67">
        <v>25.8</v>
      </c>
    </row>
    <row r="68" spans="1:2">
      <c r="A68" t="s">
        <v>5078</v>
      </c>
      <c r="B68">
        <v>25.6</v>
      </c>
    </row>
    <row r="69" spans="1:2">
      <c r="A69" t="s">
        <v>10240</v>
      </c>
      <c r="B69">
        <v>26</v>
      </c>
    </row>
    <row r="70" spans="1:2">
      <c r="A70" t="s">
        <v>10241</v>
      </c>
      <c r="B70">
        <v>25.7</v>
      </c>
    </row>
    <row r="71" spans="1:2">
      <c r="A71" t="s">
        <v>10242</v>
      </c>
      <c r="B71">
        <v>26</v>
      </c>
    </row>
    <row r="72" spans="1:2">
      <c r="A72" t="s">
        <v>10243</v>
      </c>
      <c r="B72">
        <v>25.9</v>
      </c>
    </row>
    <row r="73" spans="1:2">
      <c r="A73" t="s">
        <v>5084</v>
      </c>
      <c r="B73">
        <v>25.7</v>
      </c>
    </row>
    <row r="74" spans="1:2">
      <c r="A74" t="s">
        <v>5085</v>
      </c>
      <c r="B74">
        <v>25.9</v>
      </c>
    </row>
    <row r="75" spans="1:2">
      <c r="A75" t="s">
        <v>5086</v>
      </c>
      <c r="B75">
        <v>25.8</v>
      </c>
    </row>
    <row r="76" spans="1:2">
      <c r="A76" t="s">
        <v>10244</v>
      </c>
      <c r="B76">
        <v>25.8</v>
      </c>
    </row>
    <row r="77" spans="1:2">
      <c r="A77" t="s">
        <v>10245</v>
      </c>
      <c r="B77">
        <v>25.7</v>
      </c>
    </row>
    <row r="78" spans="1:2">
      <c r="A78" t="s">
        <v>10246</v>
      </c>
      <c r="B78">
        <v>25.9</v>
      </c>
    </row>
    <row r="79" spans="1:2">
      <c r="A79" t="s">
        <v>10247</v>
      </c>
      <c r="B79">
        <v>25.8</v>
      </c>
    </row>
    <row r="80" spans="1:2">
      <c r="A80" t="s">
        <v>10248</v>
      </c>
      <c r="B80">
        <v>25.7</v>
      </c>
    </row>
    <row r="81" spans="1:2">
      <c r="A81" t="s">
        <v>10249</v>
      </c>
      <c r="B81">
        <v>25.4</v>
      </c>
    </row>
    <row r="82" spans="1:2">
      <c r="A82" t="s">
        <v>10250</v>
      </c>
      <c r="B82">
        <v>25.8</v>
      </c>
    </row>
    <row r="83" spans="1:2">
      <c r="A83" t="s">
        <v>10251</v>
      </c>
      <c r="B83">
        <v>25.7</v>
      </c>
    </row>
    <row r="84" spans="1:2">
      <c r="A84" t="s">
        <v>10252</v>
      </c>
      <c r="B84">
        <v>25.8</v>
      </c>
    </row>
    <row r="85" spans="1:2">
      <c r="A85" t="s">
        <v>5099</v>
      </c>
      <c r="B85">
        <v>25.8</v>
      </c>
    </row>
    <row r="86" spans="1:2">
      <c r="A86" t="s">
        <v>5100</v>
      </c>
      <c r="B86">
        <v>25.8</v>
      </c>
    </row>
    <row r="87" spans="1:2">
      <c r="A87" t="s">
        <v>5101</v>
      </c>
      <c r="B87">
        <v>25.7</v>
      </c>
    </row>
    <row r="88" spans="1:2">
      <c r="A88" t="s">
        <v>10253</v>
      </c>
      <c r="B88">
        <v>25.7</v>
      </c>
    </row>
    <row r="89" spans="1:2">
      <c r="A89" t="s">
        <v>8847</v>
      </c>
      <c r="B89">
        <v>25.7</v>
      </c>
    </row>
    <row r="90" spans="1:2">
      <c r="A90" t="s">
        <v>10254</v>
      </c>
      <c r="B90">
        <v>25.7</v>
      </c>
    </row>
    <row r="91" spans="1:2">
      <c r="A91" t="s">
        <v>10255</v>
      </c>
      <c r="B91">
        <v>25.7</v>
      </c>
    </row>
    <row r="92" spans="1:2">
      <c r="A92" t="s">
        <v>10256</v>
      </c>
      <c r="B92">
        <v>25.9</v>
      </c>
    </row>
    <row r="93" spans="1:2">
      <c r="A93" t="s">
        <v>10257</v>
      </c>
      <c r="B93">
        <v>25.6</v>
      </c>
    </row>
    <row r="94" spans="1:2">
      <c r="A94" t="s">
        <v>10258</v>
      </c>
      <c r="B94">
        <v>25.6</v>
      </c>
    </row>
    <row r="95" spans="1:2">
      <c r="A95" t="s">
        <v>10259</v>
      </c>
      <c r="B95">
        <v>25.8</v>
      </c>
    </row>
    <row r="96" spans="1:2">
      <c r="A96" t="s">
        <v>5118</v>
      </c>
      <c r="B96">
        <v>25.9</v>
      </c>
    </row>
    <row r="97" spans="1:2">
      <c r="A97" t="s">
        <v>5119</v>
      </c>
      <c r="B97">
        <v>25.9</v>
      </c>
    </row>
    <row r="98" spans="1:2">
      <c r="A98" t="s">
        <v>5120</v>
      </c>
      <c r="B98">
        <v>25.8</v>
      </c>
    </row>
    <row r="99" spans="1:2">
      <c r="A99" t="s">
        <v>10260</v>
      </c>
      <c r="B99">
        <v>25.7</v>
      </c>
    </row>
    <row r="100" spans="1:2">
      <c r="A100" t="s">
        <v>5123</v>
      </c>
      <c r="B100">
        <v>25.8</v>
      </c>
    </row>
    <row r="101" spans="1:2">
      <c r="A101" t="s">
        <v>10261</v>
      </c>
      <c r="B101">
        <v>25.7</v>
      </c>
    </row>
    <row r="102" spans="1:2">
      <c r="A102" t="s">
        <v>10262</v>
      </c>
      <c r="B102">
        <v>25.9</v>
      </c>
    </row>
    <row r="103" spans="1:2">
      <c r="A103" t="s">
        <v>5128</v>
      </c>
      <c r="B103">
        <v>25.7</v>
      </c>
    </row>
    <row r="104" spans="1:2">
      <c r="A104" t="s">
        <v>10263</v>
      </c>
      <c r="B104">
        <v>25.7</v>
      </c>
    </row>
    <row r="105" spans="1:2">
      <c r="A105" t="s">
        <v>10264</v>
      </c>
      <c r="B105">
        <v>25.7</v>
      </c>
    </row>
    <row r="106" spans="1:2">
      <c r="A106" t="s">
        <v>10265</v>
      </c>
      <c r="B106">
        <v>25.7</v>
      </c>
    </row>
    <row r="107" spans="1:2">
      <c r="A107" t="s">
        <v>10266</v>
      </c>
      <c r="B107">
        <v>25.7</v>
      </c>
    </row>
    <row r="108" spans="1:2">
      <c r="A108" t="s">
        <v>5138</v>
      </c>
      <c r="B108">
        <v>25.6</v>
      </c>
    </row>
    <row r="109" spans="1:2">
      <c r="A109" t="s">
        <v>5139</v>
      </c>
      <c r="B109">
        <v>25.7</v>
      </c>
    </row>
    <row r="110" spans="1:2">
      <c r="A110" t="s">
        <v>5140</v>
      </c>
      <c r="B110">
        <v>25.4</v>
      </c>
    </row>
    <row r="111" spans="1:2">
      <c r="A111" t="s">
        <v>5141</v>
      </c>
      <c r="B111">
        <v>25.6</v>
      </c>
    </row>
    <row r="112" spans="1:2">
      <c r="A112" t="s">
        <v>10267</v>
      </c>
      <c r="B112">
        <v>25.9</v>
      </c>
    </row>
    <row r="113" spans="1:2">
      <c r="A113" t="s">
        <v>5143</v>
      </c>
      <c r="B113">
        <v>25.6</v>
      </c>
    </row>
    <row r="114" spans="1:2">
      <c r="A114" t="s">
        <v>10268</v>
      </c>
      <c r="B114">
        <v>25.6</v>
      </c>
    </row>
    <row r="115" spans="1:2">
      <c r="A115" t="s">
        <v>10269</v>
      </c>
      <c r="B115">
        <v>25.7</v>
      </c>
    </row>
    <row r="116" spans="1:2">
      <c r="A116" t="s">
        <v>10270</v>
      </c>
      <c r="B116">
        <v>25.6</v>
      </c>
    </row>
    <row r="117" spans="1:2">
      <c r="A117" t="s">
        <v>10271</v>
      </c>
      <c r="B117">
        <v>25.6</v>
      </c>
    </row>
    <row r="118" spans="1:2">
      <c r="A118" t="s">
        <v>10272</v>
      </c>
      <c r="B118">
        <v>25.6</v>
      </c>
    </row>
    <row r="119" spans="1:2">
      <c r="A119" t="s">
        <v>10273</v>
      </c>
      <c r="B119">
        <v>25.7</v>
      </c>
    </row>
    <row r="120" spans="1:2">
      <c r="A120" t="s">
        <v>10274</v>
      </c>
      <c r="B120">
        <v>27.3</v>
      </c>
    </row>
    <row r="121" spans="1:2">
      <c r="A121" t="s">
        <v>10275</v>
      </c>
      <c r="B121">
        <v>27.1</v>
      </c>
    </row>
    <row r="122" spans="1:2">
      <c r="A122" t="s">
        <v>10276</v>
      </c>
      <c r="B122">
        <v>27.1</v>
      </c>
    </row>
    <row r="123" spans="1:2">
      <c r="A123" t="s">
        <v>10277</v>
      </c>
      <c r="B123">
        <v>27.3</v>
      </c>
    </row>
    <row r="124" spans="1:2">
      <c r="A124" t="s">
        <v>10278</v>
      </c>
      <c r="B124">
        <v>28.3</v>
      </c>
    </row>
    <row r="125" spans="1:2">
      <c r="A125" t="s">
        <v>2312</v>
      </c>
      <c r="B125">
        <v>28.1</v>
      </c>
    </row>
    <row r="126" spans="1:2">
      <c r="A126" t="s">
        <v>2313</v>
      </c>
      <c r="B126">
        <v>28.1</v>
      </c>
    </row>
    <row r="127" spans="1:2">
      <c r="A127" t="s">
        <v>2078</v>
      </c>
      <c r="B127">
        <v>28.1</v>
      </c>
    </row>
    <row r="128" spans="1:2">
      <c r="A128" t="s">
        <v>10279</v>
      </c>
      <c r="B128">
        <v>28.1</v>
      </c>
    </row>
    <row r="129" spans="1:2">
      <c r="A129" t="s">
        <v>10280</v>
      </c>
      <c r="B129">
        <v>28</v>
      </c>
    </row>
    <row r="130" spans="1:2">
      <c r="A130" t="s">
        <v>88</v>
      </c>
      <c r="B130">
        <v>28.2</v>
      </c>
    </row>
    <row r="131" spans="1:2">
      <c r="A131" t="s">
        <v>10281</v>
      </c>
      <c r="B131">
        <v>28.2</v>
      </c>
    </row>
    <row r="132" spans="1:2">
      <c r="A132" t="s">
        <v>5173</v>
      </c>
      <c r="B132">
        <v>28.2</v>
      </c>
    </row>
    <row r="133" spans="1:2">
      <c r="A133" t="s">
        <v>5174</v>
      </c>
      <c r="B133">
        <v>28</v>
      </c>
    </row>
    <row r="134" spans="1:2">
      <c r="A134" t="s">
        <v>10282</v>
      </c>
      <c r="B134">
        <v>28.2</v>
      </c>
    </row>
    <row r="135" spans="1:2">
      <c r="A135" t="s">
        <v>10283</v>
      </c>
      <c r="B135">
        <v>28</v>
      </c>
    </row>
    <row r="136" spans="1:2">
      <c r="A136" t="s">
        <v>10284</v>
      </c>
      <c r="B136">
        <v>28.1</v>
      </c>
    </row>
    <row r="137" spans="1:2">
      <c r="A137" t="s">
        <v>2326</v>
      </c>
      <c r="B137">
        <v>28.2</v>
      </c>
    </row>
    <row r="138" spans="1:2">
      <c r="A138" t="s">
        <v>10285</v>
      </c>
      <c r="B138">
        <v>28.3</v>
      </c>
    </row>
    <row r="139" spans="1:2">
      <c r="A139" t="s">
        <v>10286</v>
      </c>
      <c r="B139">
        <v>28.3</v>
      </c>
    </row>
    <row r="140" spans="1:2">
      <c r="A140" t="s">
        <v>10287</v>
      </c>
      <c r="B140">
        <v>28.3</v>
      </c>
    </row>
    <row r="141" spans="1:2">
      <c r="A141" t="s">
        <v>10288</v>
      </c>
      <c r="B141">
        <v>28.3</v>
      </c>
    </row>
    <row r="142" spans="1:2">
      <c r="A142" t="s">
        <v>10289</v>
      </c>
      <c r="B142">
        <v>28.4</v>
      </c>
    </row>
    <row r="143" spans="1:2">
      <c r="A143" t="s">
        <v>10290</v>
      </c>
      <c r="B143">
        <v>28.3</v>
      </c>
    </row>
    <row r="144" spans="1:2">
      <c r="A144" t="s">
        <v>10291</v>
      </c>
      <c r="B144">
        <v>28.4</v>
      </c>
    </row>
    <row r="145" spans="1:2">
      <c r="A145" t="s">
        <v>10292</v>
      </c>
      <c r="B145">
        <v>28.3</v>
      </c>
    </row>
    <row r="146" spans="1:2">
      <c r="A146" t="s">
        <v>10293</v>
      </c>
      <c r="B146">
        <v>28.3</v>
      </c>
    </row>
    <row r="147" spans="1:2">
      <c r="A147" t="s">
        <v>10294</v>
      </c>
      <c r="B147">
        <v>28.4</v>
      </c>
    </row>
    <row r="148" spans="1:2">
      <c r="A148" t="s">
        <v>10295</v>
      </c>
      <c r="B148">
        <v>28.3</v>
      </c>
    </row>
    <row r="149" spans="1:2">
      <c r="A149" t="s">
        <v>10296</v>
      </c>
      <c r="B149">
        <v>28.3</v>
      </c>
    </row>
    <row r="150" spans="1:2">
      <c r="A150" t="s">
        <v>10297</v>
      </c>
      <c r="B150">
        <v>28.3</v>
      </c>
    </row>
    <row r="151" spans="1:2">
      <c r="A151" t="s">
        <v>10298</v>
      </c>
      <c r="B151">
        <v>28.2</v>
      </c>
    </row>
    <row r="152" spans="1:2">
      <c r="A152" t="s">
        <v>10299</v>
      </c>
      <c r="B152">
        <v>28.3</v>
      </c>
    </row>
    <row r="153" spans="1:2">
      <c r="A153" t="s">
        <v>10300</v>
      </c>
      <c r="B153">
        <v>28.1</v>
      </c>
    </row>
    <row r="154" spans="1:2">
      <c r="A154" t="s">
        <v>10301</v>
      </c>
      <c r="B154">
        <v>28.3</v>
      </c>
    </row>
    <row r="155" spans="1:2">
      <c r="A155" t="s">
        <v>10302</v>
      </c>
      <c r="B155">
        <v>28.1</v>
      </c>
    </row>
    <row r="156" spans="1:2">
      <c r="A156" t="s">
        <v>10303</v>
      </c>
      <c r="B156">
        <v>28.2</v>
      </c>
    </row>
    <row r="157" spans="1:2">
      <c r="A157" t="s">
        <v>10304</v>
      </c>
      <c r="B157">
        <v>28.1</v>
      </c>
    </row>
    <row r="158" spans="1:2">
      <c r="A158" t="s">
        <v>7262</v>
      </c>
      <c r="B158">
        <v>28.1</v>
      </c>
    </row>
    <row r="159" spans="1:2">
      <c r="A159" t="s">
        <v>10305</v>
      </c>
      <c r="B159">
        <v>28</v>
      </c>
    </row>
    <row r="160" spans="1:2">
      <c r="A160" t="s">
        <v>10306</v>
      </c>
      <c r="B160">
        <v>28.2</v>
      </c>
    </row>
    <row r="161" spans="1:2">
      <c r="A161" t="s">
        <v>10307</v>
      </c>
      <c r="B161">
        <v>28.1</v>
      </c>
    </row>
    <row r="162" spans="1:2">
      <c r="A162" t="s">
        <v>10308</v>
      </c>
      <c r="B162">
        <v>28.3</v>
      </c>
    </row>
    <row r="163" spans="1:2">
      <c r="A163" t="s">
        <v>10309</v>
      </c>
      <c r="B163">
        <v>28</v>
      </c>
    </row>
    <row r="164" spans="1:2">
      <c r="A164" t="s">
        <v>10310</v>
      </c>
      <c r="B164">
        <v>28.1</v>
      </c>
    </row>
    <row r="165" spans="1:2">
      <c r="A165" t="s">
        <v>10311</v>
      </c>
      <c r="B165">
        <v>28</v>
      </c>
    </row>
    <row r="166" spans="1:2">
      <c r="A166" t="s">
        <v>10312</v>
      </c>
      <c r="B166">
        <v>28</v>
      </c>
    </row>
    <row r="167" spans="1:2">
      <c r="A167" t="s">
        <v>10313</v>
      </c>
      <c r="B167">
        <v>28.2</v>
      </c>
    </row>
    <row r="168" spans="1:2">
      <c r="A168" t="s">
        <v>10314</v>
      </c>
      <c r="B168">
        <v>28.1</v>
      </c>
    </row>
    <row r="169" spans="1:2">
      <c r="A169" t="s">
        <v>10315</v>
      </c>
      <c r="B169">
        <v>28.1</v>
      </c>
    </row>
    <row r="170" spans="1:2">
      <c r="A170" t="s">
        <v>10316</v>
      </c>
      <c r="B170">
        <v>28.1</v>
      </c>
    </row>
    <row r="171" spans="1:2">
      <c r="A171" t="s">
        <v>10317</v>
      </c>
      <c r="B171">
        <v>28</v>
      </c>
    </row>
    <row r="172" spans="1:2">
      <c r="A172" t="s">
        <v>10318</v>
      </c>
      <c r="B172">
        <v>28.2</v>
      </c>
    </row>
    <row r="173" spans="1:2">
      <c r="A173" t="s">
        <v>5236</v>
      </c>
      <c r="B173">
        <v>27.8</v>
      </c>
    </row>
    <row r="174" spans="1:2">
      <c r="A174" t="s">
        <v>5237</v>
      </c>
      <c r="B174">
        <v>28.1</v>
      </c>
    </row>
    <row r="175" spans="1:2">
      <c r="A175" t="s">
        <v>5238</v>
      </c>
      <c r="B175">
        <v>28.2</v>
      </c>
    </row>
    <row r="176" spans="1:2">
      <c r="A176" t="s">
        <v>5239</v>
      </c>
      <c r="B176">
        <v>28.1</v>
      </c>
    </row>
  </sheetData>
  <pageMargins left="0.75" right="0.75" top="1" bottom="1" header="0.5" footer="0.5"/>
  <headerFooter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4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10319</v>
      </c>
      <c r="B1">
        <v>32</v>
      </c>
      <c r="C1">
        <v>0</v>
      </c>
    </row>
    <row r="2" spans="1:2">
      <c r="A2" t="s">
        <v>10320</v>
      </c>
      <c r="B2">
        <v>32.1</v>
      </c>
    </row>
    <row r="3" spans="1:2">
      <c r="A3" t="s">
        <v>10321</v>
      </c>
      <c r="B3">
        <v>32.1</v>
      </c>
    </row>
    <row r="4" spans="1:2">
      <c r="A4" t="s">
        <v>10322</v>
      </c>
      <c r="B4">
        <v>32.2</v>
      </c>
    </row>
    <row r="5" spans="1:2">
      <c r="A5" t="s">
        <v>10323</v>
      </c>
      <c r="B5">
        <v>32</v>
      </c>
    </row>
    <row r="6" spans="1:2">
      <c r="A6" t="s">
        <v>10324</v>
      </c>
      <c r="B6">
        <v>31.9</v>
      </c>
    </row>
    <row r="7" spans="1:2">
      <c r="A7" t="s">
        <v>10325</v>
      </c>
      <c r="B7">
        <v>31.7</v>
      </c>
    </row>
    <row r="8" spans="1:2">
      <c r="A8" t="s">
        <v>10326</v>
      </c>
      <c r="B8">
        <v>32.1</v>
      </c>
    </row>
    <row r="9" spans="1:2">
      <c r="A9" t="s">
        <v>10327</v>
      </c>
      <c r="B9">
        <v>32.1</v>
      </c>
    </row>
    <row r="10" spans="1:2">
      <c r="A10" t="s">
        <v>10328</v>
      </c>
      <c r="B10">
        <v>32</v>
      </c>
    </row>
    <row r="11" spans="1:2">
      <c r="A11" t="s">
        <v>10329</v>
      </c>
      <c r="B11">
        <v>31.7</v>
      </c>
    </row>
    <row r="12" spans="1:2">
      <c r="A12" t="s">
        <v>8542</v>
      </c>
      <c r="B12">
        <v>32</v>
      </c>
    </row>
    <row r="13" spans="1:2">
      <c r="A13" t="s">
        <v>10330</v>
      </c>
      <c r="B13">
        <v>32.1</v>
      </c>
    </row>
    <row r="14" spans="1:2">
      <c r="A14" t="s">
        <v>10331</v>
      </c>
      <c r="B14">
        <v>31.9</v>
      </c>
    </row>
    <row r="15" spans="1:2">
      <c r="A15" t="s">
        <v>10332</v>
      </c>
      <c r="B15">
        <v>32</v>
      </c>
    </row>
    <row r="16" spans="1:2">
      <c r="A16" t="s">
        <v>10333</v>
      </c>
      <c r="B16">
        <v>31.9</v>
      </c>
    </row>
    <row r="17" spans="1:2">
      <c r="A17" t="s">
        <v>10334</v>
      </c>
      <c r="B17">
        <v>32.2</v>
      </c>
    </row>
    <row r="18" spans="1:2">
      <c r="A18" t="s">
        <v>10335</v>
      </c>
      <c r="B18">
        <v>32</v>
      </c>
    </row>
    <row r="19" spans="1:2">
      <c r="A19" t="s">
        <v>10336</v>
      </c>
      <c r="B19">
        <v>31.8</v>
      </c>
    </row>
    <row r="20" spans="1:2">
      <c r="A20" t="s">
        <v>10337</v>
      </c>
      <c r="B20">
        <v>32</v>
      </c>
    </row>
    <row r="21" spans="1:2">
      <c r="A21" t="s">
        <v>10338</v>
      </c>
      <c r="B21">
        <v>32</v>
      </c>
    </row>
    <row r="22" spans="1:2">
      <c r="A22" t="s">
        <v>10339</v>
      </c>
      <c r="B22">
        <v>32</v>
      </c>
    </row>
    <row r="23" spans="1:2">
      <c r="A23" t="s">
        <v>10340</v>
      </c>
      <c r="B23">
        <v>32</v>
      </c>
    </row>
    <row r="24" spans="1:2">
      <c r="A24" t="s">
        <v>10341</v>
      </c>
      <c r="B24">
        <v>31.8</v>
      </c>
    </row>
    <row r="25" spans="1:2">
      <c r="A25" t="s">
        <v>10342</v>
      </c>
      <c r="B25">
        <v>32</v>
      </c>
    </row>
    <row r="26" spans="1:2">
      <c r="A26" t="s">
        <v>10343</v>
      </c>
      <c r="B26">
        <v>31.7</v>
      </c>
    </row>
    <row r="27" spans="1:2">
      <c r="A27" t="s">
        <v>10344</v>
      </c>
      <c r="B27">
        <v>31.9</v>
      </c>
    </row>
    <row r="28" spans="1:2">
      <c r="A28" t="s">
        <v>10345</v>
      </c>
      <c r="B28">
        <v>32.1</v>
      </c>
    </row>
    <row r="29" spans="1:2">
      <c r="A29" t="s">
        <v>10346</v>
      </c>
      <c r="B29">
        <v>31.8</v>
      </c>
    </row>
    <row r="30" spans="1:2">
      <c r="A30" t="s">
        <v>10347</v>
      </c>
      <c r="B30">
        <v>31.7</v>
      </c>
    </row>
    <row r="31" spans="1:2">
      <c r="A31" t="s">
        <v>10348</v>
      </c>
      <c r="B31">
        <v>31.8</v>
      </c>
    </row>
    <row r="32" spans="1:2">
      <c r="A32" t="s">
        <v>10349</v>
      </c>
      <c r="B32">
        <v>31.7</v>
      </c>
    </row>
    <row r="33" spans="1:2">
      <c r="A33" t="s">
        <v>10350</v>
      </c>
      <c r="B33">
        <v>32</v>
      </c>
    </row>
    <row r="34" spans="1:2">
      <c r="A34" t="s">
        <v>10351</v>
      </c>
      <c r="B34">
        <v>31.8</v>
      </c>
    </row>
    <row r="35" spans="1:2">
      <c r="A35" t="s">
        <v>10352</v>
      </c>
      <c r="B35">
        <v>32</v>
      </c>
    </row>
    <row r="36" spans="1:2">
      <c r="A36" t="s">
        <v>10353</v>
      </c>
      <c r="B36">
        <v>31.7</v>
      </c>
    </row>
    <row r="37" spans="1:2">
      <c r="A37" t="s">
        <v>10354</v>
      </c>
      <c r="B37">
        <v>32</v>
      </c>
    </row>
    <row r="38" spans="1:2">
      <c r="A38" t="s">
        <v>10355</v>
      </c>
      <c r="B38">
        <v>31.9</v>
      </c>
    </row>
    <row r="39" spans="1:2">
      <c r="A39" t="s">
        <v>10356</v>
      </c>
      <c r="B39">
        <v>31.8</v>
      </c>
    </row>
    <row r="40" spans="1:2">
      <c r="A40" t="s">
        <v>10357</v>
      </c>
      <c r="B40">
        <v>32</v>
      </c>
    </row>
    <row r="41" spans="1:2">
      <c r="A41" t="s">
        <v>10358</v>
      </c>
      <c r="B41">
        <v>31.8</v>
      </c>
    </row>
    <row r="42" spans="1:2">
      <c r="A42" t="s">
        <v>10359</v>
      </c>
      <c r="B42">
        <v>31.9</v>
      </c>
    </row>
    <row r="43" spans="1:2">
      <c r="A43" t="s">
        <v>10360</v>
      </c>
      <c r="B43">
        <v>31.9</v>
      </c>
    </row>
    <row r="44" spans="1:2">
      <c r="A44" t="s">
        <v>10361</v>
      </c>
      <c r="B44">
        <v>31.9</v>
      </c>
    </row>
    <row r="45" spans="1:2">
      <c r="A45" t="s">
        <v>10362</v>
      </c>
      <c r="B45">
        <v>31.8</v>
      </c>
    </row>
    <row r="46" spans="1:2">
      <c r="A46" t="s">
        <v>10363</v>
      </c>
      <c r="B46">
        <v>31.8</v>
      </c>
    </row>
    <row r="47" spans="1:2">
      <c r="A47" t="s">
        <v>10364</v>
      </c>
      <c r="B47">
        <v>31.5</v>
      </c>
    </row>
    <row r="48" spans="1:2">
      <c r="A48" t="s">
        <v>10365</v>
      </c>
      <c r="B48">
        <v>31.6</v>
      </c>
    </row>
    <row r="49" spans="1:2">
      <c r="A49" t="s">
        <v>10366</v>
      </c>
      <c r="B49">
        <v>31.8</v>
      </c>
    </row>
    <row r="50" spans="1:2">
      <c r="A50" t="s">
        <v>10367</v>
      </c>
      <c r="B50">
        <v>32</v>
      </c>
    </row>
    <row r="51" spans="1:2">
      <c r="A51" t="s">
        <v>10368</v>
      </c>
      <c r="B51">
        <v>32.1</v>
      </c>
    </row>
    <row r="52" spans="1:2">
      <c r="A52" t="s">
        <v>10369</v>
      </c>
      <c r="B52">
        <v>31.9</v>
      </c>
    </row>
    <row r="53" spans="1:2">
      <c r="A53" t="s">
        <v>10370</v>
      </c>
      <c r="B53">
        <v>31.8</v>
      </c>
    </row>
    <row r="54" spans="1:2">
      <c r="A54" t="s">
        <v>10371</v>
      </c>
      <c r="B54">
        <v>31.8</v>
      </c>
    </row>
    <row r="55" spans="1:2">
      <c r="A55" t="s">
        <v>10372</v>
      </c>
      <c r="B55">
        <v>32</v>
      </c>
    </row>
    <row r="56" spans="1:2">
      <c r="A56" t="s">
        <v>10373</v>
      </c>
      <c r="B56">
        <v>31.8</v>
      </c>
    </row>
    <row r="57" spans="1:2">
      <c r="A57" t="s">
        <v>10374</v>
      </c>
      <c r="B57">
        <v>31.8</v>
      </c>
    </row>
    <row r="58" spans="1:2">
      <c r="A58" t="s">
        <v>10375</v>
      </c>
      <c r="B58">
        <v>31.6</v>
      </c>
    </row>
    <row r="59" spans="1:2">
      <c r="A59" t="s">
        <v>10376</v>
      </c>
      <c r="B59">
        <v>31.8</v>
      </c>
    </row>
    <row r="60" spans="1:2">
      <c r="A60" t="s">
        <v>10377</v>
      </c>
      <c r="B60">
        <v>32</v>
      </c>
    </row>
    <row r="61" spans="1:2">
      <c r="A61" t="s">
        <v>10378</v>
      </c>
      <c r="B61">
        <v>32</v>
      </c>
    </row>
    <row r="62" spans="1:2">
      <c r="A62" t="s">
        <v>10379</v>
      </c>
      <c r="B62">
        <v>31.7</v>
      </c>
    </row>
    <row r="63" spans="1:2">
      <c r="A63" t="s">
        <v>10380</v>
      </c>
      <c r="B63">
        <v>32</v>
      </c>
    </row>
    <row r="64" spans="1:2">
      <c r="A64" t="s">
        <v>10381</v>
      </c>
      <c r="B64">
        <v>31.9</v>
      </c>
    </row>
    <row r="65" spans="1:2">
      <c r="A65" t="s">
        <v>10382</v>
      </c>
      <c r="B65">
        <v>32</v>
      </c>
    </row>
    <row r="66" spans="1:2">
      <c r="A66" t="s">
        <v>10383</v>
      </c>
      <c r="B66">
        <v>32.1</v>
      </c>
    </row>
    <row r="67" spans="1:2">
      <c r="A67" t="s">
        <v>10384</v>
      </c>
      <c r="B67">
        <v>31.7</v>
      </c>
    </row>
    <row r="68" spans="1:2">
      <c r="A68" t="s">
        <v>10385</v>
      </c>
      <c r="B68">
        <v>31.8</v>
      </c>
    </row>
    <row r="69" spans="1:2">
      <c r="A69" t="s">
        <v>10386</v>
      </c>
      <c r="B69">
        <v>31.9</v>
      </c>
    </row>
    <row r="70" spans="1:2">
      <c r="A70" t="s">
        <v>10387</v>
      </c>
      <c r="B70">
        <v>31.8</v>
      </c>
    </row>
    <row r="71" spans="1:2">
      <c r="A71" t="s">
        <v>10388</v>
      </c>
      <c r="B71">
        <v>32.1</v>
      </c>
    </row>
    <row r="72" spans="1:2">
      <c r="A72" t="s">
        <v>10389</v>
      </c>
      <c r="B72">
        <v>31.8</v>
      </c>
    </row>
    <row r="73" spans="1:2">
      <c r="A73" t="s">
        <v>10390</v>
      </c>
      <c r="B73">
        <v>31.9</v>
      </c>
    </row>
    <row r="74" spans="1:2">
      <c r="A74" t="s">
        <v>10391</v>
      </c>
      <c r="B74">
        <v>31.7</v>
      </c>
    </row>
    <row r="75" spans="1:2">
      <c r="A75" t="s">
        <v>10392</v>
      </c>
      <c r="B75">
        <v>32.1</v>
      </c>
    </row>
    <row r="76" spans="1:2">
      <c r="A76" t="s">
        <v>10393</v>
      </c>
      <c r="B76">
        <v>32</v>
      </c>
    </row>
    <row r="77" spans="1:2">
      <c r="A77" t="s">
        <v>10394</v>
      </c>
      <c r="B77">
        <v>31.9</v>
      </c>
    </row>
    <row r="78" spans="1:2">
      <c r="A78" t="s">
        <v>10395</v>
      </c>
      <c r="B78">
        <v>31.9</v>
      </c>
    </row>
    <row r="79" spans="1:2">
      <c r="A79" t="s">
        <v>10396</v>
      </c>
      <c r="B79">
        <v>31.9</v>
      </c>
    </row>
    <row r="80" spans="1:2">
      <c r="A80" t="s">
        <v>10397</v>
      </c>
      <c r="B80">
        <v>31.9</v>
      </c>
    </row>
    <row r="81" spans="1:2">
      <c r="A81" t="s">
        <v>10398</v>
      </c>
      <c r="B81">
        <v>31.7</v>
      </c>
    </row>
    <row r="82" spans="1:2">
      <c r="A82" t="s">
        <v>10399</v>
      </c>
      <c r="B82">
        <v>31.8</v>
      </c>
    </row>
    <row r="83" spans="1:2">
      <c r="A83" t="s">
        <v>10400</v>
      </c>
      <c r="B83">
        <v>31.6</v>
      </c>
    </row>
    <row r="84" spans="1:2">
      <c r="A84" t="s">
        <v>10401</v>
      </c>
      <c r="B84">
        <v>31.6</v>
      </c>
    </row>
    <row r="85" spans="1:2">
      <c r="A85" t="s">
        <v>10402</v>
      </c>
      <c r="B85">
        <v>31.7</v>
      </c>
    </row>
    <row r="86" spans="1:2">
      <c r="A86" t="s">
        <v>10403</v>
      </c>
      <c r="B86">
        <v>32</v>
      </c>
    </row>
    <row r="87" spans="1:2">
      <c r="A87" t="s">
        <v>10404</v>
      </c>
      <c r="B87">
        <v>31.6</v>
      </c>
    </row>
    <row r="88" spans="1:2">
      <c r="A88" t="s">
        <v>10405</v>
      </c>
      <c r="B88">
        <v>31.6</v>
      </c>
    </row>
    <row r="89" spans="1:2">
      <c r="A89" t="s">
        <v>10406</v>
      </c>
      <c r="B89">
        <v>31.6</v>
      </c>
    </row>
    <row r="90" spans="1:2">
      <c r="A90" t="s">
        <v>10407</v>
      </c>
      <c r="B90">
        <v>31.8</v>
      </c>
    </row>
    <row r="91" spans="1:2">
      <c r="A91" t="s">
        <v>10408</v>
      </c>
      <c r="B91">
        <v>31.7</v>
      </c>
    </row>
    <row r="92" spans="1:2">
      <c r="A92" t="s">
        <v>10409</v>
      </c>
      <c r="B92">
        <v>31.6</v>
      </c>
    </row>
    <row r="93" spans="1:2">
      <c r="A93" t="s">
        <v>10410</v>
      </c>
      <c r="B93">
        <v>31.9</v>
      </c>
    </row>
    <row r="94" spans="1:2">
      <c r="A94" t="s">
        <v>10411</v>
      </c>
      <c r="B94">
        <v>31.6</v>
      </c>
    </row>
    <row r="95" spans="1:2">
      <c r="A95" t="s">
        <v>10412</v>
      </c>
      <c r="B95">
        <v>31.7</v>
      </c>
    </row>
    <row r="96" spans="1:2">
      <c r="A96" t="s">
        <v>10413</v>
      </c>
      <c r="B96">
        <v>31.7</v>
      </c>
    </row>
    <row r="97" spans="1:2">
      <c r="A97" t="s">
        <v>10414</v>
      </c>
      <c r="B97">
        <v>31.6</v>
      </c>
    </row>
    <row r="98" spans="1:2">
      <c r="A98" t="s">
        <v>10415</v>
      </c>
      <c r="B98">
        <v>31.7</v>
      </c>
    </row>
    <row r="99" spans="1:2">
      <c r="A99" t="s">
        <v>10416</v>
      </c>
      <c r="B99">
        <v>31.8</v>
      </c>
    </row>
    <row r="100" spans="1:2">
      <c r="A100" t="s">
        <v>10417</v>
      </c>
      <c r="B100">
        <v>31.8</v>
      </c>
    </row>
    <row r="101" spans="1:2">
      <c r="A101" t="s">
        <v>10418</v>
      </c>
      <c r="B101">
        <v>31.9</v>
      </c>
    </row>
    <row r="102" spans="1:2">
      <c r="A102" t="s">
        <v>10419</v>
      </c>
      <c r="B102">
        <v>31.9</v>
      </c>
    </row>
    <row r="103" spans="1:2">
      <c r="A103" t="s">
        <v>10420</v>
      </c>
      <c r="B103">
        <v>31.7</v>
      </c>
    </row>
    <row r="104" spans="1:2">
      <c r="A104" t="s">
        <v>10421</v>
      </c>
      <c r="B104">
        <v>31.6</v>
      </c>
    </row>
    <row r="105" spans="1:2">
      <c r="A105" t="s">
        <v>10422</v>
      </c>
      <c r="B105">
        <v>31.7</v>
      </c>
    </row>
    <row r="106" spans="1:2">
      <c r="A106" t="s">
        <v>10423</v>
      </c>
      <c r="B106">
        <v>31.9</v>
      </c>
    </row>
    <row r="107" spans="1:2">
      <c r="A107" t="s">
        <v>10424</v>
      </c>
      <c r="B107">
        <v>31.8</v>
      </c>
    </row>
    <row r="108" spans="1:2">
      <c r="A108" t="s">
        <v>10425</v>
      </c>
      <c r="B108">
        <v>31.6</v>
      </c>
    </row>
    <row r="109" spans="1:2">
      <c r="A109" t="s">
        <v>10426</v>
      </c>
      <c r="B109">
        <v>31.6</v>
      </c>
    </row>
    <row r="110" spans="1:2">
      <c r="A110" t="s">
        <v>10427</v>
      </c>
      <c r="B110">
        <v>31.7</v>
      </c>
    </row>
    <row r="111" spans="1:2">
      <c r="A111" t="s">
        <v>10428</v>
      </c>
      <c r="B111">
        <v>31.8</v>
      </c>
    </row>
    <row r="112" spans="1:2">
      <c r="A112" t="s">
        <v>10429</v>
      </c>
      <c r="B112">
        <v>31.8</v>
      </c>
    </row>
    <row r="113" spans="1:2">
      <c r="A113" t="s">
        <v>10430</v>
      </c>
      <c r="B113">
        <v>31.8</v>
      </c>
    </row>
    <row r="114" spans="1:2">
      <c r="A114" t="s">
        <v>10431</v>
      </c>
      <c r="B114">
        <v>31.7</v>
      </c>
    </row>
    <row r="115" spans="1:2">
      <c r="A115" t="s">
        <v>10432</v>
      </c>
      <c r="B115">
        <v>31.7</v>
      </c>
    </row>
    <row r="116" spans="1:2">
      <c r="A116" t="s">
        <v>10433</v>
      </c>
      <c r="B116">
        <v>31.7</v>
      </c>
    </row>
    <row r="117" spans="1:2">
      <c r="A117" t="s">
        <v>10434</v>
      </c>
      <c r="B117">
        <v>31.6</v>
      </c>
    </row>
    <row r="118" spans="1:2">
      <c r="A118" t="s">
        <v>10435</v>
      </c>
      <c r="B118">
        <v>31.7</v>
      </c>
    </row>
    <row r="119" spans="1:2">
      <c r="A119" t="s">
        <v>10436</v>
      </c>
      <c r="B119">
        <v>31.3</v>
      </c>
    </row>
    <row r="120" spans="1:2">
      <c r="A120" t="s">
        <v>10437</v>
      </c>
      <c r="B120">
        <v>31.7</v>
      </c>
    </row>
    <row r="121" spans="1:2">
      <c r="A121" t="s">
        <v>10438</v>
      </c>
      <c r="B121">
        <v>31.7</v>
      </c>
    </row>
    <row r="122" spans="1:2">
      <c r="A122" t="s">
        <v>10439</v>
      </c>
      <c r="B122">
        <v>31.8</v>
      </c>
    </row>
    <row r="123" spans="1:2">
      <c r="A123" t="s">
        <v>10440</v>
      </c>
      <c r="B123">
        <v>31.7</v>
      </c>
    </row>
    <row r="124" spans="1:2">
      <c r="A124" t="s">
        <v>10441</v>
      </c>
      <c r="B124">
        <v>31.8</v>
      </c>
    </row>
    <row r="125" spans="1:2">
      <c r="A125" t="s">
        <v>10442</v>
      </c>
      <c r="B125">
        <v>31.5</v>
      </c>
    </row>
    <row r="126" spans="1:2">
      <c r="A126" t="s">
        <v>10443</v>
      </c>
      <c r="B126">
        <v>31.6</v>
      </c>
    </row>
    <row r="127" spans="1:2">
      <c r="A127" t="s">
        <v>10444</v>
      </c>
      <c r="B127">
        <v>31.7</v>
      </c>
    </row>
    <row r="128" spans="1:2">
      <c r="A128" t="s">
        <v>10445</v>
      </c>
      <c r="B128">
        <v>31.6</v>
      </c>
    </row>
    <row r="129" spans="1:2">
      <c r="A129" t="s">
        <v>10446</v>
      </c>
      <c r="B129">
        <v>31.5</v>
      </c>
    </row>
    <row r="130" spans="1:2">
      <c r="A130" t="s">
        <v>10447</v>
      </c>
      <c r="B130">
        <v>31.6</v>
      </c>
    </row>
    <row r="131" spans="1:2">
      <c r="A131" t="s">
        <v>10448</v>
      </c>
      <c r="B131">
        <v>31.7</v>
      </c>
    </row>
    <row r="132" spans="1:2">
      <c r="A132" t="s">
        <v>10449</v>
      </c>
      <c r="B132">
        <v>31.6</v>
      </c>
    </row>
    <row r="133" spans="1:2">
      <c r="A133" t="s">
        <v>10450</v>
      </c>
      <c r="B133">
        <v>31.7</v>
      </c>
    </row>
    <row r="134" spans="1:2">
      <c r="A134" t="s">
        <v>10451</v>
      </c>
      <c r="B134">
        <v>31.8</v>
      </c>
    </row>
    <row r="135" spans="1:2">
      <c r="A135" t="s">
        <v>10452</v>
      </c>
      <c r="B135">
        <v>31.8</v>
      </c>
    </row>
    <row r="136" spans="1:2">
      <c r="A136" t="s">
        <v>10453</v>
      </c>
      <c r="B136">
        <v>31.8</v>
      </c>
    </row>
    <row r="137" spans="1:2">
      <c r="A137" t="s">
        <v>10454</v>
      </c>
      <c r="B137">
        <v>31.7</v>
      </c>
    </row>
    <row r="138" spans="1:2">
      <c r="A138" t="s">
        <v>10455</v>
      </c>
      <c r="B138">
        <v>31.5</v>
      </c>
    </row>
    <row r="139" spans="1:2">
      <c r="A139" t="s">
        <v>10456</v>
      </c>
      <c r="B139">
        <v>31.4</v>
      </c>
    </row>
    <row r="140" spans="1:2">
      <c r="A140" t="s">
        <v>10457</v>
      </c>
      <c r="B140">
        <v>31.6</v>
      </c>
    </row>
    <row r="141" spans="1:2">
      <c r="A141" t="s">
        <v>10458</v>
      </c>
      <c r="B141">
        <v>31.7</v>
      </c>
    </row>
    <row r="142" spans="1:2">
      <c r="A142" t="s">
        <v>10459</v>
      </c>
      <c r="B142">
        <v>31.6</v>
      </c>
    </row>
    <row r="143" spans="1:2">
      <c r="A143" t="s">
        <v>10460</v>
      </c>
      <c r="B143">
        <v>31.6</v>
      </c>
    </row>
    <row r="144" spans="1:2">
      <c r="A144" t="s">
        <v>10461</v>
      </c>
      <c r="B144">
        <v>31.7</v>
      </c>
    </row>
    <row r="145" spans="1:2">
      <c r="A145" t="s">
        <v>10462</v>
      </c>
      <c r="B145">
        <v>31.7</v>
      </c>
    </row>
    <row r="146" spans="1:2">
      <c r="A146" t="s">
        <v>10463</v>
      </c>
      <c r="B146">
        <v>31.8</v>
      </c>
    </row>
    <row r="147" spans="1:2">
      <c r="A147" t="s">
        <v>10464</v>
      </c>
      <c r="B147">
        <v>31.5</v>
      </c>
    </row>
    <row r="148" spans="1:2">
      <c r="A148" t="s">
        <v>10465</v>
      </c>
      <c r="B148">
        <v>31.7</v>
      </c>
    </row>
    <row r="149" spans="1:2">
      <c r="A149" t="s">
        <v>10466</v>
      </c>
      <c r="B149">
        <v>31.5</v>
      </c>
    </row>
    <row r="150" spans="1:2">
      <c r="A150" t="s">
        <v>10467</v>
      </c>
      <c r="B150">
        <v>31.7</v>
      </c>
    </row>
    <row r="151" spans="1:2">
      <c r="A151" t="s">
        <v>10468</v>
      </c>
      <c r="B151">
        <v>31.6</v>
      </c>
    </row>
    <row r="152" spans="1:2">
      <c r="A152" t="s">
        <v>10469</v>
      </c>
      <c r="B152">
        <v>31.6</v>
      </c>
    </row>
    <row r="153" spans="1:2">
      <c r="A153" t="s">
        <v>10470</v>
      </c>
      <c r="B153">
        <v>31.6</v>
      </c>
    </row>
    <row r="154" spans="1:2">
      <c r="A154" t="s">
        <v>10471</v>
      </c>
      <c r="B154">
        <v>31.5</v>
      </c>
    </row>
    <row r="155" spans="1:2">
      <c r="A155" t="s">
        <v>10472</v>
      </c>
      <c r="B155">
        <v>31.7</v>
      </c>
    </row>
    <row r="156" spans="1:2">
      <c r="A156" t="s">
        <v>10473</v>
      </c>
      <c r="B156">
        <v>31.7</v>
      </c>
    </row>
    <row r="157" spans="1:2">
      <c r="A157" t="s">
        <v>10474</v>
      </c>
      <c r="B157">
        <v>31.4</v>
      </c>
    </row>
    <row r="158" spans="1:2">
      <c r="A158" t="s">
        <v>10475</v>
      </c>
      <c r="B158">
        <v>31.4</v>
      </c>
    </row>
    <row r="159" spans="1:2">
      <c r="A159" t="s">
        <v>10476</v>
      </c>
      <c r="B159">
        <v>31.5</v>
      </c>
    </row>
    <row r="160" spans="1:2">
      <c r="A160" t="s">
        <v>10477</v>
      </c>
      <c r="B160">
        <v>31.7</v>
      </c>
    </row>
    <row r="161" spans="1:2">
      <c r="A161" t="s">
        <v>10478</v>
      </c>
      <c r="B161">
        <v>31.6</v>
      </c>
    </row>
    <row r="162" spans="1:2">
      <c r="A162" t="s">
        <v>10479</v>
      </c>
      <c r="B162">
        <v>31.8</v>
      </c>
    </row>
    <row r="163" spans="1:2">
      <c r="A163" t="s">
        <v>10480</v>
      </c>
      <c r="B163">
        <v>31.5</v>
      </c>
    </row>
    <row r="164" spans="1:2">
      <c r="A164" t="s">
        <v>10481</v>
      </c>
      <c r="B164">
        <v>31.4</v>
      </c>
    </row>
    <row r="165" spans="1:2">
      <c r="A165" t="s">
        <v>10482</v>
      </c>
      <c r="B165">
        <v>31.8</v>
      </c>
    </row>
    <row r="166" spans="1:2">
      <c r="A166" t="s">
        <v>10483</v>
      </c>
      <c r="B166">
        <v>32</v>
      </c>
    </row>
    <row r="167" spans="1:2">
      <c r="A167" t="s">
        <v>10484</v>
      </c>
      <c r="B167">
        <v>31.8</v>
      </c>
    </row>
    <row r="168" spans="1:2">
      <c r="A168" t="s">
        <v>10485</v>
      </c>
      <c r="B168">
        <v>31.8</v>
      </c>
    </row>
    <row r="169" spans="1:2">
      <c r="A169" t="s">
        <v>10486</v>
      </c>
      <c r="B169">
        <v>31.7</v>
      </c>
    </row>
    <row r="170" spans="1:2">
      <c r="A170" t="s">
        <v>10487</v>
      </c>
      <c r="B170">
        <v>32.1</v>
      </c>
    </row>
    <row r="171" spans="1:2">
      <c r="A171" t="s">
        <v>10488</v>
      </c>
      <c r="B171">
        <v>31.8</v>
      </c>
    </row>
    <row r="172" spans="1:2">
      <c r="A172" t="s">
        <v>10489</v>
      </c>
      <c r="B172">
        <v>31.9</v>
      </c>
    </row>
    <row r="173" spans="1:2">
      <c r="A173" t="s">
        <v>10490</v>
      </c>
      <c r="B173">
        <v>31.9</v>
      </c>
    </row>
    <row r="174" spans="1:2">
      <c r="A174" t="s">
        <v>10491</v>
      </c>
      <c r="B174">
        <v>31.8</v>
      </c>
    </row>
    <row r="175" spans="1:2">
      <c r="A175" t="s">
        <v>10492</v>
      </c>
      <c r="B175">
        <v>31.9</v>
      </c>
    </row>
    <row r="176" spans="1:2">
      <c r="A176" t="s">
        <v>10493</v>
      </c>
      <c r="B176">
        <v>31.6</v>
      </c>
    </row>
    <row r="177" spans="1:2">
      <c r="A177" t="s">
        <v>10494</v>
      </c>
      <c r="B177">
        <v>31.8</v>
      </c>
    </row>
    <row r="178" spans="1:2">
      <c r="A178" t="s">
        <v>10495</v>
      </c>
      <c r="B178">
        <v>31.7</v>
      </c>
    </row>
    <row r="179" spans="1:2">
      <c r="A179" t="s">
        <v>10496</v>
      </c>
      <c r="B179">
        <v>31.6</v>
      </c>
    </row>
    <row r="180" spans="1:2">
      <c r="A180" t="s">
        <v>10497</v>
      </c>
      <c r="B180">
        <v>31.9</v>
      </c>
    </row>
    <row r="181" spans="1:2">
      <c r="A181" t="s">
        <v>10498</v>
      </c>
      <c r="B181">
        <v>31.8</v>
      </c>
    </row>
    <row r="182" spans="1:2">
      <c r="A182" t="s">
        <v>10499</v>
      </c>
      <c r="B182">
        <v>31.8</v>
      </c>
    </row>
    <row r="183" spans="1:2">
      <c r="A183" t="s">
        <v>10500</v>
      </c>
      <c r="B183">
        <v>31.8</v>
      </c>
    </row>
    <row r="184" spans="1:2">
      <c r="A184" t="s">
        <v>10501</v>
      </c>
      <c r="B184">
        <v>31.7</v>
      </c>
    </row>
    <row r="185" spans="1:2">
      <c r="A185" t="s">
        <v>10502</v>
      </c>
      <c r="B185">
        <v>31.8</v>
      </c>
    </row>
    <row r="186" spans="1:2">
      <c r="A186" t="s">
        <v>10503</v>
      </c>
      <c r="B186">
        <v>32</v>
      </c>
    </row>
    <row r="187" spans="1:2">
      <c r="A187" t="s">
        <v>10504</v>
      </c>
      <c r="B187">
        <v>31.7</v>
      </c>
    </row>
    <row r="188" spans="1:2">
      <c r="A188" t="s">
        <v>10505</v>
      </c>
      <c r="B188">
        <v>31.7</v>
      </c>
    </row>
    <row r="189" spans="1:2">
      <c r="A189" t="s">
        <v>10506</v>
      </c>
      <c r="B189">
        <v>31.7</v>
      </c>
    </row>
    <row r="190" spans="1:2">
      <c r="A190" t="s">
        <v>10507</v>
      </c>
      <c r="B190">
        <v>31.9</v>
      </c>
    </row>
    <row r="191" spans="1:2">
      <c r="A191" t="s">
        <v>10508</v>
      </c>
      <c r="B191">
        <v>31.7</v>
      </c>
    </row>
    <row r="192" spans="1:2">
      <c r="A192" t="s">
        <v>10509</v>
      </c>
      <c r="B192">
        <v>31.8</v>
      </c>
    </row>
    <row r="193" spans="1:2">
      <c r="A193" t="s">
        <v>10510</v>
      </c>
      <c r="B193">
        <v>31.8</v>
      </c>
    </row>
    <row r="194" spans="1:2">
      <c r="A194" t="s">
        <v>10511</v>
      </c>
      <c r="B194">
        <v>31.9</v>
      </c>
    </row>
    <row r="195" spans="1:2">
      <c r="A195" t="s">
        <v>10512</v>
      </c>
      <c r="B195">
        <v>32</v>
      </c>
    </row>
    <row r="196" spans="1:2">
      <c r="A196" t="s">
        <v>10513</v>
      </c>
      <c r="B196">
        <v>31.8</v>
      </c>
    </row>
    <row r="197" spans="1:2">
      <c r="A197" t="s">
        <v>10514</v>
      </c>
      <c r="B197">
        <v>31.6</v>
      </c>
    </row>
    <row r="198" spans="1:2">
      <c r="A198" t="s">
        <v>10515</v>
      </c>
      <c r="B198">
        <v>31.8</v>
      </c>
    </row>
    <row r="199" spans="1:2">
      <c r="A199" t="s">
        <v>10516</v>
      </c>
      <c r="B199">
        <v>31.7</v>
      </c>
    </row>
    <row r="200" spans="1:2">
      <c r="A200" t="s">
        <v>10517</v>
      </c>
      <c r="B200">
        <v>31.8</v>
      </c>
    </row>
    <row r="201" spans="1:2">
      <c r="A201" t="s">
        <v>10518</v>
      </c>
      <c r="B201">
        <v>31.9</v>
      </c>
    </row>
    <row r="202" spans="1:2">
      <c r="A202" t="s">
        <v>10519</v>
      </c>
      <c r="B202">
        <v>31.8</v>
      </c>
    </row>
    <row r="203" spans="1:2">
      <c r="A203" t="s">
        <v>10520</v>
      </c>
      <c r="B203">
        <v>31.9</v>
      </c>
    </row>
    <row r="204" spans="1:2">
      <c r="A204" t="s">
        <v>10521</v>
      </c>
      <c r="B204">
        <v>31.9</v>
      </c>
    </row>
    <row r="205" spans="1:2">
      <c r="A205" t="s">
        <v>10522</v>
      </c>
      <c r="B205">
        <v>31.8</v>
      </c>
    </row>
    <row r="206" spans="1:2">
      <c r="A206" t="s">
        <v>10523</v>
      </c>
      <c r="B206">
        <v>32</v>
      </c>
    </row>
    <row r="207" spans="1:2">
      <c r="A207" t="s">
        <v>10524</v>
      </c>
      <c r="B207">
        <v>31.7</v>
      </c>
    </row>
    <row r="208" spans="1:2">
      <c r="A208" t="s">
        <v>10525</v>
      </c>
      <c r="B208">
        <v>31.7</v>
      </c>
    </row>
    <row r="209" spans="1:2">
      <c r="A209" t="s">
        <v>10526</v>
      </c>
      <c r="B209">
        <v>31.7</v>
      </c>
    </row>
    <row r="210" spans="1:2">
      <c r="A210" t="s">
        <v>10527</v>
      </c>
      <c r="B210">
        <v>32</v>
      </c>
    </row>
    <row r="211" spans="1:2">
      <c r="A211" t="s">
        <v>10528</v>
      </c>
      <c r="B211">
        <v>31.8</v>
      </c>
    </row>
    <row r="212" spans="1:2">
      <c r="A212" t="s">
        <v>10529</v>
      </c>
      <c r="B212">
        <v>31.8</v>
      </c>
    </row>
    <row r="213" spans="1:2">
      <c r="A213" t="s">
        <v>10530</v>
      </c>
      <c r="B213">
        <v>31.7</v>
      </c>
    </row>
    <row r="214" spans="1:2">
      <c r="A214" t="s">
        <v>10531</v>
      </c>
      <c r="B214">
        <v>31.9</v>
      </c>
    </row>
    <row r="215" spans="1:2">
      <c r="A215" t="s">
        <v>10532</v>
      </c>
      <c r="B215">
        <v>31.8</v>
      </c>
    </row>
    <row r="216" spans="1:2">
      <c r="A216" t="s">
        <v>10533</v>
      </c>
      <c r="B216">
        <v>31.8</v>
      </c>
    </row>
    <row r="217" spans="1:2">
      <c r="A217" t="s">
        <v>10534</v>
      </c>
      <c r="B217">
        <v>31.9</v>
      </c>
    </row>
    <row r="218" spans="1:2">
      <c r="A218" t="s">
        <v>10535</v>
      </c>
      <c r="B218">
        <v>31.7</v>
      </c>
    </row>
    <row r="219" spans="1:2">
      <c r="A219" t="s">
        <v>10536</v>
      </c>
      <c r="B219">
        <v>31.9</v>
      </c>
    </row>
    <row r="220" spans="1:2">
      <c r="A220" t="s">
        <v>10537</v>
      </c>
      <c r="B220">
        <v>31.8</v>
      </c>
    </row>
    <row r="221" spans="1:2">
      <c r="A221" t="s">
        <v>10538</v>
      </c>
      <c r="B221">
        <v>32</v>
      </c>
    </row>
    <row r="222" spans="1:2">
      <c r="A222" t="s">
        <v>10539</v>
      </c>
      <c r="B222">
        <v>31.9</v>
      </c>
    </row>
    <row r="223" spans="1:2">
      <c r="A223" t="s">
        <v>10540</v>
      </c>
      <c r="B223">
        <v>31.7</v>
      </c>
    </row>
    <row r="224" spans="1:2">
      <c r="A224" t="s">
        <v>10541</v>
      </c>
      <c r="B224">
        <v>31.9</v>
      </c>
    </row>
    <row r="225" spans="1:2">
      <c r="A225" t="s">
        <v>10542</v>
      </c>
      <c r="B225">
        <v>31.9</v>
      </c>
    </row>
    <row r="226" spans="1:2">
      <c r="A226" t="s">
        <v>10543</v>
      </c>
      <c r="B226">
        <v>32</v>
      </c>
    </row>
    <row r="227" spans="1:2">
      <c r="A227" t="s">
        <v>10544</v>
      </c>
      <c r="B227">
        <v>31.8</v>
      </c>
    </row>
    <row r="228" spans="1:2">
      <c r="A228" t="s">
        <v>10545</v>
      </c>
      <c r="B228">
        <v>32</v>
      </c>
    </row>
    <row r="229" spans="1:2">
      <c r="A229" t="s">
        <v>10546</v>
      </c>
      <c r="B229">
        <v>31.8</v>
      </c>
    </row>
    <row r="230" spans="1:2">
      <c r="A230" t="s">
        <v>10547</v>
      </c>
      <c r="B230">
        <v>31.9</v>
      </c>
    </row>
    <row r="231" spans="1:2">
      <c r="A231" t="s">
        <v>10548</v>
      </c>
      <c r="B231">
        <v>31.7</v>
      </c>
    </row>
    <row r="232" spans="1:2">
      <c r="A232" t="s">
        <v>10549</v>
      </c>
      <c r="B232">
        <v>32</v>
      </c>
    </row>
    <row r="233" spans="1:2">
      <c r="A233" t="s">
        <v>10550</v>
      </c>
      <c r="B233">
        <v>31.9</v>
      </c>
    </row>
    <row r="234" spans="1:2">
      <c r="A234" t="s">
        <v>10551</v>
      </c>
      <c r="B234">
        <v>31.7</v>
      </c>
    </row>
    <row r="235" spans="1:2">
      <c r="A235" t="s">
        <v>10552</v>
      </c>
      <c r="B235">
        <v>32</v>
      </c>
    </row>
    <row r="236" spans="1:2">
      <c r="A236" t="s">
        <v>10553</v>
      </c>
      <c r="B236">
        <v>31.9</v>
      </c>
    </row>
    <row r="237" spans="1:2">
      <c r="A237" t="s">
        <v>10554</v>
      </c>
      <c r="B237">
        <v>31.8</v>
      </c>
    </row>
    <row r="238" spans="1:2">
      <c r="A238" t="s">
        <v>10555</v>
      </c>
      <c r="B238">
        <v>31.7</v>
      </c>
    </row>
    <row r="239" spans="1:2">
      <c r="A239" t="s">
        <v>10556</v>
      </c>
      <c r="B239">
        <v>31.8</v>
      </c>
    </row>
    <row r="240" spans="1:2">
      <c r="A240" t="s">
        <v>10557</v>
      </c>
      <c r="B240">
        <v>32</v>
      </c>
    </row>
    <row r="241" spans="1:2">
      <c r="A241" t="s">
        <v>10558</v>
      </c>
      <c r="B241">
        <v>32</v>
      </c>
    </row>
    <row r="242" spans="1:2">
      <c r="A242" t="s">
        <v>10559</v>
      </c>
      <c r="B242">
        <v>32</v>
      </c>
    </row>
    <row r="243" spans="1:2">
      <c r="A243" t="s">
        <v>10560</v>
      </c>
      <c r="B243">
        <v>31.9</v>
      </c>
    </row>
    <row r="244" spans="1:2">
      <c r="A244" t="s">
        <v>10561</v>
      </c>
      <c r="B244">
        <v>31.9</v>
      </c>
    </row>
  </sheetData>
  <pageMargins left="0.75" right="0.75" top="1" bottom="1" header="0.5" footer="0.5"/>
  <headerFooter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1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10562</v>
      </c>
      <c r="B1">
        <v>32.6</v>
      </c>
      <c r="C1">
        <v>1</v>
      </c>
    </row>
    <row r="2" spans="1:2">
      <c r="A2" t="s">
        <v>10563</v>
      </c>
      <c r="B2">
        <v>32.5</v>
      </c>
    </row>
    <row r="3" spans="1:2">
      <c r="A3" t="s">
        <v>10564</v>
      </c>
      <c r="B3">
        <v>32.5</v>
      </c>
    </row>
    <row r="4" spans="1:2">
      <c r="A4" t="s">
        <v>10565</v>
      </c>
      <c r="B4">
        <v>32.4</v>
      </c>
    </row>
    <row r="5" spans="1:2">
      <c r="A5" t="s">
        <v>10566</v>
      </c>
      <c r="B5">
        <v>32.5</v>
      </c>
    </row>
    <row r="6" spans="1:2">
      <c r="A6" t="s">
        <v>10567</v>
      </c>
      <c r="B6">
        <v>32.7</v>
      </c>
    </row>
    <row r="7" spans="1:2">
      <c r="A7" t="s">
        <v>10568</v>
      </c>
      <c r="B7">
        <v>32.6</v>
      </c>
    </row>
    <row r="8" spans="1:2">
      <c r="A8" t="s">
        <v>10569</v>
      </c>
      <c r="B8">
        <v>32.3</v>
      </c>
    </row>
    <row r="9" spans="1:2">
      <c r="A9" t="s">
        <v>10570</v>
      </c>
      <c r="B9">
        <v>32.4</v>
      </c>
    </row>
    <row r="10" spans="1:2">
      <c r="A10" t="s">
        <v>10571</v>
      </c>
      <c r="B10">
        <v>32.4</v>
      </c>
    </row>
    <row r="11" spans="1:2">
      <c r="A11" t="s">
        <v>10572</v>
      </c>
      <c r="B11">
        <v>32.5</v>
      </c>
    </row>
    <row r="12" spans="1:2">
      <c r="A12" t="s">
        <v>10573</v>
      </c>
      <c r="B12">
        <v>32.4</v>
      </c>
    </row>
    <row r="13" spans="1:2">
      <c r="A13" t="s">
        <v>10574</v>
      </c>
      <c r="B13">
        <v>32.3</v>
      </c>
    </row>
    <row r="14" spans="1:2">
      <c r="A14" t="s">
        <v>10575</v>
      </c>
      <c r="B14">
        <v>32.5</v>
      </c>
    </row>
    <row r="15" spans="1:2">
      <c r="A15" t="s">
        <v>10576</v>
      </c>
      <c r="B15">
        <v>32.3</v>
      </c>
    </row>
    <row r="16" spans="1:2">
      <c r="A16" t="s">
        <v>10577</v>
      </c>
      <c r="B16">
        <v>32.6</v>
      </c>
    </row>
    <row r="17" spans="1:2">
      <c r="A17" t="s">
        <v>10578</v>
      </c>
      <c r="B17">
        <v>32.5</v>
      </c>
    </row>
    <row r="18" spans="1:2">
      <c r="A18" t="s">
        <v>10579</v>
      </c>
      <c r="B18">
        <v>32.4</v>
      </c>
    </row>
    <row r="19" spans="1:2">
      <c r="A19" t="s">
        <v>10580</v>
      </c>
      <c r="B19">
        <v>32.5</v>
      </c>
    </row>
    <row r="20" spans="1:2">
      <c r="A20" t="s">
        <v>10581</v>
      </c>
      <c r="B20">
        <v>32.3</v>
      </c>
    </row>
    <row r="21" spans="1:2">
      <c r="A21" t="s">
        <v>10582</v>
      </c>
      <c r="B21">
        <v>32.7</v>
      </c>
    </row>
    <row r="22" spans="1:2">
      <c r="A22" t="s">
        <v>10583</v>
      </c>
      <c r="B22">
        <v>32.5</v>
      </c>
    </row>
    <row r="23" spans="1:2">
      <c r="A23" t="s">
        <v>10584</v>
      </c>
      <c r="B23">
        <v>32.5</v>
      </c>
    </row>
    <row r="24" spans="1:2">
      <c r="A24" t="s">
        <v>10585</v>
      </c>
      <c r="B24">
        <v>32.4</v>
      </c>
    </row>
    <row r="25" spans="1:2">
      <c r="A25" t="s">
        <v>10586</v>
      </c>
      <c r="B25">
        <v>32.5</v>
      </c>
    </row>
    <row r="26" spans="1:2">
      <c r="A26" t="s">
        <v>10587</v>
      </c>
      <c r="B26">
        <v>32.5</v>
      </c>
    </row>
    <row r="27" spans="1:2">
      <c r="A27" t="s">
        <v>10588</v>
      </c>
      <c r="B27">
        <v>32.4</v>
      </c>
    </row>
    <row r="28" spans="1:2">
      <c r="A28" t="s">
        <v>10589</v>
      </c>
      <c r="B28">
        <v>32.4</v>
      </c>
    </row>
    <row r="29" spans="1:2">
      <c r="A29" t="s">
        <v>10590</v>
      </c>
      <c r="B29">
        <v>32.3</v>
      </c>
    </row>
    <row r="30" spans="1:2">
      <c r="A30" t="s">
        <v>10591</v>
      </c>
      <c r="B30">
        <v>32.3</v>
      </c>
    </row>
    <row r="31" spans="1:2">
      <c r="A31" t="s">
        <v>10592</v>
      </c>
      <c r="B31">
        <v>32.6</v>
      </c>
    </row>
    <row r="32" spans="1:2">
      <c r="A32" t="s">
        <v>10593</v>
      </c>
      <c r="B32">
        <v>32.6</v>
      </c>
    </row>
    <row r="33" spans="1:2">
      <c r="A33" t="s">
        <v>10594</v>
      </c>
      <c r="B33">
        <v>32.3</v>
      </c>
    </row>
    <row r="34" spans="1:2">
      <c r="A34" t="s">
        <v>10595</v>
      </c>
      <c r="B34">
        <v>32.4</v>
      </c>
    </row>
    <row r="35" spans="1:2">
      <c r="A35" t="s">
        <v>10596</v>
      </c>
      <c r="B35">
        <v>32.5</v>
      </c>
    </row>
    <row r="36" spans="1:2">
      <c r="A36" t="s">
        <v>10597</v>
      </c>
      <c r="B36">
        <v>32.5</v>
      </c>
    </row>
    <row r="37" spans="1:2">
      <c r="A37" t="s">
        <v>10598</v>
      </c>
      <c r="B37">
        <v>32.6</v>
      </c>
    </row>
    <row r="38" spans="1:2">
      <c r="A38" t="s">
        <v>10599</v>
      </c>
      <c r="B38">
        <v>32.4</v>
      </c>
    </row>
    <row r="39" spans="1:2">
      <c r="A39" t="s">
        <v>10600</v>
      </c>
      <c r="B39">
        <v>32.5</v>
      </c>
    </row>
    <row r="40" spans="1:2">
      <c r="A40" t="s">
        <v>10601</v>
      </c>
      <c r="B40">
        <v>32.4</v>
      </c>
    </row>
    <row r="41" spans="1:2">
      <c r="A41" t="s">
        <v>10602</v>
      </c>
      <c r="B41">
        <v>32.4</v>
      </c>
    </row>
    <row r="42" spans="1:2">
      <c r="A42" t="s">
        <v>10603</v>
      </c>
      <c r="B42">
        <v>32.4</v>
      </c>
    </row>
    <row r="43" spans="1:2">
      <c r="A43" t="s">
        <v>10604</v>
      </c>
      <c r="B43">
        <v>32.4</v>
      </c>
    </row>
    <row r="44" spans="1:2">
      <c r="A44" t="s">
        <v>10605</v>
      </c>
      <c r="B44">
        <v>32.4</v>
      </c>
    </row>
    <row r="45" spans="1:2">
      <c r="A45" t="s">
        <v>10606</v>
      </c>
      <c r="B45">
        <v>32.5</v>
      </c>
    </row>
    <row r="46" spans="1:2">
      <c r="A46" t="s">
        <v>10607</v>
      </c>
      <c r="B46">
        <v>32.7</v>
      </c>
    </row>
    <row r="47" spans="1:2">
      <c r="A47" t="s">
        <v>10608</v>
      </c>
      <c r="B47">
        <v>32.5</v>
      </c>
    </row>
    <row r="48" spans="1:2">
      <c r="A48" t="s">
        <v>10609</v>
      </c>
      <c r="B48">
        <v>32.5</v>
      </c>
    </row>
    <row r="49" spans="1:2">
      <c r="A49" t="s">
        <v>10610</v>
      </c>
      <c r="B49">
        <v>32.6</v>
      </c>
    </row>
    <row r="50" spans="1:2">
      <c r="A50" t="s">
        <v>10611</v>
      </c>
      <c r="B50">
        <v>32.4</v>
      </c>
    </row>
    <row r="51" spans="1:2">
      <c r="A51" t="s">
        <v>10612</v>
      </c>
      <c r="B51">
        <v>32.5</v>
      </c>
    </row>
    <row r="52" spans="1:2">
      <c r="A52" t="s">
        <v>10613</v>
      </c>
      <c r="B52">
        <v>32.4</v>
      </c>
    </row>
    <row r="53" spans="1:2">
      <c r="A53" t="s">
        <v>10614</v>
      </c>
      <c r="B53">
        <v>32.4</v>
      </c>
    </row>
    <row r="54" spans="1:2">
      <c r="A54" t="s">
        <v>10615</v>
      </c>
      <c r="B54">
        <v>32.5</v>
      </c>
    </row>
    <row r="55" spans="1:2">
      <c r="A55" t="s">
        <v>10616</v>
      </c>
      <c r="B55">
        <v>32.4</v>
      </c>
    </row>
    <row r="56" spans="1:2">
      <c r="A56" t="s">
        <v>10617</v>
      </c>
      <c r="B56">
        <v>32.5</v>
      </c>
    </row>
    <row r="57" spans="1:2">
      <c r="A57" t="s">
        <v>10618</v>
      </c>
      <c r="B57">
        <v>32.2</v>
      </c>
    </row>
    <row r="58" spans="1:2">
      <c r="A58" t="s">
        <v>10619</v>
      </c>
      <c r="B58">
        <v>32.5</v>
      </c>
    </row>
    <row r="59" spans="1:2">
      <c r="A59" t="s">
        <v>10620</v>
      </c>
      <c r="B59">
        <v>32.5</v>
      </c>
    </row>
    <row r="60" spans="1:2">
      <c r="A60" t="s">
        <v>10621</v>
      </c>
      <c r="B60">
        <v>32.5</v>
      </c>
    </row>
    <row r="61" spans="1:2">
      <c r="A61" t="s">
        <v>10622</v>
      </c>
      <c r="B61">
        <v>32.5</v>
      </c>
    </row>
    <row r="62" spans="1:2">
      <c r="A62" t="s">
        <v>10623</v>
      </c>
      <c r="B62">
        <v>32.4</v>
      </c>
    </row>
    <row r="63" spans="1:2">
      <c r="A63" t="s">
        <v>10624</v>
      </c>
      <c r="B63">
        <v>32.4</v>
      </c>
    </row>
    <row r="64" spans="1:2">
      <c r="A64" t="s">
        <v>10625</v>
      </c>
      <c r="B64">
        <v>32.5</v>
      </c>
    </row>
    <row r="65" spans="1:2">
      <c r="A65" t="s">
        <v>10626</v>
      </c>
      <c r="B65">
        <v>32.2</v>
      </c>
    </row>
    <row r="66" spans="1:2">
      <c r="A66" t="s">
        <v>10627</v>
      </c>
      <c r="B66">
        <v>32.3</v>
      </c>
    </row>
    <row r="67" spans="1:2">
      <c r="A67" t="s">
        <v>10628</v>
      </c>
      <c r="B67">
        <v>32.3</v>
      </c>
    </row>
    <row r="68" spans="1:2">
      <c r="A68" t="s">
        <v>10629</v>
      </c>
      <c r="B68">
        <v>32.4</v>
      </c>
    </row>
    <row r="69" spans="1:2">
      <c r="A69" t="s">
        <v>10630</v>
      </c>
      <c r="B69">
        <v>32.3</v>
      </c>
    </row>
    <row r="70" spans="1:2">
      <c r="A70" t="s">
        <v>10631</v>
      </c>
      <c r="B70">
        <v>32.4</v>
      </c>
    </row>
    <row r="71" spans="1:2">
      <c r="A71" t="s">
        <v>10632</v>
      </c>
      <c r="B71">
        <v>32.3</v>
      </c>
    </row>
    <row r="72" spans="1:2">
      <c r="A72" t="s">
        <v>10633</v>
      </c>
      <c r="B72">
        <v>32.5</v>
      </c>
    </row>
    <row r="73" spans="1:2">
      <c r="A73" t="s">
        <v>10634</v>
      </c>
      <c r="B73">
        <v>32.4</v>
      </c>
    </row>
    <row r="74" spans="1:2">
      <c r="A74" t="s">
        <v>10635</v>
      </c>
      <c r="B74">
        <v>32.5</v>
      </c>
    </row>
    <row r="75" spans="1:2">
      <c r="A75" t="s">
        <v>10636</v>
      </c>
      <c r="B75">
        <v>32.3</v>
      </c>
    </row>
    <row r="76" spans="1:2">
      <c r="A76" t="s">
        <v>10637</v>
      </c>
      <c r="B76">
        <v>32.2</v>
      </c>
    </row>
    <row r="77" spans="1:2">
      <c r="A77" t="s">
        <v>10638</v>
      </c>
      <c r="B77">
        <v>32.3</v>
      </c>
    </row>
    <row r="78" spans="1:2">
      <c r="A78" t="s">
        <v>10639</v>
      </c>
      <c r="B78">
        <v>32.3</v>
      </c>
    </row>
    <row r="79" spans="1:2">
      <c r="A79" t="s">
        <v>10640</v>
      </c>
      <c r="B79">
        <v>32.2</v>
      </c>
    </row>
    <row r="80" spans="1:2">
      <c r="A80" t="s">
        <v>10641</v>
      </c>
      <c r="B80">
        <v>32.2</v>
      </c>
    </row>
    <row r="81" spans="1:2">
      <c r="A81" t="s">
        <v>10642</v>
      </c>
      <c r="B81">
        <v>32.5</v>
      </c>
    </row>
    <row r="82" spans="1:2">
      <c r="A82" t="s">
        <v>10643</v>
      </c>
      <c r="B82">
        <v>32.3</v>
      </c>
    </row>
    <row r="83" spans="1:2">
      <c r="A83" t="s">
        <v>10644</v>
      </c>
      <c r="B83">
        <v>32.4</v>
      </c>
    </row>
    <row r="84" spans="1:2">
      <c r="A84" t="s">
        <v>10645</v>
      </c>
      <c r="B84">
        <v>32.3</v>
      </c>
    </row>
    <row r="85" spans="1:2">
      <c r="A85" t="s">
        <v>10646</v>
      </c>
      <c r="B85">
        <v>32.2</v>
      </c>
    </row>
    <row r="86" spans="1:2">
      <c r="A86" t="s">
        <v>10647</v>
      </c>
      <c r="B86">
        <v>32.3</v>
      </c>
    </row>
    <row r="87" spans="1:2">
      <c r="A87" t="s">
        <v>10648</v>
      </c>
      <c r="B87">
        <v>32.3</v>
      </c>
    </row>
    <row r="88" spans="1:2">
      <c r="A88" t="s">
        <v>10649</v>
      </c>
      <c r="B88">
        <v>32.5</v>
      </c>
    </row>
    <row r="89" spans="1:2">
      <c r="A89" t="s">
        <v>10650</v>
      </c>
      <c r="B89">
        <v>32.5</v>
      </c>
    </row>
    <row r="90" spans="1:2">
      <c r="A90" t="s">
        <v>10651</v>
      </c>
      <c r="B90">
        <v>32.2</v>
      </c>
    </row>
    <row r="91" spans="1:2">
      <c r="A91" t="s">
        <v>10652</v>
      </c>
      <c r="B91">
        <v>32.4</v>
      </c>
    </row>
    <row r="92" spans="1:2">
      <c r="A92" t="s">
        <v>10653</v>
      </c>
      <c r="B92">
        <v>32.4</v>
      </c>
    </row>
    <row r="93" spans="1:2">
      <c r="A93" t="s">
        <v>10654</v>
      </c>
      <c r="B93">
        <v>32.3</v>
      </c>
    </row>
    <row r="94" spans="1:2">
      <c r="A94" t="s">
        <v>10655</v>
      </c>
      <c r="B94">
        <v>32.2</v>
      </c>
    </row>
    <row r="95" spans="1:2">
      <c r="A95" t="s">
        <v>10656</v>
      </c>
      <c r="B95">
        <v>32.4</v>
      </c>
    </row>
    <row r="96" spans="1:2">
      <c r="A96" t="s">
        <v>10657</v>
      </c>
      <c r="B96">
        <v>32.3</v>
      </c>
    </row>
    <row r="97" spans="1:2">
      <c r="A97" t="s">
        <v>10658</v>
      </c>
      <c r="B97">
        <v>32.4</v>
      </c>
    </row>
    <row r="98" spans="1:2">
      <c r="A98" t="s">
        <v>10659</v>
      </c>
      <c r="B98">
        <v>32.3</v>
      </c>
    </row>
    <row r="99" spans="1:2">
      <c r="A99" t="s">
        <v>10660</v>
      </c>
      <c r="B99">
        <v>32.3</v>
      </c>
    </row>
    <row r="100" spans="1:2">
      <c r="A100" t="s">
        <v>10661</v>
      </c>
      <c r="B100">
        <v>32.2</v>
      </c>
    </row>
    <row r="101" spans="1:2">
      <c r="A101" t="s">
        <v>10662</v>
      </c>
      <c r="B101">
        <v>32.2</v>
      </c>
    </row>
    <row r="102" spans="1:2">
      <c r="A102" t="s">
        <v>10663</v>
      </c>
      <c r="B102">
        <v>32.7</v>
      </c>
    </row>
    <row r="103" spans="1:2">
      <c r="A103" t="s">
        <v>10664</v>
      </c>
      <c r="B103">
        <v>32.3</v>
      </c>
    </row>
    <row r="104" spans="1:2">
      <c r="A104" t="s">
        <v>10665</v>
      </c>
      <c r="B104">
        <v>32.3</v>
      </c>
    </row>
    <row r="105" spans="1:2">
      <c r="A105" t="s">
        <v>10666</v>
      </c>
      <c r="B105">
        <v>32.5</v>
      </c>
    </row>
    <row r="106" spans="1:2">
      <c r="A106" t="s">
        <v>10667</v>
      </c>
      <c r="B106">
        <v>32.4</v>
      </c>
    </row>
    <row r="107" spans="1:2">
      <c r="A107" t="s">
        <v>10668</v>
      </c>
      <c r="B107">
        <v>32.5</v>
      </c>
    </row>
    <row r="108" spans="1:2">
      <c r="A108" t="s">
        <v>10669</v>
      </c>
      <c r="B108">
        <v>32.4</v>
      </c>
    </row>
    <row r="109" spans="1:2">
      <c r="A109" t="s">
        <v>10670</v>
      </c>
      <c r="B109">
        <v>32.3</v>
      </c>
    </row>
    <row r="110" spans="1:2">
      <c r="A110" t="s">
        <v>10671</v>
      </c>
      <c r="B110">
        <v>32.1</v>
      </c>
    </row>
    <row r="111" spans="1:2">
      <c r="A111" t="s">
        <v>10672</v>
      </c>
      <c r="B111">
        <v>32.2</v>
      </c>
    </row>
    <row r="112" spans="1:2">
      <c r="A112" t="s">
        <v>10673</v>
      </c>
      <c r="B112">
        <v>32.4</v>
      </c>
    </row>
    <row r="113" spans="1:2">
      <c r="A113" t="s">
        <v>10674</v>
      </c>
      <c r="B113">
        <v>32.3</v>
      </c>
    </row>
    <row r="114" spans="1:2">
      <c r="A114" t="s">
        <v>10675</v>
      </c>
      <c r="B114">
        <v>32.4</v>
      </c>
    </row>
    <row r="115" spans="1:2">
      <c r="A115" t="s">
        <v>10676</v>
      </c>
      <c r="B115">
        <v>32.4</v>
      </c>
    </row>
    <row r="116" spans="1:2">
      <c r="A116" t="s">
        <v>10677</v>
      </c>
      <c r="B116">
        <v>32.3</v>
      </c>
    </row>
    <row r="117" spans="1:2">
      <c r="A117" t="s">
        <v>10678</v>
      </c>
      <c r="B117">
        <v>32.4</v>
      </c>
    </row>
    <row r="118" spans="1:2">
      <c r="A118" t="s">
        <v>10679</v>
      </c>
      <c r="B118">
        <v>32.3</v>
      </c>
    </row>
    <row r="119" spans="1:2">
      <c r="A119" t="s">
        <v>10680</v>
      </c>
      <c r="B119">
        <v>32.2</v>
      </c>
    </row>
    <row r="120" spans="1:2">
      <c r="A120" t="s">
        <v>10681</v>
      </c>
      <c r="B120">
        <v>32.4</v>
      </c>
    </row>
    <row r="121" spans="1:2">
      <c r="A121" t="s">
        <v>10682</v>
      </c>
      <c r="B121">
        <v>32.3</v>
      </c>
    </row>
    <row r="122" spans="1:2">
      <c r="A122" t="s">
        <v>10683</v>
      </c>
      <c r="B122">
        <v>32.3</v>
      </c>
    </row>
    <row r="123" spans="1:2">
      <c r="A123" t="s">
        <v>10684</v>
      </c>
      <c r="B123">
        <v>32.5</v>
      </c>
    </row>
    <row r="124" spans="1:2">
      <c r="A124" t="s">
        <v>10685</v>
      </c>
      <c r="B124">
        <v>32.6</v>
      </c>
    </row>
    <row r="125" spans="1:2">
      <c r="A125" t="s">
        <v>10686</v>
      </c>
      <c r="B125">
        <v>32.6</v>
      </c>
    </row>
    <row r="126" spans="1:2">
      <c r="A126" t="s">
        <v>10687</v>
      </c>
      <c r="B126">
        <v>32.2</v>
      </c>
    </row>
    <row r="127" spans="1:2">
      <c r="A127" t="s">
        <v>10688</v>
      </c>
      <c r="B127">
        <v>32.4</v>
      </c>
    </row>
    <row r="128" spans="1:2">
      <c r="A128" t="s">
        <v>10689</v>
      </c>
      <c r="B128">
        <v>32.2</v>
      </c>
    </row>
    <row r="129" spans="1:2">
      <c r="A129" t="s">
        <v>10690</v>
      </c>
      <c r="B129">
        <v>32.1</v>
      </c>
    </row>
    <row r="130" spans="1:2">
      <c r="A130" t="s">
        <v>10691</v>
      </c>
      <c r="B130">
        <v>32.4</v>
      </c>
    </row>
    <row r="131" spans="1:2">
      <c r="A131" t="s">
        <v>10692</v>
      </c>
      <c r="B131">
        <v>32.4</v>
      </c>
    </row>
    <row r="132" spans="1:2">
      <c r="A132" t="s">
        <v>10693</v>
      </c>
      <c r="B132">
        <v>32.4</v>
      </c>
    </row>
    <row r="133" spans="1:2">
      <c r="A133" t="s">
        <v>10694</v>
      </c>
      <c r="B133">
        <v>32.5</v>
      </c>
    </row>
    <row r="134" spans="1:2">
      <c r="A134" t="s">
        <v>10695</v>
      </c>
      <c r="B134">
        <v>32.3</v>
      </c>
    </row>
    <row r="135" spans="1:2">
      <c r="A135" t="s">
        <v>10696</v>
      </c>
      <c r="B135">
        <v>32.5</v>
      </c>
    </row>
    <row r="136" spans="1:2">
      <c r="A136" t="s">
        <v>10697</v>
      </c>
      <c r="B136">
        <v>32.5</v>
      </c>
    </row>
    <row r="137" spans="1:2">
      <c r="A137" t="s">
        <v>10698</v>
      </c>
      <c r="B137">
        <v>32.4</v>
      </c>
    </row>
    <row r="138" spans="1:2">
      <c r="A138" t="s">
        <v>10699</v>
      </c>
      <c r="B138">
        <v>32.4</v>
      </c>
    </row>
    <row r="139" spans="1:2">
      <c r="A139" t="s">
        <v>10700</v>
      </c>
      <c r="B139">
        <v>32.6</v>
      </c>
    </row>
    <row r="140" spans="1:2">
      <c r="A140" t="s">
        <v>10701</v>
      </c>
      <c r="B140">
        <v>32.4</v>
      </c>
    </row>
    <row r="141" spans="1:2">
      <c r="A141" t="s">
        <v>10702</v>
      </c>
      <c r="B141">
        <v>32.4</v>
      </c>
    </row>
    <row r="142" spans="1:2">
      <c r="A142" t="s">
        <v>10703</v>
      </c>
      <c r="B142">
        <v>32.3</v>
      </c>
    </row>
    <row r="143" spans="1:2">
      <c r="A143" t="s">
        <v>10704</v>
      </c>
      <c r="B143">
        <v>32.4</v>
      </c>
    </row>
    <row r="144" spans="1:2">
      <c r="A144" t="s">
        <v>10705</v>
      </c>
      <c r="B144">
        <v>32.4</v>
      </c>
    </row>
    <row r="145" spans="1:2">
      <c r="A145" t="s">
        <v>10706</v>
      </c>
      <c r="B145">
        <v>32.4</v>
      </c>
    </row>
    <row r="146" spans="1:2">
      <c r="A146" t="s">
        <v>10707</v>
      </c>
      <c r="B146">
        <v>32.3</v>
      </c>
    </row>
    <row r="147" spans="1:2">
      <c r="A147" t="s">
        <v>10708</v>
      </c>
      <c r="B147">
        <v>32.4</v>
      </c>
    </row>
    <row r="148" spans="1:2">
      <c r="A148" t="s">
        <v>10709</v>
      </c>
      <c r="B148">
        <v>32.4</v>
      </c>
    </row>
    <row r="149" spans="1:2">
      <c r="A149" t="s">
        <v>10710</v>
      </c>
      <c r="B149">
        <v>32.3</v>
      </c>
    </row>
    <row r="150" spans="1:2">
      <c r="A150" t="s">
        <v>10711</v>
      </c>
      <c r="B150">
        <v>32.3</v>
      </c>
    </row>
    <row r="151" spans="1:2">
      <c r="A151" t="s">
        <v>10712</v>
      </c>
      <c r="B151">
        <v>32.4</v>
      </c>
    </row>
    <row r="152" spans="1:2">
      <c r="A152" t="s">
        <v>10713</v>
      </c>
      <c r="B152">
        <v>32.2</v>
      </c>
    </row>
    <row r="153" spans="1:2">
      <c r="A153" t="s">
        <v>10714</v>
      </c>
      <c r="B153">
        <v>32.4</v>
      </c>
    </row>
    <row r="154" spans="1:2">
      <c r="A154" t="s">
        <v>10715</v>
      </c>
      <c r="B154">
        <v>32.3</v>
      </c>
    </row>
    <row r="155" spans="1:2">
      <c r="A155" t="s">
        <v>10716</v>
      </c>
      <c r="B155">
        <v>32.5</v>
      </c>
    </row>
    <row r="156" spans="1:2">
      <c r="A156" t="s">
        <v>10717</v>
      </c>
      <c r="B156">
        <v>32.7</v>
      </c>
    </row>
    <row r="157" spans="1:2">
      <c r="A157" t="s">
        <v>10718</v>
      </c>
      <c r="B157">
        <v>33.8</v>
      </c>
    </row>
    <row r="158" spans="1:2">
      <c r="A158" t="s">
        <v>10719</v>
      </c>
      <c r="B158">
        <v>33.5</v>
      </c>
    </row>
    <row r="159" spans="1:2">
      <c r="A159" t="s">
        <v>10720</v>
      </c>
      <c r="B159">
        <v>33.8</v>
      </c>
    </row>
    <row r="160" spans="1:2">
      <c r="A160" t="s">
        <v>10721</v>
      </c>
      <c r="B160">
        <v>33.7</v>
      </c>
    </row>
    <row r="161" spans="1:2">
      <c r="A161" t="s">
        <v>10722</v>
      </c>
      <c r="B161">
        <v>33.8</v>
      </c>
    </row>
    <row r="162" spans="1:2">
      <c r="A162" t="s">
        <v>10723</v>
      </c>
      <c r="B162">
        <v>33.8</v>
      </c>
    </row>
    <row r="163" spans="1:2">
      <c r="A163" t="s">
        <v>10724</v>
      </c>
      <c r="B163">
        <v>33.7</v>
      </c>
    </row>
    <row r="164" spans="1:2">
      <c r="A164" t="s">
        <v>10725</v>
      </c>
      <c r="B164">
        <v>33.7</v>
      </c>
    </row>
    <row r="165" spans="1:2">
      <c r="A165" t="s">
        <v>10726</v>
      </c>
      <c r="B165">
        <v>33.6</v>
      </c>
    </row>
    <row r="166" spans="1:2">
      <c r="A166" t="s">
        <v>10727</v>
      </c>
      <c r="B166">
        <v>33.6</v>
      </c>
    </row>
    <row r="167" spans="1:2">
      <c r="A167" t="s">
        <v>10728</v>
      </c>
      <c r="B167">
        <v>33.4</v>
      </c>
    </row>
    <row r="168" spans="1:2">
      <c r="A168" t="s">
        <v>10729</v>
      </c>
      <c r="B168">
        <v>33.6</v>
      </c>
    </row>
    <row r="169" spans="1:2">
      <c r="A169" t="s">
        <v>10730</v>
      </c>
      <c r="B169">
        <v>33.6</v>
      </c>
    </row>
    <row r="170" spans="1:2">
      <c r="A170" t="s">
        <v>10731</v>
      </c>
      <c r="B170">
        <v>33.7</v>
      </c>
    </row>
    <row r="171" spans="1:2">
      <c r="A171" t="s">
        <v>10732</v>
      </c>
      <c r="B171">
        <v>33.5</v>
      </c>
    </row>
    <row r="172" spans="1:2">
      <c r="A172" t="s">
        <v>10733</v>
      </c>
      <c r="B172">
        <v>33.7</v>
      </c>
    </row>
    <row r="173" spans="1:2">
      <c r="A173" t="s">
        <v>10734</v>
      </c>
      <c r="B173">
        <v>33.7</v>
      </c>
    </row>
    <row r="174" spans="1:2">
      <c r="A174" t="s">
        <v>10735</v>
      </c>
      <c r="B174">
        <v>33.7</v>
      </c>
    </row>
    <row r="175" spans="1:2">
      <c r="A175" t="s">
        <v>10736</v>
      </c>
      <c r="B175">
        <v>33.6</v>
      </c>
    </row>
    <row r="176" spans="1:2">
      <c r="A176" t="s">
        <v>10737</v>
      </c>
      <c r="B176">
        <v>33.6</v>
      </c>
    </row>
    <row r="177" spans="1:2">
      <c r="A177" t="s">
        <v>10738</v>
      </c>
      <c r="B177">
        <v>33.7</v>
      </c>
    </row>
    <row r="178" spans="1:2">
      <c r="A178" t="s">
        <v>10739</v>
      </c>
      <c r="B178">
        <v>33.5</v>
      </c>
    </row>
    <row r="179" spans="1:2">
      <c r="A179" t="s">
        <v>10740</v>
      </c>
      <c r="B179">
        <v>33.6</v>
      </c>
    </row>
    <row r="180" spans="1:2">
      <c r="A180" t="s">
        <v>10741</v>
      </c>
      <c r="B180">
        <v>33.8</v>
      </c>
    </row>
    <row r="181" spans="1:2">
      <c r="A181" t="s">
        <v>10742</v>
      </c>
      <c r="B181">
        <v>33.6</v>
      </c>
    </row>
    <row r="182" spans="1:2">
      <c r="A182" t="s">
        <v>10743</v>
      </c>
      <c r="B182">
        <v>33.6</v>
      </c>
    </row>
    <row r="183" spans="1:2">
      <c r="A183" t="s">
        <v>10744</v>
      </c>
      <c r="B183">
        <v>33.6</v>
      </c>
    </row>
    <row r="184" spans="1:2">
      <c r="A184" t="s">
        <v>10745</v>
      </c>
      <c r="B184">
        <v>33.6</v>
      </c>
    </row>
    <row r="185" spans="1:2">
      <c r="A185" t="s">
        <v>10746</v>
      </c>
      <c r="B185">
        <v>33.8</v>
      </c>
    </row>
    <row r="186" spans="1:2">
      <c r="A186" t="s">
        <v>10747</v>
      </c>
      <c r="B186">
        <v>33.5</v>
      </c>
    </row>
    <row r="187" spans="1:2">
      <c r="A187" t="s">
        <v>10748</v>
      </c>
      <c r="B187">
        <v>33.8</v>
      </c>
    </row>
    <row r="188" spans="1:2">
      <c r="A188" t="s">
        <v>10749</v>
      </c>
      <c r="B188">
        <v>33.6</v>
      </c>
    </row>
    <row r="189" spans="1:2">
      <c r="A189" t="s">
        <v>10750</v>
      </c>
      <c r="B189">
        <v>33.6</v>
      </c>
    </row>
    <row r="190" spans="1:2">
      <c r="A190" t="s">
        <v>10751</v>
      </c>
      <c r="B190">
        <v>33.7</v>
      </c>
    </row>
    <row r="191" spans="1:2">
      <c r="A191" t="s">
        <v>10752</v>
      </c>
      <c r="B191">
        <v>33.5</v>
      </c>
    </row>
    <row r="192" spans="1:2">
      <c r="A192" t="s">
        <v>10753</v>
      </c>
      <c r="B192">
        <v>33.7</v>
      </c>
    </row>
    <row r="193" spans="1:2">
      <c r="A193" t="s">
        <v>10754</v>
      </c>
      <c r="B193">
        <v>33.7</v>
      </c>
    </row>
    <row r="194" spans="1:2">
      <c r="A194" t="s">
        <v>10755</v>
      </c>
      <c r="B194">
        <v>33.7</v>
      </c>
    </row>
    <row r="195" spans="1:2">
      <c r="A195" t="s">
        <v>10756</v>
      </c>
      <c r="B195">
        <v>33.6</v>
      </c>
    </row>
    <row r="196" spans="1:2">
      <c r="A196" t="s">
        <v>10757</v>
      </c>
      <c r="B196">
        <v>33.5</v>
      </c>
    </row>
    <row r="197" spans="1:2">
      <c r="A197" t="s">
        <v>10758</v>
      </c>
      <c r="B197">
        <v>33.7</v>
      </c>
    </row>
    <row r="198" spans="1:2">
      <c r="A198" t="s">
        <v>10759</v>
      </c>
      <c r="B198">
        <v>33.4</v>
      </c>
    </row>
    <row r="199" spans="1:2">
      <c r="A199" t="s">
        <v>10760</v>
      </c>
      <c r="B199">
        <v>33.7</v>
      </c>
    </row>
    <row r="200" spans="1:2">
      <c r="A200" t="s">
        <v>10761</v>
      </c>
      <c r="B200">
        <v>33.6</v>
      </c>
    </row>
    <row r="201" spans="1:2">
      <c r="A201" t="s">
        <v>10762</v>
      </c>
      <c r="B201">
        <v>33.5</v>
      </c>
    </row>
    <row r="202" spans="1:2">
      <c r="A202" t="s">
        <v>10763</v>
      </c>
      <c r="B202">
        <v>33.7</v>
      </c>
    </row>
    <row r="203" spans="1:2">
      <c r="A203" t="s">
        <v>10764</v>
      </c>
      <c r="B203">
        <v>33.6</v>
      </c>
    </row>
    <row r="204" spans="1:2">
      <c r="A204" t="s">
        <v>10765</v>
      </c>
      <c r="B204">
        <v>33.6</v>
      </c>
    </row>
    <row r="205" spans="1:2">
      <c r="A205" t="s">
        <v>10766</v>
      </c>
      <c r="B205">
        <v>33.5</v>
      </c>
    </row>
    <row r="206" spans="1:2">
      <c r="A206" t="s">
        <v>10767</v>
      </c>
      <c r="B206">
        <v>33.6</v>
      </c>
    </row>
    <row r="207" spans="1:2">
      <c r="A207" t="s">
        <v>10768</v>
      </c>
      <c r="B207">
        <v>33.7</v>
      </c>
    </row>
    <row r="208" spans="1:2">
      <c r="A208" t="s">
        <v>10769</v>
      </c>
      <c r="B208">
        <v>33.7</v>
      </c>
    </row>
    <row r="209" spans="1:2">
      <c r="A209" t="s">
        <v>10770</v>
      </c>
      <c r="B209">
        <v>33.7</v>
      </c>
    </row>
    <row r="210" spans="1:2">
      <c r="A210" t="s">
        <v>10771</v>
      </c>
      <c r="B210">
        <v>33.4</v>
      </c>
    </row>
    <row r="211" spans="1:2">
      <c r="A211" t="s">
        <v>10772</v>
      </c>
      <c r="B211">
        <v>33.7</v>
      </c>
    </row>
    <row r="212" spans="1:2">
      <c r="A212" t="s">
        <v>10773</v>
      </c>
      <c r="B212">
        <v>33.7</v>
      </c>
    </row>
    <row r="213" spans="1:2">
      <c r="A213" t="s">
        <v>10774</v>
      </c>
      <c r="B213">
        <v>33.6</v>
      </c>
    </row>
    <row r="214" spans="1:2">
      <c r="A214" t="s">
        <v>10775</v>
      </c>
      <c r="B214">
        <v>33.8</v>
      </c>
    </row>
    <row r="215" spans="1:2">
      <c r="A215" t="s">
        <v>10776</v>
      </c>
      <c r="B215">
        <v>33.5</v>
      </c>
    </row>
    <row r="216" spans="1:2">
      <c r="A216" t="s">
        <v>10777</v>
      </c>
      <c r="B216">
        <v>33.5</v>
      </c>
    </row>
    <row r="217" spans="1:2">
      <c r="A217" t="s">
        <v>10778</v>
      </c>
      <c r="B217">
        <v>33.7</v>
      </c>
    </row>
    <row r="218" spans="1:2">
      <c r="A218" t="s">
        <v>10779</v>
      </c>
      <c r="B218">
        <v>33.7</v>
      </c>
    </row>
    <row r="219" spans="1:2">
      <c r="A219" t="s">
        <v>10780</v>
      </c>
      <c r="B219">
        <v>33.6</v>
      </c>
    </row>
    <row r="220" spans="1:2">
      <c r="A220" t="s">
        <v>10781</v>
      </c>
      <c r="B220">
        <v>33.6</v>
      </c>
    </row>
    <row r="221" spans="1:2">
      <c r="A221" t="s">
        <v>10782</v>
      </c>
      <c r="B221">
        <v>33.5</v>
      </c>
    </row>
    <row r="222" spans="1:2">
      <c r="A222" t="s">
        <v>10783</v>
      </c>
      <c r="B222">
        <v>33.7</v>
      </c>
    </row>
    <row r="223" spans="1:2">
      <c r="A223" t="s">
        <v>10784</v>
      </c>
      <c r="B223">
        <v>33.6</v>
      </c>
    </row>
    <row r="224" spans="1:2">
      <c r="A224" t="s">
        <v>10785</v>
      </c>
      <c r="B224">
        <v>33.4</v>
      </c>
    </row>
    <row r="225" spans="1:2">
      <c r="A225" t="s">
        <v>10786</v>
      </c>
      <c r="B225">
        <v>33.6</v>
      </c>
    </row>
    <row r="226" spans="1:2">
      <c r="A226" t="s">
        <v>10787</v>
      </c>
      <c r="B226">
        <v>33.5</v>
      </c>
    </row>
    <row r="227" spans="1:2">
      <c r="A227" t="s">
        <v>10788</v>
      </c>
      <c r="B227">
        <v>33.8</v>
      </c>
    </row>
    <row r="228" spans="1:2">
      <c r="A228" t="s">
        <v>10789</v>
      </c>
      <c r="B228">
        <v>33.6</v>
      </c>
    </row>
    <row r="229" spans="1:2">
      <c r="A229" t="s">
        <v>10790</v>
      </c>
      <c r="B229">
        <v>33.5</v>
      </c>
    </row>
    <row r="230" spans="1:2">
      <c r="A230" t="s">
        <v>10791</v>
      </c>
      <c r="B230">
        <v>33.6</v>
      </c>
    </row>
    <row r="231" spans="1:2">
      <c r="A231" t="s">
        <v>10792</v>
      </c>
      <c r="B231">
        <v>33.5</v>
      </c>
    </row>
    <row r="232" spans="1:2">
      <c r="A232" t="s">
        <v>10793</v>
      </c>
      <c r="B232">
        <v>33.6</v>
      </c>
    </row>
    <row r="233" spans="1:2">
      <c r="A233" t="s">
        <v>10794</v>
      </c>
      <c r="B233">
        <v>33.6</v>
      </c>
    </row>
    <row r="234" spans="1:2">
      <c r="A234" t="s">
        <v>10795</v>
      </c>
      <c r="B234">
        <v>33.6</v>
      </c>
    </row>
    <row r="235" spans="1:2">
      <c r="A235" t="s">
        <v>10796</v>
      </c>
      <c r="B235">
        <v>33.6</v>
      </c>
    </row>
    <row r="236" spans="1:2">
      <c r="A236" t="s">
        <v>10797</v>
      </c>
      <c r="B236">
        <v>33.7</v>
      </c>
    </row>
    <row r="237" spans="1:2">
      <c r="A237" t="s">
        <v>10798</v>
      </c>
      <c r="B237">
        <v>33.6</v>
      </c>
    </row>
    <row r="238" spans="1:2">
      <c r="A238" t="s">
        <v>10799</v>
      </c>
      <c r="B238">
        <v>33.7</v>
      </c>
    </row>
    <row r="239" spans="1:2">
      <c r="A239" t="s">
        <v>10800</v>
      </c>
      <c r="B239">
        <v>33.5</v>
      </c>
    </row>
    <row r="240" spans="1:2">
      <c r="A240" t="s">
        <v>10801</v>
      </c>
      <c r="B240">
        <v>33.7</v>
      </c>
    </row>
    <row r="241" spans="1:2">
      <c r="A241" t="s">
        <v>10802</v>
      </c>
      <c r="B241">
        <v>33.6</v>
      </c>
    </row>
  </sheetData>
  <pageMargins left="0.75" right="0.75" top="1" bottom="1" header="0.5" footer="0.5"/>
  <headerFooter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" sqref="C1"/>
    </sheetView>
  </sheetViews>
  <sheetFormatPr defaultColWidth="9" defaultRowHeight="13.5" outlineLevelRow="2" outlineLevelCol="2"/>
  <cols>
    <col min="1" max="1" width="20" customWidth="1"/>
  </cols>
  <sheetData>
    <row r="1" spans="1:3">
      <c r="A1" t="s">
        <v>6804</v>
      </c>
      <c r="B1">
        <v>47.7</v>
      </c>
      <c r="C1">
        <v>0</v>
      </c>
    </row>
    <row r="2" spans="1:2">
      <c r="A2" t="s">
        <v>10803</v>
      </c>
      <c r="B2">
        <v>47.3</v>
      </c>
    </row>
    <row r="3" spans="1:2">
      <c r="A3" t="s">
        <v>10804</v>
      </c>
      <c r="B3">
        <v>47.5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0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1695</v>
      </c>
      <c r="B1">
        <v>17.2</v>
      </c>
      <c r="C1">
        <v>3</v>
      </c>
    </row>
    <row r="2" spans="1:2">
      <c r="A2" t="s">
        <v>1696</v>
      </c>
      <c r="B2">
        <v>17</v>
      </c>
    </row>
    <row r="3" spans="1:2">
      <c r="A3" t="s">
        <v>1697</v>
      </c>
      <c r="B3">
        <v>16.9</v>
      </c>
    </row>
    <row r="4" spans="1:2">
      <c r="A4" t="s">
        <v>1698</v>
      </c>
      <c r="B4">
        <v>16.8</v>
      </c>
    </row>
    <row r="5" spans="1:2">
      <c r="A5" t="s">
        <v>10805</v>
      </c>
      <c r="B5">
        <v>16.7</v>
      </c>
    </row>
    <row r="6" spans="1:2">
      <c r="A6" t="s">
        <v>10806</v>
      </c>
      <c r="B6">
        <v>17.2</v>
      </c>
    </row>
    <row r="7" spans="1:2">
      <c r="A7" t="s">
        <v>10807</v>
      </c>
      <c r="B7">
        <v>17.1</v>
      </c>
    </row>
    <row r="8" spans="1:2">
      <c r="A8" t="s">
        <v>10808</v>
      </c>
      <c r="B8">
        <v>17</v>
      </c>
    </row>
    <row r="9" spans="1:2">
      <c r="A9" t="s">
        <v>10809</v>
      </c>
      <c r="B9">
        <v>16.9</v>
      </c>
    </row>
    <row r="10" spans="1:2">
      <c r="A10" t="s">
        <v>10810</v>
      </c>
      <c r="B10">
        <v>16.9</v>
      </c>
    </row>
    <row r="11" spans="1:2">
      <c r="A11" t="s">
        <v>10811</v>
      </c>
      <c r="B11">
        <v>17.2</v>
      </c>
    </row>
    <row r="12" spans="1:2">
      <c r="A12" t="s">
        <v>10812</v>
      </c>
      <c r="B12">
        <v>17.1</v>
      </c>
    </row>
    <row r="13" spans="1:2">
      <c r="A13" t="s">
        <v>10813</v>
      </c>
      <c r="B13">
        <v>17</v>
      </c>
    </row>
    <row r="14" spans="1:2">
      <c r="A14" t="s">
        <v>10814</v>
      </c>
      <c r="B14">
        <v>17</v>
      </c>
    </row>
    <row r="15" spans="1:2">
      <c r="A15" t="s">
        <v>10815</v>
      </c>
      <c r="B15">
        <v>16.9</v>
      </c>
    </row>
    <row r="16" spans="1:2">
      <c r="A16" t="s">
        <v>10816</v>
      </c>
      <c r="B16">
        <v>17.1</v>
      </c>
    </row>
    <row r="17" spans="1:2">
      <c r="A17" t="s">
        <v>10817</v>
      </c>
      <c r="B17">
        <v>17</v>
      </c>
    </row>
    <row r="18" spans="1:2">
      <c r="A18" t="s">
        <v>10818</v>
      </c>
      <c r="B18">
        <v>16.9</v>
      </c>
    </row>
    <row r="19" spans="1:2">
      <c r="A19" t="s">
        <v>10819</v>
      </c>
      <c r="B19">
        <v>16.7</v>
      </c>
    </row>
    <row r="20" spans="1:2">
      <c r="A20" t="s">
        <v>10820</v>
      </c>
      <c r="B20">
        <v>16.9</v>
      </c>
    </row>
    <row r="21" spans="1:2">
      <c r="A21" t="s">
        <v>2422</v>
      </c>
      <c r="B21">
        <v>17.2</v>
      </c>
    </row>
    <row r="22" spans="1:2">
      <c r="A22" t="s">
        <v>2423</v>
      </c>
      <c r="B22">
        <v>17</v>
      </c>
    </row>
    <row r="23" spans="1:2">
      <c r="A23" t="s">
        <v>2424</v>
      </c>
      <c r="B23">
        <v>16.9</v>
      </c>
    </row>
    <row r="24" spans="1:2">
      <c r="A24" t="s">
        <v>2425</v>
      </c>
      <c r="B24">
        <v>17.1</v>
      </c>
    </row>
    <row r="25" spans="1:2">
      <c r="A25" t="s">
        <v>10821</v>
      </c>
      <c r="B25">
        <v>16.7</v>
      </c>
    </row>
    <row r="26" spans="1:2">
      <c r="A26" t="s">
        <v>10822</v>
      </c>
      <c r="B26">
        <v>17.1</v>
      </c>
    </row>
    <row r="27" spans="1:2">
      <c r="A27" t="s">
        <v>2433</v>
      </c>
      <c r="B27">
        <v>16.9</v>
      </c>
    </row>
    <row r="28" spans="1:2">
      <c r="A28" t="s">
        <v>2434</v>
      </c>
      <c r="B28">
        <v>16.7</v>
      </c>
    </row>
    <row r="29" spans="1:2">
      <c r="A29" t="s">
        <v>10823</v>
      </c>
      <c r="B29">
        <v>16.8</v>
      </c>
    </row>
    <row r="30" spans="1:2">
      <c r="A30" t="s">
        <v>10824</v>
      </c>
      <c r="B30">
        <v>16.8</v>
      </c>
    </row>
    <row r="31" spans="1:2">
      <c r="A31" t="s">
        <v>10825</v>
      </c>
      <c r="B31">
        <v>17.1</v>
      </c>
    </row>
    <row r="32" spans="1:2">
      <c r="A32" t="s">
        <v>10826</v>
      </c>
      <c r="B32">
        <v>16.8</v>
      </c>
    </row>
    <row r="33" spans="1:2">
      <c r="A33" t="s">
        <v>10827</v>
      </c>
      <c r="B33">
        <v>16.8</v>
      </c>
    </row>
    <row r="34" spans="1:2">
      <c r="A34" t="s">
        <v>10828</v>
      </c>
      <c r="B34">
        <v>16.9</v>
      </c>
    </row>
    <row r="35" spans="1:2">
      <c r="A35" t="s">
        <v>10829</v>
      </c>
      <c r="B35">
        <v>16.7</v>
      </c>
    </row>
    <row r="36" spans="1:2">
      <c r="A36" t="s">
        <v>10830</v>
      </c>
      <c r="B36">
        <v>16.8</v>
      </c>
    </row>
    <row r="37" spans="1:2">
      <c r="A37" t="s">
        <v>10831</v>
      </c>
      <c r="B37">
        <v>16.8</v>
      </c>
    </row>
    <row r="38" spans="1:2">
      <c r="A38" t="s">
        <v>10832</v>
      </c>
      <c r="B38">
        <v>16.7</v>
      </c>
    </row>
    <row r="39" spans="1:2">
      <c r="A39" t="s">
        <v>10833</v>
      </c>
      <c r="B39">
        <v>16.6</v>
      </c>
    </row>
    <row r="40" spans="1:2">
      <c r="A40" t="s">
        <v>8843</v>
      </c>
      <c r="B40">
        <v>16.8</v>
      </c>
    </row>
    <row r="41" spans="1:2">
      <c r="A41" t="s">
        <v>10834</v>
      </c>
      <c r="B41">
        <v>17</v>
      </c>
    </row>
    <row r="42" spans="1:2">
      <c r="A42" t="s">
        <v>10835</v>
      </c>
      <c r="B42">
        <v>16.8</v>
      </c>
    </row>
    <row r="43" spans="1:2">
      <c r="A43" t="s">
        <v>10836</v>
      </c>
      <c r="B43">
        <v>16.8</v>
      </c>
    </row>
    <row r="44" spans="1:2">
      <c r="A44" t="s">
        <v>10837</v>
      </c>
      <c r="B44">
        <v>16.8</v>
      </c>
    </row>
    <row r="45" spans="1:2">
      <c r="A45" t="s">
        <v>10838</v>
      </c>
      <c r="B45">
        <v>16.6</v>
      </c>
    </row>
    <row r="46" spans="1:2">
      <c r="A46" t="s">
        <v>10839</v>
      </c>
      <c r="B46">
        <v>16.9</v>
      </c>
    </row>
    <row r="47" spans="1:2">
      <c r="A47" t="s">
        <v>10840</v>
      </c>
      <c r="B47">
        <v>16.8</v>
      </c>
    </row>
    <row r="48" spans="1:2">
      <c r="A48" t="s">
        <v>10841</v>
      </c>
      <c r="B48">
        <v>16.7</v>
      </c>
    </row>
    <row r="49" spans="1:2">
      <c r="A49" t="s">
        <v>10842</v>
      </c>
      <c r="B49">
        <v>16.7</v>
      </c>
    </row>
    <row r="50" spans="1:2">
      <c r="A50" t="s">
        <v>10843</v>
      </c>
      <c r="B50">
        <v>16.7</v>
      </c>
    </row>
    <row r="51" spans="1:2">
      <c r="A51" t="s">
        <v>10844</v>
      </c>
      <c r="B51">
        <v>16.9</v>
      </c>
    </row>
    <row r="52" spans="1:2">
      <c r="A52" t="s">
        <v>10845</v>
      </c>
      <c r="B52">
        <v>16.8</v>
      </c>
    </row>
    <row r="53" spans="1:2">
      <c r="A53" t="s">
        <v>10846</v>
      </c>
      <c r="B53">
        <v>16.7</v>
      </c>
    </row>
    <row r="54" spans="1:2">
      <c r="A54" t="s">
        <v>10847</v>
      </c>
      <c r="B54">
        <v>16.7</v>
      </c>
    </row>
    <row r="55" spans="1:2">
      <c r="A55" t="s">
        <v>10848</v>
      </c>
      <c r="B55">
        <v>16.6</v>
      </c>
    </row>
    <row r="56" spans="1:2">
      <c r="A56" t="s">
        <v>10849</v>
      </c>
      <c r="B56">
        <v>17.1</v>
      </c>
    </row>
    <row r="57" spans="1:2">
      <c r="A57" t="s">
        <v>2522</v>
      </c>
      <c r="B57">
        <v>16.8</v>
      </c>
    </row>
    <row r="58" spans="1:2">
      <c r="A58" t="s">
        <v>2523</v>
      </c>
      <c r="B58">
        <v>16.7</v>
      </c>
    </row>
    <row r="59" spans="1:2">
      <c r="A59" t="s">
        <v>2524</v>
      </c>
      <c r="B59">
        <v>16.7</v>
      </c>
    </row>
    <row r="60" spans="1:2">
      <c r="A60" t="s">
        <v>10850</v>
      </c>
      <c r="B60">
        <v>16.6</v>
      </c>
    </row>
    <row r="61" spans="1:2">
      <c r="A61" t="s">
        <v>10851</v>
      </c>
      <c r="B61">
        <v>16.8</v>
      </c>
    </row>
    <row r="62" spans="1:2">
      <c r="A62" t="s">
        <v>10852</v>
      </c>
      <c r="B62">
        <v>16.9</v>
      </c>
    </row>
    <row r="63" spans="1:2">
      <c r="A63" t="s">
        <v>10853</v>
      </c>
      <c r="B63">
        <v>16.6</v>
      </c>
    </row>
    <row r="64" spans="1:2">
      <c r="A64" t="s">
        <v>10854</v>
      </c>
      <c r="B64">
        <v>16.6</v>
      </c>
    </row>
    <row r="65" spans="1:2">
      <c r="A65" t="s">
        <v>10855</v>
      </c>
      <c r="B65">
        <v>16.6</v>
      </c>
    </row>
    <row r="66" spans="1:2">
      <c r="A66" t="s">
        <v>2541</v>
      </c>
      <c r="B66">
        <v>19.8</v>
      </c>
    </row>
    <row r="67" spans="1:2">
      <c r="A67" t="s">
        <v>2542</v>
      </c>
      <c r="B67">
        <v>20.1</v>
      </c>
    </row>
    <row r="68" spans="1:2">
      <c r="A68" t="s">
        <v>2543</v>
      </c>
      <c r="B68">
        <v>19.9</v>
      </c>
    </row>
    <row r="69" spans="1:2">
      <c r="A69" t="s">
        <v>10856</v>
      </c>
      <c r="B69">
        <v>19.8</v>
      </c>
    </row>
    <row r="70" spans="1:2">
      <c r="A70" t="s">
        <v>10857</v>
      </c>
      <c r="B70">
        <v>19.8</v>
      </c>
    </row>
    <row r="71" spans="1:2">
      <c r="A71" t="s">
        <v>2551</v>
      </c>
      <c r="B71">
        <v>19.3</v>
      </c>
    </row>
    <row r="72" spans="1:2">
      <c r="A72" t="s">
        <v>2552</v>
      </c>
      <c r="B72">
        <v>19.5</v>
      </c>
    </row>
    <row r="73" spans="1:2">
      <c r="A73" t="s">
        <v>2553</v>
      </c>
      <c r="B73">
        <v>19.4</v>
      </c>
    </row>
    <row r="74" spans="1:2">
      <c r="A74" t="s">
        <v>2554</v>
      </c>
      <c r="B74">
        <v>19.3</v>
      </c>
    </row>
    <row r="75" spans="1:2">
      <c r="A75" t="s">
        <v>10858</v>
      </c>
      <c r="B75">
        <v>19.3</v>
      </c>
    </row>
    <row r="76" spans="1:2">
      <c r="A76" t="s">
        <v>10859</v>
      </c>
      <c r="B76">
        <v>19.4</v>
      </c>
    </row>
    <row r="77" spans="1:2">
      <c r="A77" t="s">
        <v>10860</v>
      </c>
      <c r="B77">
        <v>19.4</v>
      </c>
    </row>
    <row r="78" spans="1:2">
      <c r="A78" t="s">
        <v>10861</v>
      </c>
      <c r="B78">
        <v>19.2</v>
      </c>
    </row>
    <row r="79" spans="1:2">
      <c r="A79" t="s">
        <v>10862</v>
      </c>
      <c r="B79">
        <v>19.2</v>
      </c>
    </row>
    <row r="80" spans="1:2">
      <c r="A80" t="s">
        <v>10863</v>
      </c>
      <c r="B80">
        <v>19.2</v>
      </c>
    </row>
    <row r="81" spans="1:2">
      <c r="A81" t="s">
        <v>2568</v>
      </c>
      <c r="B81">
        <v>19.4</v>
      </c>
    </row>
    <row r="82" spans="1:2">
      <c r="A82" t="s">
        <v>2569</v>
      </c>
      <c r="B82">
        <v>19.4</v>
      </c>
    </row>
    <row r="83" spans="1:2">
      <c r="A83" t="s">
        <v>2570</v>
      </c>
      <c r="B83">
        <v>19.4</v>
      </c>
    </row>
    <row r="84" spans="1:2">
      <c r="A84" t="s">
        <v>2571</v>
      </c>
      <c r="B84">
        <v>19.5</v>
      </c>
    </row>
    <row r="85" spans="1:2">
      <c r="A85" t="s">
        <v>10864</v>
      </c>
      <c r="B85">
        <v>19.3</v>
      </c>
    </row>
    <row r="86" spans="1:2">
      <c r="A86" t="s">
        <v>10865</v>
      </c>
      <c r="B86">
        <v>19.5</v>
      </c>
    </row>
    <row r="87" spans="1:2">
      <c r="A87" t="s">
        <v>10866</v>
      </c>
      <c r="B87">
        <v>19.4</v>
      </c>
    </row>
    <row r="88" spans="1:2">
      <c r="A88" t="s">
        <v>10867</v>
      </c>
      <c r="B88">
        <v>19.4</v>
      </c>
    </row>
    <row r="89" spans="1:2">
      <c r="A89" t="s">
        <v>10868</v>
      </c>
      <c r="B89">
        <v>19.3</v>
      </c>
    </row>
    <row r="90" spans="1:2">
      <c r="A90" t="s">
        <v>10869</v>
      </c>
      <c r="B90">
        <v>19.3</v>
      </c>
    </row>
    <row r="91" spans="1:2">
      <c r="A91" t="s">
        <v>10870</v>
      </c>
      <c r="B91">
        <v>19.5</v>
      </c>
    </row>
    <row r="92" spans="1:2">
      <c r="A92" t="s">
        <v>10871</v>
      </c>
      <c r="B92">
        <v>19.4</v>
      </c>
    </row>
    <row r="93" spans="1:2">
      <c r="A93" t="s">
        <v>10872</v>
      </c>
      <c r="B93">
        <v>19.4</v>
      </c>
    </row>
    <row r="94" spans="1:2">
      <c r="A94" t="s">
        <v>10873</v>
      </c>
      <c r="B94">
        <v>19.4</v>
      </c>
    </row>
    <row r="95" spans="1:2">
      <c r="A95" t="s">
        <v>10874</v>
      </c>
      <c r="B95">
        <v>19.2</v>
      </c>
    </row>
    <row r="96" spans="1:2">
      <c r="A96" t="s">
        <v>10875</v>
      </c>
      <c r="B96">
        <v>19.5</v>
      </c>
    </row>
    <row r="97" spans="1:2">
      <c r="A97" t="s">
        <v>10876</v>
      </c>
      <c r="B97">
        <v>19.4</v>
      </c>
    </row>
    <row r="98" spans="1:2">
      <c r="A98" t="s">
        <v>10877</v>
      </c>
      <c r="B98">
        <v>19.4</v>
      </c>
    </row>
    <row r="99" spans="1:2">
      <c r="A99" t="s">
        <v>10878</v>
      </c>
      <c r="B99">
        <v>19.4</v>
      </c>
    </row>
    <row r="100" spans="1:2">
      <c r="A100" t="s">
        <v>10879</v>
      </c>
      <c r="B100">
        <v>19.4</v>
      </c>
    </row>
    <row r="101" spans="1:2">
      <c r="A101" t="s">
        <v>2603</v>
      </c>
      <c r="B101">
        <v>19.4</v>
      </c>
    </row>
    <row r="102" spans="1:2">
      <c r="A102" t="s">
        <v>2604</v>
      </c>
      <c r="B102">
        <v>19.5</v>
      </c>
    </row>
    <row r="103" spans="1:2">
      <c r="A103" t="s">
        <v>2605</v>
      </c>
      <c r="B103">
        <v>19.3</v>
      </c>
    </row>
    <row r="104" spans="1:2">
      <c r="A104" t="s">
        <v>2606</v>
      </c>
      <c r="B104">
        <v>19.4</v>
      </c>
    </row>
    <row r="105" spans="1:2">
      <c r="A105" t="s">
        <v>10880</v>
      </c>
      <c r="B105">
        <v>19.3</v>
      </c>
    </row>
    <row r="106" spans="1:2">
      <c r="A106" t="s">
        <v>10881</v>
      </c>
      <c r="B106">
        <v>19.7</v>
      </c>
    </row>
    <row r="107" spans="1:2">
      <c r="A107" t="s">
        <v>10882</v>
      </c>
      <c r="B107">
        <v>19.4</v>
      </c>
    </row>
    <row r="108" spans="1:2">
      <c r="A108" t="s">
        <v>10883</v>
      </c>
      <c r="B108">
        <v>19.3</v>
      </c>
    </row>
    <row r="109" spans="1:2">
      <c r="A109" t="s">
        <v>10884</v>
      </c>
      <c r="B109">
        <v>19.4</v>
      </c>
    </row>
    <row r="110" spans="1:2">
      <c r="A110" t="s">
        <v>10885</v>
      </c>
      <c r="B110">
        <v>19.4</v>
      </c>
    </row>
  </sheetData>
  <pageMargins left="0.75" right="0.75" top="1" bottom="1" header="0.5" footer="0.5"/>
  <headerFooter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3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10886</v>
      </c>
      <c r="B1">
        <v>28.5</v>
      </c>
      <c r="C1">
        <v>2</v>
      </c>
    </row>
    <row r="2" spans="1:2">
      <c r="A2" t="s">
        <v>2624</v>
      </c>
      <c r="B2">
        <v>28.4</v>
      </c>
    </row>
    <row r="3" spans="1:2">
      <c r="A3" t="s">
        <v>10887</v>
      </c>
      <c r="B3">
        <v>28.4</v>
      </c>
    </row>
    <row r="4" spans="1:2">
      <c r="A4" t="s">
        <v>2626</v>
      </c>
      <c r="B4">
        <v>28.3</v>
      </c>
    </row>
    <row r="5" spans="1:2">
      <c r="A5" t="s">
        <v>530</v>
      </c>
      <c r="B5">
        <v>28.4</v>
      </c>
    </row>
    <row r="6" spans="1:2">
      <c r="A6" t="s">
        <v>10888</v>
      </c>
      <c r="B6">
        <v>28.3</v>
      </c>
    </row>
    <row r="7" spans="1:2">
      <c r="A7" t="s">
        <v>10889</v>
      </c>
      <c r="B7">
        <v>28.2</v>
      </c>
    </row>
    <row r="8" spans="1:2">
      <c r="A8" t="s">
        <v>10890</v>
      </c>
      <c r="B8">
        <v>28.3</v>
      </c>
    </row>
    <row r="9" spans="1:2">
      <c r="A9" t="s">
        <v>10891</v>
      </c>
      <c r="B9">
        <v>28.3</v>
      </c>
    </row>
    <row r="10" spans="1:2">
      <c r="A10" t="s">
        <v>3812</v>
      </c>
      <c r="B10">
        <v>28.3</v>
      </c>
    </row>
    <row r="11" spans="1:2">
      <c r="A11" t="s">
        <v>10892</v>
      </c>
      <c r="B11">
        <v>28.4</v>
      </c>
    </row>
    <row r="12" spans="1:2">
      <c r="A12" t="s">
        <v>10893</v>
      </c>
      <c r="B12">
        <v>28.2</v>
      </c>
    </row>
    <row r="13" spans="1:2">
      <c r="A13" t="s">
        <v>10894</v>
      </c>
      <c r="B13">
        <v>28.2</v>
      </c>
    </row>
    <row r="14" spans="1:2">
      <c r="A14" t="s">
        <v>5015</v>
      </c>
      <c r="B14">
        <v>28.3</v>
      </c>
    </row>
    <row r="15" spans="1:2">
      <c r="A15" t="s">
        <v>5016</v>
      </c>
      <c r="B15">
        <v>28.2</v>
      </c>
    </row>
    <row r="16" spans="1:2">
      <c r="A16" t="s">
        <v>3821</v>
      </c>
      <c r="B16">
        <v>28.1</v>
      </c>
    </row>
    <row r="17" spans="1:2">
      <c r="A17" t="s">
        <v>10895</v>
      </c>
      <c r="B17">
        <v>28.1</v>
      </c>
    </row>
    <row r="18" spans="1:2">
      <c r="A18" t="s">
        <v>10896</v>
      </c>
      <c r="B18">
        <v>28</v>
      </c>
    </row>
    <row r="19" spans="1:2">
      <c r="A19" t="s">
        <v>10897</v>
      </c>
      <c r="B19">
        <v>28.1</v>
      </c>
    </row>
    <row r="20" spans="1:2">
      <c r="A20" t="s">
        <v>10898</v>
      </c>
      <c r="B20">
        <v>27.9</v>
      </c>
    </row>
    <row r="21" spans="1:2">
      <c r="A21" t="s">
        <v>10899</v>
      </c>
      <c r="B21">
        <v>28.1</v>
      </c>
    </row>
    <row r="22" spans="1:2">
      <c r="A22" t="s">
        <v>10900</v>
      </c>
      <c r="B22">
        <v>27.9</v>
      </c>
    </row>
    <row r="23" spans="1:2">
      <c r="A23" t="s">
        <v>10901</v>
      </c>
      <c r="B23">
        <v>27.9</v>
      </c>
    </row>
    <row r="24" spans="1:2">
      <c r="A24" t="s">
        <v>20</v>
      </c>
      <c r="B24">
        <v>28.2</v>
      </c>
    </row>
    <row r="25" spans="1:2">
      <c r="A25" t="s">
        <v>21</v>
      </c>
      <c r="B25">
        <v>28.1</v>
      </c>
    </row>
    <row r="26" spans="1:2">
      <c r="A26" t="s">
        <v>10902</v>
      </c>
      <c r="B26">
        <v>28.1</v>
      </c>
    </row>
    <row r="27" spans="1:2">
      <c r="A27" t="s">
        <v>23</v>
      </c>
      <c r="B27">
        <v>28.1</v>
      </c>
    </row>
    <row r="28" spans="1:2">
      <c r="A28" t="s">
        <v>24</v>
      </c>
      <c r="B28">
        <v>28</v>
      </c>
    </row>
    <row r="29" spans="1:2">
      <c r="A29" t="s">
        <v>10903</v>
      </c>
      <c r="B29">
        <v>28.1</v>
      </c>
    </row>
    <row r="30" spans="1:2">
      <c r="A30" t="s">
        <v>10904</v>
      </c>
      <c r="B30">
        <v>28.2</v>
      </c>
    </row>
    <row r="31" spans="1:2">
      <c r="A31" t="s">
        <v>10905</v>
      </c>
      <c r="B31">
        <v>28</v>
      </c>
    </row>
    <row r="32" spans="1:2">
      <c r="A32" t="s">
        <v>10906</v>
      </c>
      <c r="B32">
        <v>28</v>
      </c>
    </row>
    <row r="33" spans="1:2">
      <c r="A33" t="s">
        <v>10907</v>
      </c>
      <c r="B33">
        <v>28.2</v>
      </c>
    </row>
    <row r="34" spans="1:2">
      <c r="A34" t="s">
        <v>5339</v>
      </c>
      <c r="B34">
        <v>28.1</v>
      </c>
    </row>
    <row r="35" spans="1:2">
      <c r="A35" t="s">
        <v>10908</v>
      </c>
      <c r="B35">
        <v>28.2</v>
      </c>
    </row>
    <row r="36" spans="1:2">
      <c r="A36" t="s">
        <v>10909</v>
      </c>
      <c r="B36">
        <v>28.2</v>
      </c>
    </row>
    <row r="37" spans="1:2">
      <c r="A37" t="s">
        <v>10910</v>
      </c>
      <c r="B37">
        <v>28.3</v>
      </c>
    </row>
    <row r="38" spans="1:2">
      <c r="A38" t="s">
        <v>10911</v>
      </c>
      <c r="B38">
        <v>28.3</v>
      </c>
    </row>
    <row r="39" spans="1:2">
      <c r="A39" t="s">
        <v>10912</v>
      </c>
      <c r="B39">
        <v>28.1</v>
      </c>
    </row>
    <row r="40" spans="1:2">
      <c r="A40" t="s">
        <v>10913</v>
      </c>
      <c r="B40">
        <v>28.1</v>
      </c>
    </row>
    <row r="41" spans="1:2">
      <c r="A41" t="s">
        <v>10914</v>
      </c>
      <c r="B41">
        <v>28.3</v>
      </c>
    </row>
    <row r="42" spans="1:2">
      <c r="A42" t="s">
        <v>10915</v>
      </c>
      <c r="B42">
        <v>28.1</v>
      </c>
    </row>
    <row r="43" spans="1:2">
      <c r="A43" t="s">
        <v>10916</v>
      </c>
      <c r="B43">
        <v>28.2</v>
      </c>
    </row>
    <row r="44" spans="1:2">
      <c r="A44" t="s">
        <v>10917</v>
      </c>
      <c r="B44">
        <v>28.3</v>
      </c>
    </row>
    <row r="45" spans="1:2">
      <c r="A45" t="s">
        <v>8818</v>
      </c>
      <c r="B45">
        <v>28.2</v>
      </c>
    </row>
    <row r="46" spans="1:2">
      <c r="A46" t="s">
        <v>2945</v>
      </c>
      <c r="B46">
        <v>28.2</v>
      </c>
    </row>
    <row r="47" spans="1:2">
      <c r="A47" t="s">
        <v>10918</v>
      </c>
      <c r="B47">
        <v>28.2</v>
      </c>
    </row>
    <row r="48" spans="1:2">
      <c r="A48" t="s">
        <v>10919</v>
      </c>
      <c r="B48">
        <v>28.1</v>
      </c>
    </row>
    <row r="49" spans="1:2">
      <c r="A49" t="s">
        <v>10920</v>
      </c>
      <c r="B49">
        <v>28.1</v>
      </c>
    </row>
    <row r="50" spans="1:2">
      <c r="A50" t="s">
        <v>10921</v>
      </c>
      <c r="B50">
        <v>28.2</v>
      </c>
    </row>
    <row r="51" spans="1:2">
      <c r="A51" t="s">
        <v>5364</v>
      </c>
      <c r="B51">
        <v>28.2</v>
      </c>
    </row>
    <row r="52" spans="1:2">
      <c r="A52" t="s">
        <v>10922</v>
      </c>
      <c r="B52">
        <v>28.3</v>
      </c>
    </row>
    <row r="53" spans="1:2">
      <c r="A53" t="s">
        <v>10923</v>
      </c>
      <c r="B53">
        <v>28.2</v>
      </c>
    </row>
    <row r="54" spans="1:2">
      <c r="A54" t="s">
        <v>10924</v>
      </c>
      <c r="B54">
        <v>28.1</v>
      </c>
    </row>
    <row r="55" spans="1:2">
      <c r="A55" t="s">
        <v>10925</v>
      </c>
      <c r="B55">
        <v>28.1</v>
      </c>
    </row>
    <row r="56" spans="1:2">
      <c r="A56" t="s">
        <v>4089</v>
      </c>
      <c r="B56">
        <v>28.2</v>
      </c>
    </row>
    <row r="57" spans="1:2">
      <c r="A57" t="s">
        <v>10926</v>
      </c>
      <c r="B57">
        <v>28.2</v>
      </c>
    </row>
    <row r="58" spans="1:2">
      <c r="A58" t="s">
        <v>10927</v>
      </c>
      <c r="B58">
        <v>28.2</v>
      </c>
    </row>
    <row r="59" spans="1:2">
      <c r="A59" t="s">
        <v>10928</v>
      </c>
      <c r="B59">
        <v>28.1</v>
      </c>
    </row>
    <row r="60" spans="1:2">
      <c r="A60" t="s">
        <v>10929</v>
      </c>
      <c r="B60">
        <v>28.1</v>
      </c>
    </row>
    <row r="61" spans="1:2">
      <c r="A61" t="s">
        <v>10930</v>
      </c>
      <c r="B61">
        <v>28.1</v>
      </c>
    </row>
    <row r="62" spans="1:2">
      <c r="A62" t="s">
        <v>10931</v>
      </c>
      <c r="B62">
        <v>28.2</v>
      </c>
    </row>
    <row r="63" spans="1:2">
      <c r="A63" t="s">
        <v>10932</v>
      </c>
      <c r="B63">
        <v>28.1</v>
      </c>
    </row>
    <row r="64" spans="1:2">
      <c r="A64" t="s">
        <v>10933</v>
      </c>
      <c r="B64">
        <v>28</v>
      </c>
    </row>
    <row r="65" spans="1:2">
      <c r="A65" t="s">
        <v>10934</v>
      </c>
      <c r="B65">
        <v>28.1</v>
      </c>
    </row>
    <row r="66" spans="1:2">
      <c r="A66" t="s">
        <v>10935</v>
      </c>
      <c r="B66">
        <v>28</v>
      </c>
    </row>
    <row r="67" spans="1:2">
      <c r="A67" t="s">
        <v>55</v>
      </c>
      <c r="B67">
        <v>28.1</v>
      </c>
    </row>
    <row r="68" spans="1:2">
      <c r="A68" t="s">
        <v>10936</v>
      </c>
      <c r="B68">
        <v>28.2</v>
      </c>
    </row>
    <row r="69" spans="1:2">
      <c r="A69" t="s">
        <v>10937</v>
      </c>
      <c r="B69">
        <v>28.1</v>
      </c>
    </row>
    <row r="70" spans="1:2">
      <c r="A70" t="s">
        <v>10938</v>
      </c>
      <c r="B70">
        <v>28.1</v>
      </c>
    </row>
    <row r="71" spans="1:2">
      <c r="A71" t="s">
        <v>8411</v>
      </c>
      <c r="B71">
        <v>28.1</v>
      </c>
    </row>
    <row r="72" spans="1:2">
      <c r="A72" t="s">
        <v>8412</v>
      </c>
      <c r="B72">
        <v>28.1</v>
      </c>
    </row>
    <row r="73" spans="1:2">
      <c r="A73" t="s">
        <v>8413</v>
      </c>
      <c r="B73">
        <v>28</v>
      </c>
    </row>
    <row r="74" spans="1:2">
      <c r="A74" t="s">
        <v>10939</v>
      </c>
      <c r="B74">
        <v>28.2</v>
      </c>
    </row>
    <row r="75" spans="1:2">
      <c r="A75" t="s">
        <v>8177</v>
      </c>
      <c r="B75">
        <v>28.1</v>
      </c>
    </row>
    <row r="76" spans="1:2">
      <c r="A76" t="s">
        <v>8178</v>
      </c>
      <c r="B76">
        <v>28</v>
      </c>
    </row>
    <row r="77" spans="1:2">
      <c r="A77" t="s">
        <v>2990</v>
      </c>
      <c r="B77">
        <v>28.2</v>
      </c>
    </row>
    <row r="78" spans="1:2">
      <c r="A78" t="s">
        <v>4751</v>
      </c>
      <c r="B78">
        <v>28.1</v>
      </c>
    </row>
    <row r="79" spans="1:2">
      <c r="A79" t="s">
        <v>10940</v>
      </c>
      <c r="B79">
        <v>28.1</v>
      </c>
    </row>
    <row r="80" spans="1:2">
      <c r="A80" t="s">
        <v>10941</v>
      </c>
      <c r="B80">
        <v>28.1</v>
      </c>
    </row>
    <row r="81" spans="1:2">
      <c r="A81" t="s">
        <v>10942</v>
      </c>
      <c r="B81">
        <v>28.1</v>
      </c>
    </row>
    <row r="82" spans="1:2">
      <c r="A82" t="s">
        <v>10943</v>
      </c>
      <c r="B82">
        <v>28</v>
      </c>
    </row>
    <row r="83" spans="1:2">
      <c r="A83" t="s">
        <v>10944</v>
      </c>
      <c r="B83">
        <v>27.9</v>
      </c>
    </row>
    <row r="84" spans="1:2">
      <c r="A84" t="s">
        <v>10945</v>
      </c>
      <c r="B84">
        <v>28.1</v>
      </c>
    </row>
    <row r="85" spans="1:2">
      <c r="A85" t="s">
        <v>10946</v>
      </c>
      <c r="B85">
        <v>27.9</v>
      </c>
    </row>
    <row r="86" spans="1:2">
      <c r="A86" t="s">
        <v>10947</v>
      </c>
      <c r="B86">
        <v>28.1</v>
      </c>
    </row>
    <row r="87" spans="1:2">
      <c r="A87" t="s">
        <v>10948</v>
      </c>
      <c r="B87">
        <v>28.1</v>
      </c>
    </row>
    <row r="88" spans="1:2">
      <c r="A88" t="s">
        <v>3007</v>
      </c>
      <c r="B88">
        <v>28</v>
      </c>
    </row>
    <row r="89" spans="1:2">
      <c r="A89" t="s">
        <v>3008</v>
      </c>
      <c r="B89">
        <v>28.1</v>
      </c>
    </row>
    <row r="90" spans="1:2">
      <c r="A90" t="s">
        <v>10949</v>
      </c>
      <c r="B90">
        <v>28.1</v>
      </c>
    </row>
    <row r="91" spans="1:2">
      <c r="A91" t="s">
        <v>3010</v>
      </c>
      <c r="B91">
        <v>28.1</v>
      </c>
    </row>
    <row r="92" spans="1:2">
      <c r="A92" t="s">
        <v>3011</v>
      </c>
      <c r="B92">
        <v>28.1</v>
      </c>
    </row>
    <row r="93" spans="1:2">
      <c r="A93" t="s">
        <v>3012</v>
      </c>
      <c r="B93">
        <v>28.1</v>
      </c>
    </row>
    <row r="94" spans="1:2">
      <c r="A94" t="s">
        <v>3013</v>
      </c>
      <c r="B94">
        <v>28</v>
      </c>
    </row>
    <row r="95" spans="1:2">
      <c r="A95" t="s">
        <v>10950</v>
      </c>
      <c r="B95">
        <v>28.1</v>
      </c>
    </row>
    <row r="96" spans="1:2">
      <c r="A96" t="s">
        <v>10951</v>
      </c>
      <c r="B96">
        <v>28</v>
      </c>
    </row>
    <row r="97" spans="1:2">
      <c r="A97" t="s">
        <v>10952</v>
      </c>
      <c r="B97">
        <v>28.1</v>
      </c>
    </row>
    <row r="98" spans="1:2">
      <c r="A98" t="s">
        <v>10953</v>
      </c>
      <c r="B98">
        <v>30.9</v>
      </c>
    </row>
    <row r="99" spans="1:2">
      <c r="A99" t="s">
        <v>10954</v>
      </c>
      <c r="B99">
        <v>30.7</v>
      </c>
    </row>
    <row r="100" spans="1:2">
      <c r="A100" t="s">
        <v>10955</v>
      </c>
      <c r="B100">
        <v>30.8</v>
      </c>
    </row>
    <row r="101" spans="1:2">
      <c r="A101" t="s">
        <v>10956</v>
      </c>
      <c r="B101">
        <v>30.9</v>
      </c>
    </row>
    <row r="102" spans="1:2">
      <c r="A102" t="s">
        <v>10957</v>
      </c>
      <c r="B102">
        <v>30.7</v>
      </c>
    </row>
    <row r="103" spans="1:2">
      <c r="A103" t="s">
        <v>2070</v>
      </c>
      <c r="B103">
        <v>29.9</v>
      </c>
    </row>
    <row r="104" spans="1:2">
      <c r="A104" t="s">
        <v>3030</v>
      </c>
      <c r="B104">
        <v>29.7</v>
      </c>
    </row>
    <row r="105" spans="1:2">
      <c r="A105" t="s">
        <v>3031</v>
      </c>
      <c r="B105">
        <v>29.9</v>
      </c>
    </row>
    <row r="106" spans="1:2">
      <c r="A106" t="s">
        <v>3032</v>
      </c>
      <c r="B106">
        <v>30</v>
      </c>
    </row>
    <row r="107" spans="1:2">
      <c r="A107" t="s">
        <v>3033</v>
      </c>
      <c r="B107">
        <v>29.7</v>
      </c>
    </row>
    <row r="108" spans="1:2">
      <c r="A108" t="s">
        <v>10958</v>
      </c>
      <c r="B108">
        <v>29.9</v>
      </c>
    </row>
    <row r="109" spans="1:2">
      <c r="A109" t="s">
        <v>10959</v>
      </c>
      <c r="B109">
        <v>29.9</v>
      </c>
    </row>
    <row r="110" spans="1:2">
      <c r="A110" t="s">
        <v>10960</v>
      </c>
      <c r="B110">
        <v>29.7</v>
      </c>
    </row>
    <row r="111" spans="1:2">
      <c r="A111" t="s">
        <v>8460</v>
      </c>
      <c r="B111">
        <v>29.7</v>
      </c>
    </row>
    <row r="112" spans="1:2">
      <c r="A112" t="s">
        <v>8461</v>
      </c>
      <c r="B112">
        <v>29.8</v>
      </c>
    </row>
    <row r="113" spans="1:2">
      <c r="A113" t="s">
        <v>8462</v>
      </c>
      <c r="B113">
        <v>29.7</v>
      </c>
    </row>
    <row r="114" spans="1:2">
      <c r="A114" t="s">
        <v>10961</v>
      </c>
      <c r="B114">
        <v>29.8</v>
      </c>
    </row>
    <row r="115" spans="1:2">
      <c r="A115" t="s">
        <v>10962</v>
      </c>
      <c r="B115">
        <v>29.8</v>
      </c>
    </row>
    <row r="116" spans="1:2">
      <c r="A116" t="s">
        <v>10963</v>
      </c>
      <c r="B116">
        <v>30</v>
      </c>
    </row>
    <row r="117" spans="1:2">
      <c r="A117" t="s">
        <v>10964</v>
      </c>
      <c r="B117">
        <v>29.8</v>
      </c>
    </row>
    <row r="118" spans="1:2">
      <c r="A118" t="s">
        <v>10965</v>
      </c>
      <c r="B118">
        <v>29.8</v>
      </c>
    </row>
    <row r="119" spans="1:2">
      <c r="A119" t="s">
        <v>10966</v>
      </c>
      <c r="B119">
        <v>29.9</v>
      </c>
    </row>
    <row r="120" spans="1:2">
      <c r="A120" t="s">
        <v>10967</v>
      </c>
      <c r="B120">
        <v>29.9</v>
      </c>
    </row>
    <row r="121" spans="1:2">
      <c r="A121" t="s">
        <v>8470</v>
      </c>
      <c r="B121">
        <v>30</v>
      </c>
    </row>
    <row r="122" spans="1:2">
      <c r="A122" t="s">
        <v>10968</v>
      </c>
      <c r="B122">
        <v>29.9</v>
      </c>
    </row>
    <row r="123" spans="1:2">
      <c r="A123" t="s">
        <v>10969</v>
      </c>
      <c r="B123">
        <v>29.8</v>
      </c>
    </row>
    <row r="124" spans="1:2">
      <c r="A124" t="s">
        <v>10970</v>
      </c>
      <c r="B124">
        <v>30</v>
      </c>
    </row>
    <row r="125" spans="1:2">
      <c r="A125" t="s">
        <v>10971</v>
      </c>
      <c r="B125">
        <v>29.9</v>
      </c>
    </row>
    <row r="126" spans="1:2">
      <c r="A126" t="s">
        <v>10972</v>
      </c>
      <c r="B126">
        <v>29.9</v>
      </c>
    </row>
    <row r="127" spans="1:2">
      <c r="A127" t="s">
        <v>10973</v>
      </c>
      <c r="B127">
        <v>30</v>
      </c>
    </row>
    <row r="128" spans="1:2">
      <c r="A128" t="s">
        <v>10974</v>
      </c>
      <c r="B128">
        <v>30</v>
      </c>
    </row>
    <row r="129" spans="1:2">
      <c r="A129" t="s">
        <v>94</v>
      </c>
      <c r="B129">
        <v>30.1</v>
      </c>
    </row>
    <row r="130" spans="1:2">
      <c r="A130" t="s">
        <v>10975</v>
      </c>
      <c r="B130">
        <v>30</v>
      </c>
    </row>
    <row r="131" spans="1:2">
      <c r="A131" t="s">
        <v>10976</v>
      </c>
      <c r="B131">
        <v>30</v>
      </c>
    </row>
    <row r="132" spans="1:2">
      <c r="A132" t="s">
        <v>10977</v>
      </c>
      <c r="B132">
        <v>30</v>
      </c>
    </row>
    <row r="133" spans="1:2">
      <c r="A133" t="s">
        <v>10978</v>
      </c>
      <c r="B133">
        <v>30</v>
      </c>
    </row>
    <row r="134" spans="1:2">
      <c r="A134" t="s">
        <v>10979</v>
      </c>
      <c r="B134">
        <v>29.9</v>
      </c>
    </row>
    <row r="135" spans="1:2">
      <c r="A135" t="s">
        <v>6939</v>
      </c>
      <c r="B135">
        <v>30</v>
      </c>
    </row>
    <row r="136" spans="1:2">
      <c r="A136" t="s">
        <v>6940</v>
      </c>
      <c r="B136">
        <v>30</v>
      </c>
    </row>
    <row r="137" spans="1:2">
      <c r="A137" t="s">
        <v>3063</v>
      </c>
      <c r="B137">
        <v>30.2</v>
      </c>
    </row>
    <row r="138" spans="1:2">
      <c r="A138" t="s">
        <v>3064</v>
      </c>
      <c r="B138">
        <v>30.1</v>
      </c>
    </row>
    <row r="139" spans="1:2">
      <c r="A139" t="s">
        <v>3065</v>
      </c>
      <c r="B139">
        <v>30.2</v>
      </c>
    </row>
    <row r="140" spans="1:2">
      <c r="A140" t="s">
        <v>3066</v>
      </c>
      <c r="B140">
        <v>30.2</v>
      </c>
    </row>
    <row r="141" spans="1:2">
      <c r="A141" t="s">
        <v>10980</v>
      </c>
      <c r="B141">
        <v>30.1</v>
      </c>
    </row>
    <row r="142" spans="1:2">
      <c r="A142" t="s">
        <v>1655</v>
      </c>
      <c r="B142">
        <v>30.1</v>
      </c>
    </row>
    <row r="143" spans="1:2">
      <c r="A143" t="s">
        <v>1656</v>
      </c>
      <c r="B143">
        <v>30</v>
      </c>
    </row>
    <row r="144" spans="1:2">
      <c r="A144" t="s">
        <v>1657</v>
      </c>
      <c r="B144">
        <v>29.9</v>
      </c>
    </row>
    <row r="145" spans="1:2">
      <c r="A145" t="s">
        <v>10981</v>
      </c>
      <c r="B145">
        <v>29.8</v>
      </c>
    </row>
    <row r="146" spans="1:2">
      <c r="A146" t="s">
        <v>10982</v>
      </c>
      <c r="B146">
        <v>29.8</v>
      </c>
    </row>
    <row r="147" spans="1:2">
      <c r="A147" t="s">
        <v>10983</v>
      </c>
      <c r="B147">
        <v>29.7</v>
      </c>
    </row>
    <row r="148" spans="1:2">
      <c r="A148" t="s">
        <v>10984</v>
      </c>
      <c r="B148">
        <v>29.8</v>
      </c>
    </row>
    <row r="149" spans="1:2">
      <c r="A149" t="s">
        <v>10985</v>
      </c>
      <c r="B149">
        <v>29.8</v>
      </c>
    </row>
    <row r="150" spans="1:2">
      <c r="A150" t="s">
        <v>8916</v>
      </c>
      <c r="B150">
        <v>29.7</v>
      </c>
    </row>
    <row r="151" spans="1:2">
      <c r="A151" t="s">
        <v>10986</v>
      </c>
      <c r="B151">
        <v>29.8</v>
      </c>
    </row>
    <row r="152" spans="1:2">
      <c r="A152" t="s">
        <v>10987</v>
      </c>
      <c r="B152">
        <v>29.7</v>
      </c>
    </row>
    <row r="153" spans="1:2">
      <c r="A153" t="s">
        <v>10988</v>
      </c>
      <c r="B153">
        <v>29.8</v>
      </c>
    </row>
    <row r="154" spans="1:2">
      <c r="A154" t="s">
        <v>10989</v>
      </c>
      <c r="B154">
        <v>29.7</v>
      </c>
    </row>
    <row r="155" spans="1:2">
      <c r="A155" t="s">
        <v>10990</v>
      </c>
      <c r="B155">
        <v>29.8</v>
      </c>
    </row>
    <row r="156" spans="1:2">
      <c r="A156" t="s">
        <v>10991</v>
      </c>
      <c r="B156">
        <v>29.9</v>
      </c>
    </row>
    <row r="157" spans="1:2">
      <c r="A157" t="s">
        <v>10992</v>
      </c>
      <c r="B157">
        <v>29.7</v>
      </c>
    </row>
    <row r="158" spans="1:2">
      <c r="A158" t="s">
        <v>10993</v>
      </c>
      <c r="B158">
        <v>29.7</v>
      </c>
    </row>
    <row r="159" spans="1:2">
      <c r="A159" t="s">
        <v>10994</v>
      </c>
      <c r="B159">
        <v>29.8</v>
      </c>
    </row>
    <row r="160" spans="1:2">
      <c r="A160" t="s">
        <v>10995</v>
      </c>
      <c r="B160">
        <v>29.8</v>
      </c>
    </row>
    <row r="161" spans="1:2">
      <c r="A161" t="s">
        <v>10996</v>
      </c>
      <c r="B161">
        <v>29.8</v>
      </c>
    </row>
    <row r="162" spans="1:2">
      <c r="A162" t="s">
        <v>10997</v>
      </c>
      <c r="B162">
        <v>29.9</v>
      </c>
    </row>
    <row r="163" spans="1:2">
      <c r="A163" t="s">
        <v>10998</v>
      </c>
      <c r="B163">
        <v>29.8</v>
      </c>
    </row>
  </sheetData>
  <pageMargins left="0.75" right="0.75" top="1" bottom="1" header="0.5" footer="0.5"/>
  <headerFooter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5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10999</v>
      </c>
      <c r="B1">
        <v>23.4</v>
      </c>
      <c r="C1">
        <v>4</v>
      </c>
    </row>
    <row r="2" spans="1:2">
      <c r="A2" t="s">
        <v>11000</v>
      </c>
      <c r="B2">
        <v>23.3</v>
      </c>
    </row>
    <row r="3" spans="1:2">
      <c r="A3" t="s">
        <v>11001</v>
      </c>
      <c r="B3">
        <v>23.5</v>
      </c>
    </row>
    <row r="4" spans="1:2">
      <c r="A4" t="s">
        <v>11002</v>
      </c>
      <c r="B4">
        <v>23.6</v>
      </c>
    </row>
    <row r="5" spans="1:2">
      <c r="A5" t="s">
        <v>11003</v>
      </c>
      <c r="B5">
        <v>22.9</v>
      </c>
    </row>
    <row r="6" spans="1:2">
      <c r="A6" t="s">
        <v>11004</v>
      </c>
      <c r="B6">
        <v>23.5</v>
      </c>
    </row>
    <row r="7" spans="1:2">
      <c r="A7" t="s">
        <v>11005</v>
      </c>
      <c r="B7">
        <v>23.6</v>
      </c>
    </row>
    <row r="8" spans="1:2">
      <c r="A8" t="s">
        <v>11006</v>
      </c>
      <c r="B8">
        <v>23</v>
      </c>
    </row>
    <row r="9" spans="1:2">
      <c r="A9" t="s">
        <v>11007</v>
      </c>
      <c r="B9">
        <v>23.6</v>
      </c>
    </row>
    <row r="10" spans="1:2">
      <c r="A10" t="s">
        <v>11008</v>
      </c>
      <c r="B10">
        <v>23.5</v>
      </c>
    </row>
    <row r="11" spans="1:2">
      <c r="A11" t="s">
        <v>11009</v>
      </c>
      <c r="B11">
        <v>23.1</v>
      </c>
    </row>
    <row r="12" spans="1:2">
      <c r="A12" t="s">
        <v>11010</v>
      </c>
      <c r="B12">
        <v>23</v>
      </c>
    </row>
    <row r="13" spans="1:2">
      <c r="A13" t="s">
        <v>11011</v>
      </c>
      <c r="B13">
        <v>23.4</v>
      </c>
    </row>
    <row r="14" spans="1:2">
      <c r="A14" t="s">
        <v>11012</v>
      </c>
      <c r="B14">
        <v>23.5</v>
      </c>
    </row>
    <row r="15" spans="1:2">
      <c r="A15" t="s">
        <v>11013</v>
      </c>
      <c r="B15">
        <v>23.6</v>
      </c>
    </row>
    <row r="16" spans="1:2">
      <c r="A16" t="s">
        <v>11014</v>
      </c>
      <c r="B16">
        <v>23.5</v>
      </c>
    </row>
    <row r="17" spans="1:2">
      <c r="A17" t="s">
        <v>11015</v>
      </c>
      <c r="B17">
        <v>23.4</v>
      </c>
    </row>
    <row r="18" spans="1:2">
      <c r="A18" t="s">
        <v>11016</v>
      </c>
      <c r="B18">
        <v>23.2</v>
      </c>
    </row>
    <row r="19" spans="1:2">
      <c r="A19" t="s">
        <v>11017</v>
      </c>
      <c r="B19">
        <v>23.4</v>
      </c>
    </row>
    <row r="20" spans="1:2">
      <c r="A20" t="s">
        <v>11018</v>
      </c>
      <c r="B20">
        <v>23.7</v>
      </c>
    </row>
    <row r="21" spans="1:2">
      <c r="A21" t="s">
        <v>10026</v>
      </c>
      <c r="B21">
        <v>24.5</v>
      </c>
    </row>
    <row r="22" spans="1:2">
      <c r="A22" t="s">
        <v>11019</v>
      </c>
      <c r="B22">
        <v>24.2</v>
      </c>
    </row>
    <row r="23" spans="1:2">
      <c r="A23" t="s">
        <v>11020</v>
      </c>
      <c r="B23">
        <v>24.5</v>
      </c>
    </row>
    <row r="24" spans="1:2">
      <c r="A24" t="s">
        <v>11021</v>
      </c>
      <c r="B24">
        <v>24.2</v>
      </c>
    </row>
    <row r="25" spans="1:2">
      <c r="A25" t="s">
        <v>11022</v>
      </c>
      <c r="B25">
        <v>24.5</v>
      </c>
    </row>
    <row r="26" spans="1:2">
      <c r="A26" t="s">
        <v>11023</v>
      </c>
      <c r="B26">
        <v>24.7</v>
      </c>
    </row>
    <row r="27" spans="1:2">
      <c r="A27" t="s">
        <v>11024</v>
      </c>
      <c r="B27">
        <v>24.8</v>
      </c>
    </row>
    <row r="28" spans="1:2">
      <c r="A28" t="s">
        <v>11025</v>
      </c>
      <c r="B28">
        <v>24.9</v>
      </c>
    </row>
    <row r="29" spans="1:2">
      <c r="A29" t="s">
        <v>11026</v>
      </c>
      <c r="B29">
        <v>24.7</v>
      </c>
    </row>
    <row r="30" spans="1:2">
      <c r="A30" t="s">
        <v>11027</v>
      </c>
      <c r="B30">
        <v>24.8</v>
      </c>
    </row>
    <row r="31" spans="1:2">
      <c r="A31" t="s">
        <v>11028</v>
      </c>
      <c r="B31">
        <v>25</v>
      </c>
    </row>
    <row r="32" spans="1:2">
      <c r="A32" t="s">
        <v>11029</v>
      </c>
      <c r="B32">
        <v>24.8</v>
      </c>
    </row>
    <row r="33" spans="1:2">
      <c r="A33" t="s">
        <v>11030</v>
      </c>
      <c r="B33">
        <v>24.8</v>
      </c>
    </row>
    <row r="34" spans="1:2">
      <c r="A34" t="s">
        <v>11031</v>
      </c>
      <c r="B34">
        <v>25</v>
      </c>
    </row>
    <row r="35" spans="1:2">
      <c r="A35" t="s">
        <v>11032</v>
      </c>
      <c r="B35">
        <v>24.9</v>
      </c>
    </row>
    <row r="36" spans="1:2">
      <c r="A36" t="s">
        <v>11033</v>
      </c>
      <c r="B36">
        <v>24.9</v>
      </c>
    </row>
    <row r="37" spans="1:2">
      <c r="A37" t="s">
        <v>11034</v>
      </c>
      <c r="B37">
        <v>24.9</v>
      </c>
    </row>
    <row r="38" spans="1:2">
      <c r="A38" t="s">
        <v>11035</v>
      </c>
      <c r="B38">
        <v>24.9</v>
      </c>
    </row>
    <row r="39" spans="1:2">
      <c r="A39" t="s">
        <v>11036</v>
      </c>
      <c r="B39">
        <v>25</v>
      </c>
    </row>
    <row r="40" spans="1:2">
      <c r="A40" t="s">
        <v>11037</v>
      </c>
      <c r="B40">
        <v>25.2</v>
      </c>
    </row>
    <row r="41" spans="1:2">
      <c r="A41" t="s">
        <v>11038</v>
      </c>
      <c r="B41">
        <v>25.2</v>
      </c>
    </row>
    <row r="42" spans="1:2">
      <c r="A42" t="s">
        <v>11039</v>
      </c>
      <c r="B42">
        <v>25.2</v>
      </c>
    </row>
    <row r="43" spans="1:2">
      <c r="A43" t="s">
        <v>11040</v>
      </c>
      <c r="B43">
        <v>25.3</v>
      </c>
    </row>
    <row r="44" spans="1:2">
      <c r="A44" t="s">
        <v>11041</v>
      </c>
      <c r="B44">
        <v>25.4</v>
      </c>
    </row>
    <row r="45" spans="1:2">
      <c r="A45" t="s">
        <v>11042</v>
      </c>
      <c r="B45">
        <v>25.4</v>
      </c>
    </row>
    <row r="46" spans="1:2">
      <c r="A46" t="s">
        <v>11043</v>
      </c>
      <c r="B46">
        <v>25.5</v>
      </c>
    </row>
    <row r="47" spans="1:2">
      <c r="A47" t="s">
        <v>11044</v>
      </c>
      <c r="B47">
        <v>25.5</v>
      </c>
    </row>
    <row r="48" spans="1:2">
      <c r="A48" t="s">
        <v>11045</v>
      </c>
      <c r="B48">
        <v>25.5</v>
      </c>
    </row>
    <row r="49" spans="1:2">
      <c r="A49" t="s">
        <v>11046</v>
      </c>
      <c r="B49">
        <v>25.6</v>
      </c>
    </row>
    <row r="50" spans="1:2">
      <c r="A50" t="s">
        <v>11047</v>
      </c>
      <c r="B50">
        <v>25.4</v>
      </c>
    </row>
    <row r="51" spans="1:2">
      <c r="A51" t="s">
        <v>11048</v>
      </c>
      <c r="B51">
        <v>25.3</v>
      </c>
    </row>
    <row r="52" spans="1:2">
      <c r="A52" t="s">
        <v>11049</v>
      </c>
      <c r="B52">
        <v>25.5</v>
      </c>
    </row>
    <row r="53" spans="1:2">
      <c r="A53" t="s">
        <v>11050</v>
      </c>
      <c r="B53">
        <v>25.4</v>
      </c>
    </row>
    <row r="54" spans="1:2">
      <c r="A54" t="s">
        <v>11051</v>
      </c>
      <c r="B54">
        <v>25.3</v>
      </c>
    </row>
    <row r="55" spans="1:2">
      <c r="A55" t="s">
        <v>11052</v>
      </c>
      <c r="B55">
        <v>25.4</v>
      </c>
    </row>
    <row r="56" spans="1:2">
      <c r="A56" t="s">
        <v>11053</v>
      </c>
      <c r="B56">
        <v>25.4</v>
      </c>
    </row>
    <row r="57" spans="1:2">
      <c r="A57" t="s">
        <v>11054</v>
      </c>
      <c r="B57">
        <v>25.5</v>
      </c>
    </row>
    <row r="58" spans="1:2">
      <c r="A58" t="s">
        <v>11055</v>
      </c>
      <c r="B58">
        <v>25.2</v>
      </c>
    </row>
    <row r="59" spans="1:2">
      <c r="A59" t="s">
        <v>11056</v>
      </c>
      <c r="B59">
        <v>25.2</v>
      </c>
    </row>
    <row r="60" spans="1:2">
      <c r="A60" t="s">
        <v>11057</v>
      </c>
      <c r="B60">
        <v>25.4</v>
      </c>
    </row>
    <row r="61" spans="1:2">
      <c r="A61" t="s">
        <v>11058</v>
      </c>
      <c r="B61">
        <v>25.2</v>
      </c>
    </row>
    <row r="62" spans="1:2">
      <c r="A62" t="s">
        <v>11059</v>
      </c>
      <c r="B62">
        <v>25.2</v>
      </c>
    </row>
    <row r="63" spans="1:2">
      <c r="A63" t="s">
        <v>11060</v>
      </c>
      <c r="B63">
        <v>25.3</v>
      </c>
    </row>
    <row r="64" spans="1:2">
      <c r="A64" t="s">
        <v>11061</v>
      </c>
      <c r="B64">
        <v>25.3</v>
      </c>
    </row>
    <row r="65" spans="1:2">
      <c r="A65" t="s">
        <v>11062</v>
      </c>
      <c r="B65">
        <v>24.9</v>
      </c>
    </row>
    <row r="66" spans="1:2">
      <c r="A66" t="s">
        <v>11063</v>
      </c>
      <c r="B66">
        <v>25.2</v>
      </c>
    </row>
    <row r="67" spans="1:2">
      <c r="A67" t="s">
        <v>11064</v>
      </c>
      <c r="B67">
        <v>25.2</v>
      </c>
    </row>
    <row r="68" spans="1:2">
      <c r="A68" t="s">
        <v>11065</v>
      </c>
      <c r="B68">
        <v>25.2</v>
      </c>
    </row>
    <row r="69" spans="1:2">
      <c r="A69" t="s">
        <v>11066</v>
      </c>
      <c r="B69">
        <v>25.2</v>
      </c>
    </row>
    <row r="70" spans="1:2">
      <c r="A70" t="s">
        <v>11067</v>
      </c>
      <c r="B70">
        <v>25.3</v>
      </c>
    </row>
    <row r="71" spans="1:2">
      <c r="A71" t="s">
        <v>11068</v>
      </c>
      <c r="B71">
        <v>25.2</v>
      </c>
    </row>
    <row r="72" spans="1:2">
      <c r="A72" t="s">
        <v>11069</v>
      </c>
      <c r="B72">
        <v>25.3</v>
      </c>
    </row>
    <row r="73" spans="1:2">
      <c r="A73" t="s">
        <v>11070</v>
      </c>
      <c r="B73">
        <v>25.2</v>
      </c>
    </row>
    <row r="74" spans="1:2">
      <c r="A74" t="s">
        <v>11071</v>
      </c>
      <c r="B74">
        <v>25.3</v>
      </c>
    </row>
    <row r="75" spans="1:2">
      <c r="A75" t="s">
        <v>11072</v>
      </c>
      <c r="B75">
        <v>25.3</v>
      </c>
    </row>
    <row r="76" spans="1:2">
      <c r="A76" t="s">
        <v>11073</v>
      </c>
      <c r="B76">
        <v>25.3</v>
      </c>
    </row>
    <row r="77" spans="1:2">
      <c r="A77" t="s">
        <v>11074</v>
      </c>
      <c r="B77">
        <v>25.1</v>
      </c>
    </row>
    <row r="78" spans="1:2">
      <c r="A78" t="s">
        <v>11075</v>
      </c>
      <c r="B78">
        <v>25.3</v>
      </c>
    </row>
    <row r="79" spans="1:2">
      <c r="A79" t="s">
        <v>11076</v>
      </c>
      <c r="B79">
        <v>25.2</v>
      </c>
    </row>
    <row r="80" spans="1:2">
      <c r="A80" t="s">
        <v>11077</v>
      </c>
      <c r="B80">
        <v>25.2</v>
      </c>
    </row>
    <row r="81" spans="1:2">
      <c r="A81" t="s">
        <v>11078</v>
      </c>
      <c r="B81">
        <v>25.2</v>
      </c>
    </row>
    <row r="82" spans="1:2">
      <c r="A82" t="s">
        <v>11079</v>
      </c>
      <c r="B82">
        <v>25.1</v>
      </c>
    </row>
    <row r="83" spans="1:2">
      <c r="A83" t="s">
        <v>11080</v>
      </c>
      <c r="B83">
        <v>25.2</v>
      </c>
    </row>
    <row r="84" spans="1:2">
      <c r="A84" t="s">
        <v>11081</v>
      </c>
      <c r="B84">
        <v>25.2</v>
      </c>
    </row>
    <row r="85" spans="1:2">
      <c r="A85" t="s">
        <v>11082</v>
      </c>
      <c r="B85">
        <v>25.1</v>
      </c>
    </row>
    <row r="86" spans="1:2">
      <c r="A86" t="s">
        <v>11083</v>
      </c>
      <c r="B86">
        <v>25.1</v>
      </c>
    </row>
    <row r="87" spans="1:2">
      <c r="A87" t="s">
        <v>11084</v>
      </c>
      <c r="B87">
        <v>25.1</v>
      </c>
    </row>
    <row r="88" spans="1:2">
      <c r="A88" t="s">
        <v>11085</v>
      </c>
      <c r="B88">
        <v>25.2</v>
      </c>
    </row>
    <row r="89" spans="1:2">
      <c r="A89" t="s">
        <v>11086</v>
      </c>
      <c r="B89">
        <v>25.1</v>
      </c>
    </row>
    <row r="90" spans="1:2">
      <c r="A90" t="s">
        <v>11087</v>
      </c>
      <c r="B90">
        <v>25.2</v>
      </c>
    </row>
    <row r="91" spans="1:2">
      <c r="A91" t="s">
        <v>11088</v>
      </c>
      <c r="B91">
        <v>25.1</v>
      </c>
    </row>
    <row r="92" spans="1:2">
      <c r="A92" t="s">
        <v>11089</v>
      </c>
      <c r="B92">
        <v>25.2</v>
      </c>
    </row>
    <row r="93" spans="1:2">
      <c r="A93" t="s">
        <v>11090</v>
      </c>
      <c r="B93">
        <v>25</v>
      </c>
    </row>
    <row r="94" spans="1:2">
      <c r="A94" t="s">
        <v>11091</v>
      </c>
      <c r="B94">
        <v>25.1</v>
      </c>
    </row>
    <row r="95" spans="1:2">
      <c r="A95" t="s">
        <v>11092</v>
      </c>
      <c r="B95">
        <v>25</v>
      </c>
    </row>
    <row r="96" spans="1:2">
      <c r="A96" t="s">
        <v>11093</v>
      </c>
      <c r="B96">
        <v>25.2</v>
      </c>
    </row>
    <row r="97" spans="1:2">
      <c r="A97" t="s">
        <v>11094</v>
      </c>
      <c r="B97">
        <v>25</v>
      </c>
    </row>
    <row r="98" spans="1:2">
      <c r="A98" t="s">
        <v>11095</v>
      </c>
      <c r="B98">
        <v>25.2</v>
      </c>
    </row>
    <row r="99" spans="1:2">
      <c r="A99" t="s">
        <v>11096</v>
      </c>
      <c r="B99">
        <v>25.1</v>
      </c>
    </row>
    <row r="100" spans="1:2">
      <c r="A100" t="s">
        <v>11097</v>
      </c>
      <c r="B100">
        <v>25.2</v>
      </c>
    </row>
    <row r="101" spans="1:2">
      <c r="A101" t="s">
        <v>10073</v>
      </c>
      <c r="B101">
        <v>25.1</v>
      </c>
    </row>
    <row r="102" spans="1:2">
      <c r="A102" t="s">
        <v>10074</v>
      </c>
      <c r="B102">
        <v>25</v>
      </c>
    </row>
    <row r="103" spans="1:2">
      <c r="A103" t="s">
        <v>11098</v>
      </c>
      <c r="B103">
        <v>25</v>
      </c>
    </row>
    <row r="104" spans="1:2">
      <c r="A104" t="s">
        <v>11099</v>
      </c>
      <c r="B104">
        <v>25.2</v>
      </c>
    </row>
    <row r="105" spans="1:2">
      <c r="A105" t="s">
        <v>11100</v>
      </c>
      <c r="B105">
        <v>25.1</v>
      </c>
    </row>
    <row r="106" spans="1:2">
      <c r="A106" t="s">
        <v>10078</v>
      </c>
      <c r="B106">
        <v>25</v>
      </c>
    </row>
    <row r="107" spans="1:2">
      <c r="A107" t="s">
        <v>11101</v>
      </c>
      <c r="B107">
        <v>25.1</v>
      </c>
    </row>
    <row r="108" spans="1:2">
      <c r="A108" t="s">
        <v>11102</v>
      </c>
      <c r="B108">
        <v>25.2</v>
      </c>
    </row>
    <row r="109" spans="1:2">
      <c r="A109" t="s">
        <v>11103</v>
      </c>
      <c r="B109">
        <v>25.2</v>
      </c>
    </row>
    <row r="110" spans="1:2">
      <c r="A110" t="s">
        <v>11104</v>
      </c>
      <c r="B110">
        <v>25.1</v>
      </c>
    </row>
    <row r="111" spans="1:2">
      <c r="A111" t="s">
        <v>11105</v>
      </c>
      <c r="B111">
        <v>25.2</v>
      </c>
    </row>
    <row r="112" spans="1:2">
      <c r="A112" t="s">
        <v>11106</v>
      </c>
      <c r="B112">
        <v>25</v>
      </c>
    </row>
    <row r="113" spans="1:2">
      <c r="A113" t="s">
        <v>11107</v>
      </c>
      <c r="B113">
        <v>25.1</v>
      </c>
    </row>
    <row r="114" spans="1:2">
      <c r="A114" t="s">
        <v>11108</v>
      </c>
      <c r="B114">
        <v>25.1</v>
      </c>
    </row>
    <row r="115" spans="1:2">
      <c r="A115" t="s">
        <v>11109</v>
      </c>
      <c r="B115">
        <v>25.3</v>
      </c>
    </row>
    <row r="116" spans="1:2">
      <c r="A116" t="s">
        <v>11110</v>
      </c>
      <c r="B116">
        <v>25.1</v>
      </c>
    </row>
    <row r="117" spans="1:2">
      <c r="A117" t="s">
        <v>11111</v>
      </c>
      <c r="B117">
        <v>25</v>
      </c>
    </row>
    <row r="118" spans="1:2">
      <c r="A118" t="s">
        <v>11112</v>
      </c>
      <c r="B118">
        <v>25</v>
      </c>
    </row>
    <row r="119" spans="1:2">
      <c r="A119" t="s">
        <v>11113</v>
      </c>
      <c r="B119">
        <v>25</v>
      </c>
    </row>
    <row r="120" spans="1:2">
      <c r="A120" t="s">
        <v>11114</v>
      </c>
      <c r="B120">
        <v>25.1</v>
      </c>
    </row>
    <row r="121" spans="1:2">
      <c r="A121" t="s">
        <v>10093</v>
      </c>
      <c r="B121">
        <v>25.1</v>
      </c>
    </row>
    <row r="122" spans="1:2">
      <c r="A122" t="s">
        <v>10094</v>
      </c>
      <c r="B122">
        <v>25.1</v>
      </c>
    </row>
    <row r="123" spans="1:2">
      <c r="A123" t="s">
        <v>11115</v>
      </c>
      <c r="B123">
        <v>24.9</v>
      </c>
    </row>
    <row r="124" spans="1:2">
      <c r="A124" t="s">
        <v>11116</v>
      </c>
      <c r="B124">
        <v>25</v>
      </c>
    </row>
    <row r="125" spans="1:2">
      <c r="A125" t="s">
        <v>11117</v>
      </c>
      <c r="B125">
        <v>25.2</v>
      </c>
    </row>
    <row r="126" spans="1:2">
      <c r="A126" t="s">
        <v>11118</v>
      </c>
      <c r="B126">
        <v>25.1</v>
      </c>
    </row>
    <row r="127" spans="1:2">
      <c r="A127" t="s">
        <v>11119</v>
      </c>
      <c r="B127">
        <v>24.9</v>
      </c>
    </row>
    <row r="128" spans="1:2">
      <c r="A128" t="s">
        <v>11120</v>
      </c>
      <c r="B128">
        <v>25</v>
      </c>
    </row>
    <row r="129" spans="1:2">
      <c r="A129" t="s">
        <v>11121</v>
      </c>
      <c r="B129">
        <v>25.1</v>
      </c>
    </row>
    <row r="130" spans="1:2">
      <c r="A130" t="s">
        <v>11122</v>
      </c>
      <c r="B130">
        <v>25</v>
      </c>
    </row>
    <row r="131" spans="1:2">
      <c r="A131" t="s">
        <v>11123</v>
      </c>
      <c r="B131">
        <v>25.1</v>
      </c>
    </row>
    <row r="132" spans="1:2">
      <c r="A132" t="s">
        <v>11124</v>
      </c>
      <c r="B132">
        <v>25</v>
      </c>
    </row>
    <row r="133" spans="1:2">
      <c r="A133" t="s">
        <v>11125</v>
      </c>
      <c r="B133">
        <v>25</v>
      </c>
    </row>
    <row r="134" spans="1:2">
      <c r="A134" t="s">
        <v>11126</v>
      </c>
      <c r="B134">
        <v>25</v>
      </c>
    </row>
    <row r="135" spans="1:2">
      <c r="A135" t="s">
        <v>11127</v>
      </c>
      <c r="B135">
        <v>25</v>
      </c>
    </row>
    <row r="136" spans="1:2">
      <c r="A136" t="s">
        <v>11128</v>
      </c>
      <c r="B136">
        <v>25.1</v>
      </c>
    </row>
    <row r="137" spans="1:2">
      <c r="A137" t="s">
        <v>11129</v>
      </c>
      <c r="B137">
        <v>25</v>
      </c>
    </row>
    <row r="138" spans="1:2">
      <c r="A138" t="s">
        <v>11130</v>
      </c>
      <c r="B138">
        <v>25.3</v>
      </c>
    </row>
    <row r="139" spans="1:2">
      <c r="A139" t="s">
        <v>11131</v>
      </c>
      <c r="B139">
        <v>25.4</v>
      </c>
    </row>
    <row r="140" spans="1:2">
      <c r="A140" t="s">
        <v>11132</v>
      </c>
      <c r="B140">
        <v>25.7</v>
      </c>
    </row>
    <row r="141" spans="1:2">
      <c r="A141" t="s">
        <v>11133</v>
      </c>
      <c r="B141">
        <v>26.7</v>
      </c>
    </row>
    <row r="142" spans="1:2">
      <c r="A142" t="s">
        <v>11134</v>
      </c>
      <c r="B142">
        <v>26.9</v>
      </c>
    </row>
    <row r="143" spans="1:2">
      <c r="A143" t="s">
        <v>11135</v>
      </c>
      <c r="B143">
        <v>26.4</v>
      </c>
    </row>
    <row r="144" spans="1:2">
      <c r="A144" t="s">
        <v>11136</v>
      </c>
      <c r="B144">
        <v>26.2</v>
      </c>
    </row>
    <row r="145" spans="1:2">
      <c r="A145" t="s">
        <v>11137</v>
      </c>
      <c r="B145">
        <v>26.2</v>
      </c>
    </row>
    <row r="146" spans="1:2">
      <c r="A146" t="s">
        <v>11138</v>
      </c>
      <c r="B146">
        <v>26.9</v>
      </c>
    </row>
    <row r="147" spans="1:2">
      <c r="A147" t="s">
        <v>11139</v>
      </c>
      <c r="B147">
        <v>26.9</v>
      </c>
    </row>
    <row r="148" spans="1:2">
      <c r="A148" t="s">
        <v>11140</v>
      </c>
      <c r="B148">
        <v>26.9</v>
      </c>
    </row>
    <row r="149" spans="1:2">
      <c r="A149" t="s">
        <v>11141</v>
      </c>
      <c r="B149">
        <v>27.5</v>
      </c>
    </row>
    <row r="150" spans="1:2">
      <c r="A150" t="s">
        <v>11142</v>
      </c>
      <c r="B150">
        <v>27.3</v>
      </c>
    </row>
    <row r="151" spans="1:2">
      <c r="A151" t="s">
        <v>11143</v>
      </c>
      <c r="B151">
        <v>27.5</v>
      </c>
    </row>
    <row r="152" spans="1:2">
      <c r="A152" t="s">
        <v>11144</v>
      </c>
      <c r="B152">
        <v>27</v>
      </c>
    </row>
    <row r="153" spans="1:2">
      <c r="A153" t="s">
        <v>11145</v>
      </c>
      <c r="B153">
        <v>26.8</v>
      </c>
    </row>
    <row r="154" spans="1:2">
      <c r="A154" t="s">
        <v>11146</v>
      </c>
      <c r="B154">
        <v>27.2</v>
      </c>
    </row>
    <row r="155" spans="1:2">
      <c r="A155" t="s">
        <v>11147</v>
      </c>
      <c r="B155">
        <v>27.5</v>
      </c>
    </row>
    <row r="156" spans="1:2">
      <c r="A156" t="s">
        <v>11148</v>
      </c>
      <c r="B156">
        <v>26.8</v>
      </c>
    </row>
    <row r="157" spans="1:2">
      <c r="A157" t="s">
        <v>11149</v>
      </c>
      <c r="B157">
        <v>27</v>
      </c>
    </row>
    <row r="158" spans="1:2">
      <c r="A158" t="s">
        <v>11150</v>
      </c>
      <c r="B158">
        <v>27.3</v>
      </c>
    </row>
    <row r="159" spans="1:2">
      <c r="A159" t="s">
        <v>11151</v>
      </c>
      <c r="B159">
        <v>27.4</v>
      </c>
    </row>
    <row r="160" spans="1:2">
      <c r="A160" t="s">
        <v>11152</v>
      </c>
      <c r="B160">
        <v>27.5</v>
      </c>
    </row>
    <row r="161" spans="1:2">
      <c r="A161" t="s">
        <v>11153</v>
      </c>
      <c r="B161">
        <v>27.2</v>
      </c>
    </row>
    <row r="162" spans="1:2">
      <c r="A162" t="s">
        <v>11154</v>
      </c>
      <c r="B162">
        <v>27.5</v>
      </c>
    </row>
    <row r="163" spans="1:2">
      <c r="A163" t="s">
        <v>11155</v>
      </c>
      <c r="B163">
        <v>27.4</v>
      </c>
    </row>
    <row r="164" spans="1:2">
      <c r="A164" t="s">
        <v>11156</v>
      </c>
      <c r="B164">
        <v>27.4</v>
      </c>
    </row>
    <row r="165" spans="1:2">
      <c r="A165" t="s">
        <v>11157</v>
      </c>
      <c r="B165">
        <v>27.6</v>
      </c>
    </row>
    <row r="166" spans="1:2">
      <c r="A166" t="s">
        <v>10138</v>
      </c>
      <c r="B166">
        <v>27.7</v>
      </c>
    </row>
    <row r="167" spans="1:2">
      <c r="A167" t="s">
        <v>10139</v>
      </c>
      <c r="B167">
        <v>27.9</v>
      </c>
    </row>
    <row r="168" spans="1:2">
      <c r="A168" t="s">
        <v>11158</v>
      </c>
      <c r="B168">
        <v>28.1</v>
      </c>
    </row>
    <row r="169" spans="1:2">
      <c r="A169" t="s">
        <v>11159</v>
      </c>
      <c r="B169">
        <v>27.9</v>
      </c>
    </row>
    <row r="170" spans="1:2">
      <c r="A170" t="s">
        <v>11160</v>
      </c>
      <c r="B170">
        <v>28.1</v>
      </c>
    </row>
    <row r="171" spans="1:2">
      <c r="A171" t="s">
        <v>11161</v>
      </c>
      <c r="B171">
        <v>27.7</v>
      </c>
    </row>
    <row r="172" spans="1:2">
      <c r="A172" t="s">
        <v>11162</v>
      </c>
      <c r="B172">
        <v>27.8</v>
      </c>
    </row>
    <row r="173" spans="1:2">
      <c r="A173" t="s">
        <v>11163</v>
      </c>
      <c r="B173">
        <v>28</v>
      </c>
    </row>
    <row r="174" spans="1:2">
      <c r="A174" t="s">
        <v>11164</v>
      </c>
      <c r="B174">
        <v>27.9</v>
      </c>
    </row>
    <row r="175" spans="1:2">
      <c r="A175" t="s">
        <v>11165</v>
      </c>
      <c r="B175">
        <v>28</v>
      </c>
    </row>
    <row r="176" spans="1:2">
      <c r="A176" t="s">
        <v>10148</v>
      </c>
      <c r="B176">
        <v>27.7</v>
      </c>
    </row>
    <row r="177" spans="1:2">
      <c r="A177" t="s">
        <v>10149</v>
      </c>
      <c r="B177">
        <v>27.7</v>
      </c>
    </row>
    <row r="178" spans="1:2">
      <c r="A178" t="s">
        <v>11166</v>
      </c>
      <c r="B178">
        <v>27.7</v>
      </c>
    </row>
    <row r="179" spans="1:2">
      <c r="A179" t="s">
        <v>11167</v>
      </c>
      <c r="B179">
        <v>27.7</v>
      </c>
    </row>
    <row r="180" spans="1:2">
      <c r="A180" t="s">
        <v>11168</v>
      </c>
      <c r="B180">
        <v>27.5</v>
      </c>
    </row>
    <row r="181" spans="1:2">
      <c r="A181" t="s">
        <v>10153</v>
      </c>
      <c r="B181">
        <v>27.7</v>
      </c>
    </row>
    <row r="182" spans="1:2">
      <c r="A182" t="s">
        <v>10154</v>
      </c>
      <c r="B182">
        <v>27.5</v>
      </c>
    </row>
    <row r="183" spans="1:2">
      <c r="A183" t="s">
        <v>11169</v>
      </c>
      <c r="B183">
        <v>27.6</v>
      </c>
    </row>
    <row r="184" spans="1:2">
      <c r="A184" t="s">
        <v>11170</v>
      </c>
      <c r="B184">
        <v>27.3</v>
      </c>
    </row>
    <row r="185" spans="1:2">
      <c r="A185" t="s">
        <v>11171</v>
      </c>
      <c r="B185">
        <v>27.5</v>
      </c>
    </row>
    <row r="186" spans="1:2">
      <c r="A186" t="s">
        <v>10158</v>
      </c>
      <c r="B186">
        <v>28</v>
      </c>
    </row>
    <row r="187" spans="1:2">
      <c r="A187" t="s">
        <v>10159</v>
      </c>
      <c r="B187">
        <v>27.9</v>
      </c>
    </row>
    <row r="188" spans="1:2">
      <c r="A188" t="s">
        <v>11172</v>
      </c>
      <c r="B188">
        <v>27.9</v>
      </c>
    </row>
    <row r="189" spans="1:2">
      <c r="A189" t="s">
        <v>11173</v>
      </c>
      <c r="B189">
        <v>27.9</v>
      </c>
    </row>
    <row r="190" spans="1:2">
      <c r="A190" t="s">
        <v>11174</v>
      </c>
      <c r="B190">
        <v>27.9</v>
      </c>
    </row>
    <row r="191" spans="1:2">
      <c r="A191" t="s">
        <v>10163</v>
      </c>
      <c r="B191">
        <v>27.6</v>
      </c>
    </row>
    <row r="192" spans="1:2">
      <c r="A192" t="s">
        <v>11175</v>
      </c>
      <c r="B192">
        <v>27.7</v>
      </c>
    </row>
    <row r="193" spans="1:2">
      <c r="A193" t="s">
        <v>11176</v>
      </c>
      <c r="B193">
        <v>27.5</v>
      </c>
    </row>
    <row r="194" spans="1:2">
      <c r="A194" t="s">
        <v>11177</v>
      </c>
      <c r="B194">
        <v>27.3</v>
      </c>
    </row>
    <row r="195" spans="1:2">
      <c r="A195" t="s">
        <v>11178</v>
      </c>
      <c r="B195">
        <v>27.4</v>
      </c>
    </row>
    <row r="196" spans="1:2">
      <c r="A196" t="s">
        <v>10168</v>
      </c>
      <c r="B196">
        <v>27.7</v>
      </c>
    </row>
    <row r="197" spans="1:2">
      <c r="A197" t="s">
        <v>10169</v>
      </c>
      <c r="B197">
        <v>27.5</v>
      </c>
    </row>
    <row r="198" spans="1:2">
      <c r="A198" t="s">
        <v>11179</v>
      </c>
      <c r="B198">
        <v>27.6</v>
      </c>
    </row>
    <row r="199" spans="1:2">
      <c r="A199" t="s">
        <v>11180</v>
      </c>
      <c r="B199">
        <v>27.5</v>
      </c>
    </row>
    <row r="200" spans="1:2">
      <c r="A200" t="s">
        <v>11181</v>
      </c>
      <c r="B200">
        <v>27.6</v>
      </c>
    </row>
    <row r="201" spans="1:2">
      <c r="A201" t="s">
        <v>7485</v>
      </c>
      <c r="B201">
        <v>28</v>
      </c>
    </row>
    <row r="202" spans="1:2">
      <c r="A202" t="s">
        <v>7486</v>
      </c>
      <c r="B202">
        <v>27.9</v>
      </c>
    </row>
    <row r="203" spans="1:2">
      <c r="A203" t="s">
        <v>11182</v>
      </c>
      <c r="B203">
        <v>28.1</v>
      </c>
    </row>
    <row r="204" spans="1:2">
      <c r="A204" t="s">
        <v>11183</v>
      </c>
      <c r="B204">
        <v>28</v>
      </c>
    </row>
    <row r="205" spans="1:2">
      <c r="A205" t="s">
        <v>11184</v>
      </c>
      <c r="B205">
        <v>27.8</v>
      </c>
    </row>
    <row r="206" spans="1:2">
      <c r="A206" t="s">
        <v>10173</v>
      </c>
      <c r="B206">
        <v>27.7</v>
      </c>
    </row>
    <row r="207" spans="1:2">
      <c r="A207" t="s">
        <v>10174</v>
      </c>
      <c r="B207">
        <v>27.7</v>
      </c>
    </row>
    <row r="208" spans="1:2">
      <c r="A208" t="s">
        <v>11185</v>
      </c>
      <c r="B208">
        <v>27.8</v>
      </c>
    </row>
    <row r="209" spans="1:2">
      <c r="A209" t="s">
        <v>11186</v>
      </c>
      <c r="B209">
        <v>27.7</v>
      </c>
    </row>
    <row r="210" spans="1:2">
      <c r="A210" t="s">
        <v>11187</v>
      </c>
      <c r="B210">
        <v>27.6</v>
      </c>
    </row>
    <row r="211" spans="1:2">
      <c r="A211" t="s">
        <v>10178</v>
      </c>
      <c r="B211">
        <v>27.8</v>
      </c>
    </row>
    <row r="212" spans="1:2">
      <c r="A212" t="s">
        <v>10179</v>
      </c>
      <c r="B212">
        <v>27.7</v>
      </c>
    </row>
    <row r="213" spans="1:2">
      <c r="A213" t="s">
        <v>11188</v>
      </c>
      <c r="B213">
        <v>27.9</v>
      </c>
    </row>
    <row r="214" spans="1:2">
      <c r="A214" t="s">
        <v>11189</v>
      </c>
      <c r="B214">
        <v>27.7</v>
      </c>
    </row>
    <row r="215" spans="1:2">
      <c r="A215" t="s">
        <v>11190</v>
      </c>
      <c r="B215">
        <v>27.7</v>
      </c>
    </row>
    <row r="216" spans="1:2">
      <c r="A216" t="s">
        <v>11191</v>
      </c>
      <c r="B216">
        <v>27.7</v>
      </c>
    </row>
    <row r="217" spans="1:2">
      <c r="A217" t="s">
        <v>11192</v>
      </c>
      <c r="B217">
        <v>27.7</v>
      </c>
    </row>
    <row r="218" spans="1:2">
      <c r="A218" t="s">
        <v>11193</v>
      </c>
      <c r="B218">
        <v>27.6</v>
      </c>
    </row>
    <row r="219" spans="1:2">
      <c r="A219" t="s">
        <v>11194</v>
      </c>
      <c r="B219">
        <v>27.7</v>
      </c>
    </row>
    <row r="220" spans="1:2">
      <c r="A220" t="s">
        <v>11195</v>
      </c>
      <c r="B220">
        <v>27.5</v>
      </c>
    </row>
    <row r="221" spans="1:2">
      <c r="A221" t="s">
        <v>11196</v>
      </c>
      <c r="B221">
        <v>27.5</v>
      </c>
    </row>
    <row r="222" spans="1:2">
      <c r="A222" t="s">
        <v>11197</v>
      </c>
      <c r="B222">
        <v>27.6</v>
      </c>
    </row>
    <row r="223" spans="1:2">
      <c r="A223" t="s">
        <v>11198</v>
      </c>
      <c r="B223">
        <v>27.5</v>
      </c>
    </row>
    <row r="224" spans="1:2">
      <c r="A224" t="s">
        <v>11199</v>
      </c>
      <c r="B224">
        <v>27.5</v>
      </c>
    </row>
    <row r="225" spans="1:2">
      <c r="A225" t="s">
        <v>11200</v>
      </c>
      <c r="B225">
        <v>27.2</v>
      </c>
    </row>
  </sheetData>
  <pageMargins left="0.75" right="0.75" top="1" bottom="1" header="0.5" footer="0.5"/>
  <headerFooter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8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11201</v>
      </c>
      <c r="B1">
        <v>22.2</v>
      </c>
      <c r="C1">
        <v>1</v>
      </c>
    </row>
    <row r="2" spans="1:2">
      <c r="A2" t="s">
        <v>11202</v>
      </c>
      <c r="B2">
        <v>22.1</v>
      </c>
    </row>
    <row r="3" spans="1:2">
      <c r="A3" t="s">
        <v>11203</v>
      </c>
      <c r="B3">
        <v>22</v>
      </c>
    </row>
    <row r="4" spans="1:2">
      <c r="A4" t="s">
        <v>11204</v>
      </c>
      <c r="B4">
        <v>22.1</v>
      </c>
    </row>
    <row r="5" spans="1:2">
      <c r="A5" t="s">
        <v>11205</v>
      </c>
      <c r="B5">
        <v>22</v>
      </c>
    </row>
    <row r="6" spans="1:2">
      <c r="A6" t="s">
        <v>11206</v>
      </c>
      <c r="B6">
        <v>21.9</v>
      </c>
    </row>
    <row r="7" spans="1:2">
      <c r="A7" t="s">
        <v>11207</v>
      </c>
      <c r="B7">
        <v>21.8</v>
      </c>
    </row>
    <row r="8" spans="1:2">
      <c r="A8" t="s">
        <v>11208</v>
      </c>
      <c r="B8">
        <v>22.2</v>
      </c>
    </row>
    <row r="9" spans="1:2">
      <c r="A9" t="s">
        <v>9997</v>
      </c>
      <c r="B9">
        <v>22</v>
      </c>
    </row>
    <row r="10" spans="1:2">
      <c r="A10" t="s">
        <v>9998</v>
      </c>
      <c r="B10">
        <v>22.1</v>
      </c>
    </row>
    <row r="11" spans="1:2">
      <c r="A11" t="s">
        <v>11209</v>
      </c>
      <c r="B11">
        <v>21.9</v>
      </c>
    </row>
    <row r="12" spans="1:2">
      <c r="A12" t="s">
        <v>11210</v>
      </c>
      <c r="B12">
        <v>21.8</v>
      </c>
    </row>
    <row r="13" spans="1:2">
      <c r="A13" t="s">
        <v>11211</v>
      </c>
      <c r="B13">
        <v>22</v>
      </c>
    </row>
    <row r="14" spans="1:2">
      <c r="A14" t="s">
        <v>11212</v>
      </c>
      <c r="B14">
        <v>21.9</v>
      </c>
    </row>
    <row r="15" spans="1:2">
      <c r="A15" t="s">
        <v>11213</v>
      </c>
      <c r="B15">
        <v>21.8</v>
      </c>
    </row>
    <row r="16" spans="1:2">
      <c r="A16" t="s">
        <v>11214</v>
      </c>
      <c r="B16">
        <v>22</v>
      </c>
    </row>
    <row r="17" spans="1:2">
      <c r="A17" t="s">
        <v>11215</v>
      </c>
      <c r="B17">
        <v>21.9</v>
      </c>
    </row>
    <row r="18" spans="1:2">
      <c r="A18" t="s">
        <v>11216</v>
      </c>
      <c r="B18">
        <v>22</v>
      </c>
    </row>
    <row r="19" spans="1:2">
      <c r="A19" t="s">
        <v>11217</v>
      </c>
      <c r="B19">
        <v>22</v>
      </c>
    </row>
    <row r="20" spans="1:2">
      <c r="A20" t="s">
        <v>11218</v>
      </c>
      <c r="B20">
        <v>21.8</v>
      </c>
    </row>
    <row r="21" spans="1:2">
      <c r="A21" t="s">
        <v>11219</v>
      </c>
      <c r="B21">
        <v>21.8</v>
      </c>
    </row>
    <row r="22" spans="1:2">
      <c r="A22" t="s">
        <v>11220</v>
      </c>
      <c r="B22">
        <v>21.9</v>
      </c>
    </row>
    <row r="23" spans="1:2">
      <c r="A23" t="s">
        <v>11221</v>
      </c>
      <c r="B23">
        <v>21.8</v>
      </c>
    </row>
    <row r="24" spans="1:2">
      <c r="A24" t="s">
        <v>11222</v>
      </c>
      <c r="B24">
        <v>22</v>
      </c>
    </row>
    <row r="25" spans="1:2">
      <c r="A25" t="s">
        <v>11223</v>
      </c>
      <c r="B25">
        <v>21.8</v>
      </c>
    </row>
    <row r="26" spans="1:2">
      <c r="A26" t="s">
        <v>4657</v>
      </c>
      <c r="B26">
        <v>21.9</v>
      </c>
    </row>
    <row r="27" spans="1:2">
      <c r="A27" t="s">
        <v>11224</v>
      </c>
      <c r="B27">
        <v>22</v>
      </c>
    </row>
    <row r="28" spans="1:2">
      <c r="A28" t="s">
        <v>11225</v>
      </c>
      <c r="B28">
        <v>22.2</v>
      </c>
    </row>
    <row r="29" spans="1:2">
      <c r="A29" t="s">
        <v>11226</v>
      </c>
      <c r="B29">
        <v>21.9</v>
      </c>
    </row>
    <row r="30" spans="1:2">
      <c r="A30" t="s">
        <v>11227</v>
      </c>
      <c r="B30">
        <v>21.8</v>
      </c>
    </row>
    <row r="31" spans="1:2">
      <c r="A31" t="s">
        <v>11228</v>
      </c>
      <c r="B31">
        <v>21.8</v>
      </c>
    </row>
    <row r="32" spans="1:2">
      <c r="A32" t="s">
        <v>11229</v>
      </c>
      <c r="B32">
        <v>22.1</v>
      </c>
    </row>
    <row r="33" spans="1:2">
      <c r="A33" t="s">
        <v>11230</v>
      </c>
      <c r="B33">
        <v>22</v>
      </c>
    </row>
    <row r="34" spans="1:2">
      <c r="A34" t="s">
        <v>10017</v>
      </c>
      <c r="B34">
        <v>21.9</v>
      </c>
    </row>
    <row r="35" spans="1:2">
      <c r="A35" t="s">
        <v>11231</v>
      </c>
      <c r="B35">
        <v>22</v>
      </c>
    </row>
    <row r="36" spans="1:2">
      <c r="A36" t="s">
        <v>11232</v>
      </c>
      <c r="B36">
        <v>22</v>
      </c>
    </row>
    <row r="37" spans="1:2">
      <c r="A37" t="s">
        <v>11233</v>
      </c>
      <c r="B37">
        <v>22</v>
      </c>
    </row>
    <row r="38" spans="1:2">
      <c r="A38" t="s">
        <v>11234</v>
      </c>
      <c r="B38">
        <v>21.9</v>
      </c>
    </row>
    <row r="39" spans="1:2">
      <c r="A39" t="s">
        <v>11235</v>
      </c>
      <c r="B39">
        <v>22</v>
      </c>
    </row>
    <row r="40" spans="1:2">
      <c r="A40" t="s">
        <v>10020</v>
      </c>
      <c r="B40">
        <v>21.9</v>
      </c>
    </row>
    <row r="41" spans="1:2">
      <c r="A41" t="s">
        <v>11236</v>
      </c>
      <c r="B41">
        <v>23</v>
      </c>
    </row>
    <row r="42" spans="1:2">
      <c r="A42" t="s">
        <v>11237</v>
      </c>
      <c r="B42">
        <v>23.1</v>
      </c>
    </row>
    <row r="43" spans="1:2">
      <c r="A43" t="s">
        <v>11238</v>
      </c>
      <c r="B43">
        <v>23</v>
      </c>
    </row>
    <row r="44" spans="1:2">
      <c r="A44" t="s">
        <v>10023</v>
      </c>
      <c r="B44">
        <v>23.2</v>
      </c>
    </row>
    <row r="45" spans="1:2">
      <c r="A45" t="s">
        <v>10024</v>
      </c>
      <c r="B45">
        <v>23</v>
      </c>
    </row>
    <row r="46" spans="1:2">
      <c r="A46" t="s">
        <v>11239</v>
      </c>
      <c r="B46">
        <v>23.1</v>
      </c>
    </row>
    <row r="47" spans="1:2">
      <c r="A47" t="s">
        <v>11240</v>
      </c>
      <c r="B47">
        <v>22.8</v>
      </c>
    </row>
    <row r="48" spans="1:2">
      <c r="A48" t="s">
        <v>11241</v>
      </c>
      <c r="B48">
        <v>22.5</v>
      </c>
    </row>
    <row r="49" spans="1:2">
      <c r="A49" t="s">
        <v>11242</v>
      </c>
      <c r="B49">
        <v>23</v>
      </c>
    </row>
    <row r="50" spans="1:2">
      <c r="A50" t="s">
        <v>11243</v>
      </c>
      <c r="B50">
        <v>23</v>
      </c>
    </row>
    <row r="51" spans="1:2">
      <c r="A51" t="s">
        <v>11244</v>
      </c>
      <c r="B51">
        <v>22.8</v>
      </c>
    </row>
    <row r="52" spans="1:2">
      <c r="A52" t="s">
        <v>11245</v>
      </c>
      <c r="B52">
        <v>22.7</v>
      </c>
    </row>
    <row r="53" spans="1:2">
      <c r="A53" t="s">
        <v>11246</v>
      </c>
      <c r="B53">
        <v>22.8</v>
      </c>
    </row>
    <row r="54" spans="1:2">
      <c r="A54" t="s">
        <v>11247</v>
      </c>
      <c r="B54">
        <v>22.6</v>
      </c>
    </row>
    <row r="55" spans="1:2">
      <c r="A55" t="s">
        <v>11248</v>
      </c>
      <c r="B55">
        <v>22.9</v>
      </c>
    </row>
    <row r="56" spans="1:2">
      <c r="A56" t="s">
        <v>4687</v>
      </c>
      <c r="B56">
        <v>22.9</v>
      </c>
    </row>
    <row r="57" spans="1:2">
      <c r="A57" t="s">
        <v>11249</v>
      </c>
      <c r="B57">
        <v>22.7</v>
      </c>
    </row>
    <row r="58" spans="1:2">
      <c r="A58" t="s">
        <v>11250</v>
      </c>
      <c r="B58">
        <v>22.8</v>
      </c>
    </row>
    <row r="59" spans="1:2">
      <c r="A59" t="s">
        <v>10034</v>
      </c>
      <c r="B59">
        <v>22.8</v>
      </c>
    </row>
    <row r="60" spans="1:2">
      <c r="A60" t="s">
        <v>10035</v>
      </c>
      <c r="B60">
        <v>22.7</v>
      </c>
    </row>
    <row r="61" spans="1:2">
      <c r="A61" t="s">
        <v>11251</v>
      </c>
      <c r="B61">
        <v>22.8</v>
      </c>
    </row>
    <row r="62" spans="1:2">
      <c r="A62" t="s">
        <v>11252</v>
      </c>
      <c r="B62">
        <v>23</v>
      </c>
    </row>
    <row r="63" spans="1:2">
      <c r="A63" t="s">
        <v>11253</v>
      </c>
      <c r="B63">
        <v>22.7</v>
      </c>
    </row>
    <row r="64" spans="1:2">
      <c r="A64" t="s">
        <v>11254</v>
      </c>
      <c r="B64">
        <v>22.7</v>
      </c>
    </row>
    <row r="65" spans="1:2">
      <c r="A65" t="s">
        <v>11255</v>
      </c>
      <c r="B65">
        <v>22.8</v>
      </c>
    </row>
    <row r="66" spans="1:2">
      <c r="A66" t="s">
        <v>11256</v>
      </c>
      <c r="B66">
        <v>22.8</v>
      </c>
    </row>
    <row r="67" spans="1:2">
      <c r="A67" t="s">
        <v>11257</v>
      </c>
      <c r="B67">
        <v>22.8</v>
      </c>
    </row>
    <row r="68" spans="1:2">
      <c r="A68" t="s">
        <v>11258</v>
      </c>
      <c r="B68">
        <v>22.6</v>
      </c>
    </row>
    <row r="69" spans="1:2">
      <c r="A69" t="s">
        <v>11259</v>
      </c>
      <c r="B69">
        <v>22.6</v>
      </c>
    </row>
    <row r="70" spans="1:2">
      <c r="A70" t="s">
        <v>11260</v>
      </c>
      <c r="B70">
        <v>22.7</v>
      </c>
    </row>
    <row r="71" spans="1:2">
      <c r="A71" t="s">
        <v>11261</v>
      </c>
      <c r="B71">
        <v>22.9</v>
      </c>
    </row>
    <row r="72" spans="1:2">
      <c r="A72" t="s">
        <v>11262</v>
      </c>
      <c r="B72">
        <v>22.7</v>
      </c>
    </row>
    <row r="73" spans="1:2">
      <c r="A73" t="s">
        <v>11263</v>
      </c>
      <c r="B73">
        <v>22.6</v>
      </c>
    </row>
    <row r="74" spans="1:2">
      <c r="A74" t="s">
        <v>11264</v>
      </c>
      <c r="B74">
        <v>22.8</v>
      </c>
    </row>
    <row r="75" spans="1:2">
      <c r="A75" t="s">
        <v>10049</v>
      </c>
      <c r="B75">
        <v>22.4</v>
      </c>
    </row>
    <row r="76" spans="1:2">
      <c r="A76" t="s">
        <v>4707</v>
      </c>
      <c r="B76">
        <v>22.6</v>
      </c>
    </row>
    <row r="77" spans="1:2">
      <c r="A77" t="s">
        <v>11265</v>
      </c>
      <c r="B77">
        <v>22.5</v>
      </c>
    </row>
    <row r="78" spans="1:2">
      <c r="A78" t="s">
        <v>11266</v>
      </c>
      <c r="B78">
        <v>22.6</v>
      </c>
    </row>
    <row r="79" spans="1:2">
      <c r="A79" t="s">
        <v>11267</v>
      </c>
      <c r="B79">
        <v>22.7</v>
      </c>
    </row>
    <row r="80" spans="1:2">
      <c r="A80" t="s">
        <v>11268</v>
      </c>
      <c r="B80">
        <v>22.6</v>
      </c>
    </row>
    <row r="81" spans="1:2">
      <c r="A81" t="s">
        <v>11269</v>
      </c>
      <c r="B81">
        <v>22.8</v>
      </c>
    </row>
    <row r="82" spans="1:2">
      <c r="A82" t="s">
        <v>11270</v>
      </c>
      <c r="B82">
        <v>22.9</v>
      </c>
    </row>
    <row r="83" spans="1:2">
      <c r="A83" t="s">
        <v>11271</v>
      </c>
      <c r="B83">
        <v>22.4</v>
      </c>
    </row>
    <row r="84" spans="1:2">
      <c r="A84" t="s">
        <v>10055</v>
      </c>
      <c r="B84">
        <v>22.6</v>
      </c>
    </row>
    <row r="85" spans="1:2">
      <c r="A85" t="s">
        <v>11272</v>
      </c>
      <c r="B85">
        <v>22.7</v>
      </c>
    </row>
    <row r="86" spans="1:2">
      <c r="A86" t="s">
        <v>11273</v>
      </c>
      <c r="B86">
        <v>22.6</v>
      </c>
    </row>
    <row r="87" spans="1:2">
      <c r="A87" t="s">
        <v>11274</v>
      </c>
      <c r="B87">
        <v>22.6</v>
      </c>
    </row>
    <row r="88" spans="1:2">
      <c r="A88" t="s">
        <v>11275</v>
      </c>
      <c r="B88">
        <v>22.7</v>
      </c>
    </row>
    <row r="89" spans="1:2">
      <c r="A89" t="s">
        <v>11276</v>
      </c>
      <c r="B89">
        <v>22.6</v>
      </c>
    </row>
    <row r="90" spans="1:2">
      <c r="A90" t="s">
        <v>11277</v>
      </c>
      <c r="B90">
        <v>22.5</v>
      </c>
    </row>
    <row r="91" spans="1:2">
      <c r="A91" t="s">
        <v>11278</v>
      </c>
      <c r="B91">
        <v>22.8</v>
      </c>
    </row>
    <row r="92" spans="1:2">
      <c r="A92" t="s">
        <v>11279</v>
      </c>
      <c r="B92">
        <v>22.6</v>
      </c>
    </row>
    <row r="93" spans="1:2">
      <c r="A93" t="s">
        <v>11280</v>
      </c>
      <c r="B93">
        <v>22.5</v>
      </c>
    </row>
    <row r="94" spans="1:2">
      <c r="A94" t="s">
        <v>11281</v>
      </c>
      <c r="B94">
        <v>22.5</v>
      </c>
    </row>
    <row r="95" spans="1:2">
      <c r="A95" t="s">
        <v>11282</v>
      </c>
      <c r="B95">
        <v>22.7</v>
      </c>
    </row>
    <row r="96" spans="1:2">
      <c r="A96" t="s">
        <v>4721</v>
      </c>
      <c r="B96">
        <v>22.4</v>
      </c>
    </row>
    <row r="97" spans="1:2">
      <c r="A97" t="s">
        <v>11283</v>
      </c>
      <c r="B97">
        <v>22.6</v>
      </c>
    </row>
    <row r="98" spans="1:2">
      <c r="A98" t="s">
        <v>402</v>
      </c>
      <c r="B98">
        <v>22.4</v>
      </c>
    </row>
    <row r="99" spans="1:2">
      <c r="A99" t="s">
        <v>11284</v>
      </c>
      <c r="B99">
        <v>22.8</v>
      </c>
    </row>
    <row r="100" spans="1:2">
      <c r="A100" t="s">
        <v>11285</v>
      </c>
      <c r="B100">
        <v>22.8</v>
      </c>
    </row>
    <row r="101" spans="1:2">
      <c r="A101" t="s">
        <v>11286</v>
      </c>
      <c r="B101">
        <v>22.8</v>
      </c>
    </row>
    <row r="102" spans="1:2">
      <c r="A102" t="s">
        <v>11287</v>
      </c>
      <c r="B102">
        <v>22.5</v>
      </c>
    </row>
    <row r="103" spans="1:2">
      <c r="A103" t="s">
        <v>11288</v>
      </c>
      <c r="B103">
        <v>22.6</v>
      </c>
    </row>
    <row r="104" spans="1:2">
      <c r="A104" t="s">
        <v>11289</v>
      </c>
      <c r="B104">
        <v>22.5</v>
      </c>
    </row>
    <row r="105" spans="1:2">
      <c r="A105" t="s">
        <v>11290</v>
      </c>
      <c r="B105">
        <v>22.7</v>
      </c>
    </row>
    <row r="106" spans="1:2">
      <c r="A106" t="s">
        <v>11291</v>
      </c>
      <c r="B106">
        <v>22.6</v>
      </c>
    </row>
    <row r="107" spans="1:2">
      <c r="A107" t="s">
        <v>11292</v>
      </c>
      <c r="B107">
        <v>22.6</v>
      </c>
    </row>
    <row r="108" spans="1:2">
      <c r="A108" t="s">
        <v>11293</v>
      </c>
      <c r="B108">
        <v>22.6</v>
      </c>
    </row>
    <row r="109" spans="1:2">
      <c r="A109" t="s">
        <v>11294</v>
      </c>
      <c r="B109">
        <v>22.6</v>
      </c>
    </row>
    <row r="110" spans="1:2">
      <c r="A110" t="s">
        <v>11295</v>
      </c>
      <c r="B110">
        <v>22.6</v>
      </c>
    </row>
    <row r="111" spans="1:2">
      <c r="A111" t="s">
        <v>4736</v>
      </c>
      <c r="B111">
        <v>22.6</v>
      </c>
    </row>
    <row r="112" spans="1:2">
      <c r="A112" t="s">
        <v>11296</v>
      </c>
      <c r="B112">
        <v>22.5</v>
      </c>
    </row>
    <row r="113" spans="1:2">
      <c r="A113" t="s">
        <v>11297</v>
      </c>
      <c r="B113">
        <v>22.5</v>
      </c>
    </row>
    <row r="114" spans="1:2">
      <c r="A114" t="s">
        <v>6396</v>
      </c>
      <c r="B114">
        <v>22.5</v>
      </c>
    </row>
    <row r="115" spans="1:2">
      <c r="A115" t="s">
        <v>6397</v>
      </c>
      <c r="B115">
        <v>22.9</v>
      </c>
    </row>
    <row r="116" spans="1:2">
      <c r="A116" t="s">
        <v>4741</v>
      </c>
      <c r="B116">
        <v>22.6</v>
      </c>
    </row>
    <row r="117" spans="1:2">
      <c r="A117" t="s">
        <v>11298</v>
      </c>
      <c r="B117">
        <v>22.5</v>
      </c>
    </row>
    <row r="118" spans="1:2">
      <c r="A118" t="s">
        <v>11299</v>
      </c>
      <c r="B118">
        <v>22.5</v>
      </c>
    </row>
    <row r="119" spans="1:2">
      <c r="A119" t="s">
        <v>10069</v>
      </c>
      <c r="B119">
        <v>22.8</v>
      </c>
    </row>
    <row r="120" spans="1:2">
      <c r="A120" t="s">
        <v>11300</v>
      </c>
      <c r="B120">
        <v>22.6</v>
      </c>
    </row>
    <row r="121" spans="1:2">
      <c r="A121" t="s">
        <v>4746</v>
      </c>
      <c r="B121">
        <v>22.7</v>
      </c>
    </row>
    <row r="122" spans="1:2">
      <c r="A122" t="s">
        <v>11301</v>
      </c>
      <c r="B122">
        <v>22.6</v>
      </c>
    </row>
    <row r="123" spans="1:2">
      <c r="A123" t="s">
        <v>11302</v>
      </c>
      <c r="B123">
        <v>22.5</v>
      </c>
    </row>
    <row r="124" spans="1:2">
      <c r="A124" t="s">
        <v>11303</v>
      </c>
      <c r="B124">
        <v>22.7</v>
      </c>
    </row>
    <row r="125" spans="1:2">
      <c r="A125" t="s">
        <v>11304</v>
      </c>
      <c r="B125">
        <v>22.4</v>
      </c>
    </row>
    <row r="126" spans="1:2">
      <c r="A126" t="s">
        <v>11305</v>
      </c>
      <c r="B126">
        <v>22.3</v>
      </c>
    </row>
    <row r="127" spans="1:2">
      <c r="A127" t="s">
        <v>11306</v>
      </c>
      <c r="B127">
        <v>22.7</v>
      </c>
    </row>
    <row r="128" spans="1:2">
      <c r="A128" t="s">
        <v>11307</v>
      </c>
      <c r="B128">
        <v>22.6</v>
      </c>
    </row>
    <row r="129" spans="1:2">
      <c r="A129" t="s">
        <v>11308</v>
      </c>
      <c r="B129">
        <v>22.8</v>
      </c>
    </row>
    <row r="130" spans="1:2">
      <c r="A130" t="s">
        <v>11309</v>
      </c>
      <c r="B130">
        <v>22.6</v>
      </c>
    </row>
    <row r="131" spans="1:2">
      <c r="A131" t="s">
        <v>11310</v>
      </c>
      <c r="B131">
        <v>22.4</v>
      </c>
    </row>
    <row r="132" spans="1:2">
      <c r="A132" t="s">
        <v>11311</v>
      </c>
      <c r="B132">
        <v>22.6</v>
      </c>
    </row>
    <row r="133" spans="1:2">
      <c r="A133" t="s">
        <v>11312</v>
      </c>
      <c r="B133">
        <v>22.4</v>
      </c>
    </row>
    <row r="134" spans="1:2">
      <c r="A134" t="s">
        <v>11313</v>
      </c>
      <c r="B134">
        <v>22.5</v>
      </c>
    </row>
    <row r="135" spans="1:2">
      <c r="A135" t="s">
        <v>11314</v>
      </c>
      <c r="B135">
        <v>22.4</v>
      </c>
    </row>
    <row r="136" spans="1:2">
      <c r="A136" t="s">
        <v>11315</v>
      </c>
      <c r="B136">
        <v>22.4</v>
      </c>
    </row>
    <row r="137" spans="1:2">
      <c r="A137" t="s">
        <v>11316</v>
      </c>
      <c r="B137">
        <v>22.5</v>
      </c>
    </row>
    <row r="138" spans="1:2">
      <c r="A138" t="s">
        <v>10086</v>
      </c>
      <c r="B138">
        <v>22.6</v>
      </c>
    </row>
    <row r="139" spans="1:2">
      <c r="A139" t="s">
        <v>11317</v>
      </c>
      <c r="B139">
        <v>22.5</v>
      </c>
    </row>
    <row r="140" spans="1:2">
      <c r="A140" t="s">
        <v>11318</v>
      </c>
      <c r="B140">
        <v>22.5</v>
      </c>
    </row>
    <row r="141" spans="1:2">
      <c r="A141" t="s">
        <v>11319</v>
      </c>
      <c r="B141">
        <v>22.3</v>
      </c>
    </row>
    <row r="142" spans="1:2">
      <c r="A142" t="s">
        <v>10090</v>
      </c>
      <c r="B142">
        <v>22.6</v>
      </c>
    </row>
    <row r="143" spans="1:2">
      <c r="A143" t="s">
        <v>10091</v>
      </c>
      <c r="B143">
        <v>22.5</v>
      </c>
    </row>
    <row r="144" spans="1:2">
      <c r="A144" t="s">
        <v>11320</v>
      </c>
      <c r="B144">
        <v>22.4</v>
      </c>
    </row>
    <row r="145" spans="1:2">
      <c r="A145" t="s">
        <v>11321</v>
      </c>
      <c r="B145">
        <v>22.5</v>
      </c>
    </row>
    <row r="146" spans="1:2">
      <c r="A146" t="s">
        <v>11322</v>
      </c>
      <c r="B146">
        <v>22.6</v>
      </c>
    </row>
    <row r="147" spans="1:2">
      <c r="A147" t="s">
        <v>10095</v>
      </c>
      <c r="B147">
        <v>22.6</v>
      </c>
    </row>
    <row r="148" spans="1:2">
      <c r="A148" t="s">
        <v>11323</v>
      </c>
      <c r="B148">
        <v>22.4</v>
      </c>
    </row>
    <row r="149" spans="1:2">
      <c r="A149" t="s">
        <v>4773</v>
      </c>
      <c r="B149">
        <v>22.6</v>
      </c>
    </row>
    <row r="150" spans="1:2">
      <c r="A150" t="s">
        <v>11324</v>
      </c>
      <c r="B150">
        <v>22.3</v>
      </c>
    </row>
    <row r="151" spans="1:2">
      <c r="A151" t="s">
        <v>11325</v>
      </c>
      <c r="B151">
        <v>22.8</v>
      </c>
    </row>
    <row r="152" spans="1:2">
      <c r="A152" t="s">
        <v>11326</v>
      </c>
      <c r="B152">
        <v>22.6</v>
      </c>
    </row>
    <row r="153" spans="1:2">
      <c r="A153" t="s">
        <v>11327</v>
      </c>
      <c r="B153">
        <v>22.6</v>
      </c>
    </row>
    <row r="154" spans="1:2">
      <c r="A154" t="s">
        <v>4778</v>
      </c>
      <c r="B154">
        <v>22.5</v>
      </c>
    </row>
    <row r="155" spans="1:2">
      <c r="A155" t="s">
        <v>11328</v>
      </c>
      <c r="B155">
        <v>22.4</v>
      </c>
    </row>
    <row r="156" spans="1:2">
      <c r="A156" t="s">
        <v>11329</v>
      </c>
      <c r="B156">
        <v>22.6</v>
      </c>
    </row>
    <row r="157" spans="1:2">
      <c r="A157" t="s">
        <v>11330</v>
      </c>
      <c r="B157">
        <v>22.6</v>
      </c>
    </row>
    <row r="158" spans="1:2">
      <c r="A158" t="s">
        <v>11331</v>
      </c>
      <c r="B158">
        <v>22.5</v>
      </c>
    </row>
    <row r="159" spans="1:2">
      <c r="A159" t="s">
        <v>11332</v>
      </c>
      <c r="B159">
        <v>23.3</v>
      </c>
    </row>
    <row r="160" spans="1:2">
      <c r="A160" t="s">
        <v>11333</v>
      </c>
      <c r="B160">
        <v>23.2</v>
      </c>
    </row>
    <row r="161" spans="1:2">
      <c r="A161" t="s">
        <v>11334</v>
      </c>
      <c r="B161">
        <v>23.2</v>
      </c>
    </row>
    <row r="162" spans="1:2">
      <c r="A162" t="s">
        <v>11335</v>
      </c>
      <c r="B162">
        <v>23.5</v>
      </c>
    </row>
    <row r="163" spans="1:2">
      <c r="A163" t="s">
        <v>11336</v>
      </c>
      <c r="B163">
        <v>23.2</v>
      </c>
    </row>
    <row r="164" spans="1:2">
      <c r="A164" t="s">
        <v>4787</v>
      </c>
      <c r="B164">
        <v>23.6</v>
      </c>
    </row>
    <row r="165" spans="1:2">
      <c r="A165" t="s">
        <v>11337</v>
      </c>
      <c r="B165">
        <v>23.2</v>
      </c>
    </row>
    <row r="166" spans="1:2">
      <c r="A166" t="s">
        <v>11338</v>
      </c>
      <c r="B166">
        <v>23.3</v>
      </c>
    </row>
    <row r="167" spans="1:2">
      <c r="A167" t="s">
        <v>11339</v>
      </c>
      <c r="B167">
        <v>23.5</v>
      </c>
    </row>
    <row r="168" spans="1:2">
      <c r="A168" t="s">
        <v>11340</v>
      </c>
      <c r="B168">
        <v>23.1</v>
      </c>
    </row>
    <row r="169" spans="1:2">
      <c r="A169" t="s">
        <v>11341</v>
      </c>
      <c r="B169">
        <v>23.6</v>
      </c>
    </row>
    <row r="170" spans="1:2">
      <c r="A170" t="s">
        <v>11342</v>
      </c>
      <c r="B170">
        <v>23.4</v>
      </c>
    </row>
    <row r="171" spans="1:2">
      <c r="A171" t="s">
        <v>11343</v>
      </c>
      <c r="B171">
        <v>23.4</v>
      </c>
    </row>
    <row r="172" spans="1:2">
      <c r="A172" t="s">
        <v>10120</v>
      </c>
      <c r="B172">
        <v>23.4</v>
      </c>
    </row>
    <row r="173" spans="1:2">
      <c r="A173" t="s">
        <v>10121</v>
      </c>
      <c r="B173">
        <v>23</v>
      </c>
    </row>
    <row r="174" spans="1:2">
      <c r="A174" t="s">
        <v>940</v>
      </c>
      <c r="B174">
        <v>23.5</v>
      </c>
    </row>
    <row r="175" spans="1:2">
      <c r="A175" t="s">
        <v>941</v>
      </c>
      <c r="B175">
        <v>23.5</v>
      </c>
    </row>
    <row r="176" spans="1:2">
      <c r="A176" t="s">
        <v>942</v>
      </c>
      <c r="B176">
        <v>23.7</v>
      </c>
    </row>
    <row r="177" spans="1:2">
      <c r="A177" t="s">
        <v>10125</v>
      </c>
      <c r="B177">
        <v>23.5</v>
      </c>
    </row>
    <row r="178" spans="1:2">
      <c r="A178" t="s">
        <v>10126</v>
      </c>
      <c r="B178">
        <v>23.3</v>
      </c>
    </row>
    <row r="179" spans="1:2">
      <c r="A179" t="s">
        <v>4798</v>
      </c>
      <c r="B179">
        <v>23.6</v>
      </c>
    </row>
    <row r="180" spans="1:2">
      <c r="A180" t="s">
        <v>11344</v>
      </c>
      <c r="B180">
        <v>23.5</v>
      </c>
    </row>
    <row r="181" spans="1:2">
      <c r="A181" t="s">
        <v>11345</v>
      </c>
      <c r="B181">
        <v>23.6</v>
      </c>
    </row>
    <row r="182" spans="1:2">
      <c r="A182" t="s">
        <v>10130</v>
      </c>
      <c r="B182">
        <v>23.5</v>
      </c>
    </row>
    <row r="183" spans="1:2">
      <c r="A183" t="s">
        <v>10131</v>
      </c>
      <c r="B183">
        <v>23.4</v>
      </c>
    </row>
    <row r="184" spans="1:2">
      <c r="A184" t="s">
        <v>11346</v>
      </c>
      <c r="B184">
        <v>23.3</v>
      </c>
    </row>
    <row r="185" spans="1:2">
      <c r="A185" t="s">
        <v>950</v>
      </c>
      <c r="B185">
        <v>23.3</v>
      </c>
    </row>
    <row r="186" spans="1:2">
      <c r="A186" t="s">
        <v>951</v>
      </c>
      <c r="B186">
        <v>23.3</v>
      </c>
    </row>
    <row r="187" spans="1:2">
      <c r="A187" t="s">
        <v>11347</v>
      </c>
      <c r="B187">
        <v>23.5</v>
      </c>
    </row>
    <row r="188" spans="1:2">
      <c r="A188" t="s">
        <v>11348</v>
      </c>
      <c r="B188">
        <v>23.4</v>
      </c>
    </row>
    <row r="189" spans="1:2">
      <c r="A189" t="s">
        <v>3762</v>
      </c>
      <c r="B189">
        <v>23.3</v>
      </c>
    </row>
    <row r="190" spans="1:2">
      <c r="A190" t="s">
        <v>11349</v>
      </c>
      <c r="B190">
        <v>23.2</v>
      </c>
    </row>
    <row r="191" spans="1:2">
      <c r="A191" t="s">
        <v>11350</v>
      </c>
      <c r="B191">
        <v>23.3</v>
      </c>
    </row>
    <row r="192" spans="1:2">
      <c r="A192" t="s">
        <v>11351</v>
      </c>
      <c r="B192">
        <v>23.3</v>
      </c>
    </row>
    <row r="193" spans="1:2">
      <c r="A193" t="s">
        <v>11352</v>
      </c>
      <c r="B193">
        <v>23.4</v>
      </c>
    </row>
    <row r="194" spans="1:2">
      <c r="A194" t="s">
        <v>11353</v>
      </c>
      <c r="B194">
        <v>23.3</v>
      </c>
    </row>
    <row r="195" spans="1:2">
      <c r="A195" t="s">
        <v>11354</v>
      </c>
      <c r="B195">
        <v>23.3</v>
      </c>
    </row>
    <row r="196" spans="1:2">
      <c r="A196" t="s">
        <v>11355</v>
      </c>
      <c r="B196">
        <v>23.3</v>
      </c>
    </row>
    <row r="197" spans="1:2">
      <c r="A197" t="s">
        <v>11356</v>
      </c>
      <c r="B197">
        <v>23.3</v>
      </c>
    </row>
    <row r="198" spans="1:2">
      <c r="A198" t="s">
        <v>11357</v>
      </c>
      <c r="B198">
        <v>23.3</v>
      </c>
    </row>
    <row r="199" spans="1:2">
      <c r="A199" t="s">
        <v>11358</v>
      </c>
      <c r="B199">
        <v>23.2</v>
      </c>
    </row>
    <row r="200" spans="1:2">
      <c r="A200" t="s">
        <v>11359</v>
      </c>
      <c r="B200">
        <v>23.3</v>
      </c>
    </row>
    <row r="201" spans="1:2">
      <c r="A201" t="s">
        <v>11360</v>
      </c>
      <c r="B201">
        <v>23.4</v>
      </c>
    </row>
    <row r="202" spans="1:2">
      <c r="A202" t="s">
        <v>11361</v>
      </c>
      <c r="B202">
        <v>23.5</v>
      </c>
    </row>
    <row r="203" spans="1:2">
      <c r="A203" t="s">
        <v>11362</v>
      </c>
      <c r="B203">
        <v>23.2</v>
      </c>
    </row>
    <row r="204" spans="1:2">
      <c r="A204" t="s">
        <v>11363</v>
      </c>
      <c r="B204">
        <v>23.5</v>
      </c>
    </row>
    <row r="205" spans="1:2">
      <c r="A205" t="s">
        <v>11364</v>
      </c>
      <c r="B205">
        <v>23.3</v>
      </c>
    </row>
    <row r="206" spans="1:2">
      <c r="A206" t="s">
        <v>11365</v>
      </c>
      <c r="B206">
        <v>23.1</v>
      </c>
    </row>
    <row r="207" spans="1:2">
      <c r="A207" t="s">
        <v>11366</v>
      </c>
      <c r="B207">
        <v>22.9</v>
      </c>
    </row>
    <row r="208" spans="1:2">
      <c r="A208" t="s">
        <v>11367</v>
      </c>
      <c r="B208">
        <v>23.4</v>
      </c>
    </row>
    <row r="209" spans="1:2">
      <c r="A209" t="s">
        <v>11368</v>
      </c>
      <c r="B209">
        <v>23.5</v>
      </c>
    </row>
    <row r="210" spans="1:2">
      <c r="A210" t="s">
        <v>11369</v>
      </c>
      <c r="B210">
        <v>23.5</v>
      </c>
    </row>
    <row r="211" spans="1:2">
      <c r="A211" t="s">
        <v>11370</v>
      </c>
      <c r="B211">
        <v>23.3</v>
      </c>
    </row>
    <row r="212" spans="1:2">
      <c r="A212" t="s">
        <v>11371</v>
      </c>
      <c r="B212">
        <v>23.2</v>
      </c>
    </row>
    <row r="213" spans="1:2">
      <c r="A213" t="s">
        <v>11372</v>
      </c>
      <c r="B213">
        <v>23.2</v>
      </c>
    </row>
    <row r="214" spans="1:2">
      <c r="A214" t="s">
        <v>11373</v>
      </c>
      <c r="B214">
        <v>23.4</v>
      </c>
    </row>
    <row r="215" spans="1:2">
      <c r="A215" t="s">
        <v>11374</v>
      </c>
      <c r="B215">
        <v>23.1</v>
      </c>
    </row>
    <row r="216" spans="1:2">
      <c r="A216" t="s">
        <v>11375</v>
      </c>
      <c r="B216">
        <v>23.3</v>
      </c>
    </row>
    <row r="217" spans="1:2">
      <c r="A217" t="s">
        <v>11376</v>
      </c>
      <c r="B217">
        <v>23.1</v>
      </c>
    </row>
    <row r="218" spans="1:2">
      <c r="A218" t="s">
        <v>11377</v>
      </c>
      <c r="B218">
        <v>23.2</v>
      </c>
    </row>
    <row r="219" spans="1:2">
      <c r="A219" t="s">
        <v>11378</v>
      </c>
      <c r="B219">
        <v>23.3</v>
      </c>
    </row>
    <row r="220" spans="1:2">
      <c r="A220" t="s">
        <v>11379</v>
      </c>
      <c r="B220">
        <v>23.2</v>
      </c>
    </row>
    <row r="221" spans="1:2">
      <c r="A221" t="s">
        <v>11380</v>
      </c>
      <c r="B221">
        <v>23.3</v>
      </c>
    </row>
    <row r="222" spans="1:2">
      <c r="A222" t="s">
        <v>11381</v>
      </c>
      <c r="B222">
        <v>23</v>
      </c>
    </row>
    <row r="223" spans="1:2">
      <c r="A223" t="s">
        <v>11382</v>
      </c>
      <c r="B223">
        <v>23</v>
      </c>
    </row>
    <row r="224" spans="1:2">
      <c r="A224" t="s">
        <v>3790</v>
      </c>
      <c r="B224">
        <v>23.4</v>
      </c>
    </row>
    <row r="225" spans="1:2">
      <c r="A225" t="s">
        <v>11383</v>
      </c>
      <c r="B225">
        <v>23</v>
      </c>
    </row>
    <row r="226" spans="1:2">
      <c r="A226" t="s">
        <v>11384</v>
      </c>
      <c r="B226">
        <v>23.1</v>
      </c>
    </row>
    <row r="227" spans="1:2">
      <c r="A227" t="s">
        <v>11385</v>
      </c>
      <c r="B227">
        <v>23.1</v>
      </c>
    </row>
    <row r="228" spans="1:2">
      <c r="A228" t="s">
        <v>11386</v>
      </c>
      <c r="B228">
        <v>23.3</v>
      </c>
    </row>
    <row r="229" spans="1:2">
      <c r="A229" t="s">
        <v>4848</v>
      </c>
      <c r="B229">
        <v>23.3</v>
      </c>
    </row>
    <row r="230" spans="1:2">
      <c r="A230" t="s">
        <v>11387</v>
      </c>
      <c r="B230">
        <v>23.2</v>
      </c>
    </row>
    <row r="231" spans="1:2">
      <c r="A231" t="s">
        <v>11388</v>
      </c>
      <c r="B231">
        <v>23.1</v>
      </c>
    </row>
    <row r="232" spans="1:2">
      <c r="A232" t="s">
        <v>11389</v>
      </c>
      <c r="B232">
        <v>23.2</v>
      </c>
    </row>
    <row r="233" spans="1:2">
      <c r="A233" t="s">
        <v>11390</v>
      </c>
      <c r="B233">
        <v>23.3</v>
      </c>
    </row>
    <row r="234" spans="1:2">
      <c r="A234" t="s">
        <v>4853</v>
      </c>
      <c r="B234">
        <v>23</v>
      </c>
    </row>
    <row r="235" spans="1:2">
      <c r="A235" t="s">
        <v>11391</v>
      </c>
      <c r="B235">
        <v>23.3</v>
      </c>
    </row>
    <row r="236" spans="1:2">
      <c r="A236" t="s">
        <v>11392</v>
      </c>
      <c r="B236">
        <v>23.2</v>
      </c>
    </row>
    <row r="237" spans="1:2">
      <c r="A237" t="s">
        <v>11393</v>
      </c>
      <c r="B237">
        <v>23.1</v>
      </c>
    </row>
    <row r="238" spans="1:2">
      <c r="A238" t="s">
        <v>11394</v>
      </c>
      <c r="B238">
        <v>23.1</v>
      </c>
    </row>
    <row r="239" spans="1:2">
      <c r="A239" t="s">
        <v>1000</v>
      </c>
      <c r="B239">
        <v>23.1</v>
      </c>
    </row>
    <row r="240" spans="1:2">
      <c r="A240" t="s">
        <v>1001</v>
      </c>
      <c r="B240">
        <v>23.1</v>
      </c>
    </row>
    <row r="241" spans="1:2">
      <c r="A241" t="s">
        <v>1002</v>
      </c>
      <c r="B241">
        <v>23.4</v>
      </c>
    </row>
    <row r="242" spans="1:2">
      <c r="A242" t="s">
        <v>11395</v>
      </c>
      <c r="B242">
        <v>23</v>
      </c>
    </row>
    <row r="243" spans="1:2">
      <c r="A243" t="s">
        <v>11396</v>
      </c>
      <c r="B243">
        <v>22.7</v>
      </c>
    </row>
    <row r="244" spans="1:2">
      <c r="A244" t="s">
        <v>11397</v>
      </c>
      <c r="B244">
        <v>23.1</v>
      </c>
    </row>
    <row r="245" spans="1:2">
      <c r="A245" t="s">
        <v>11398</v>
      </c>
      <c r="B245">
        <v>23</v>
      </c>
    </row>
    <row r="246" spans="1:2">
      <c r="A246" t="s">
        <v>11399</v>
      </c>
      <c r="B246">
        <v>23.2</v>
      </c>
    </row>
    <row r="247" spans="1:2">
      <c r="A247" t="s">
        <v>11400</v>
      </c>
      <c r="B247">
        <v>23.2</v>
      </c>
    </row>
    <row r="248" spans="1:2">
      <c r="A248" t="s">
        <v>11401</v>
      </c>
      <c r="B248">
        <v>23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1"/>
  <sheetViews>
    <sheetView workbookViewId="0">
      <selection activeCell="G18" sqref="G18"/>
    </sheetView>
  </sheetViews>
  <sheetFormatPr defaultColWidth="9" defaultRowHeight="13.5" outlineLevelCol="2"/>
  <cols>
    <col min="1" max="1" width="20" customWidth="1"/>
  </cols>
  <sheetData>
    <row r="1" spans="1:3">
      <c r="A1" t="s">
        <v>772</v>
      </c>
      <c r="B1">
        <v>46.3</v>
      </c>
      <c r="C1">
        <v>2</v>
      </c>
    </row>
    <row r="2" spans="1:2">
      <c r="A2" t="s">
        <v>773</v>
      </c>
      <c r="B2">
        <v>45.9</v>
      </c>
    </row>
    <row r="3" spans="1:2">
      <c r="A3" t="s">
        <v>774</v>
      </c>
      <c r="B3">
        <v>45.5</v>
      </c>
    </row>
    <row r="4" spans="1:2">
      <c r="A4" t="s">
        <v>775</v>
      </c>
      <c r="B4">
        <v>45.5</v>
      </c>
    </row>
    <row r="5" spans="1:2">
      <c r="A5" t="s">
        <v>776</v>
      </c>
      <c r="B5">
        <v>45.4</v>
      </c>
    </row>
    <row r="6" spans="1:2">
      <c r="A6" t="s">
        <v>777</v>
      </c>
      <c r="B6">
        <v>46.1</v>
      </c>
    </row>
    <row r="7" spans="1:2">
      <c r="A7" t="s">
        <v>536</v>
      </c>
      <c r="B7">
        <v>45.9</v>
      </c>
    </row>
    <row r="8" spans="1:2">
      <c r="A8" t="s">
        <v>537</v>
      </c>
      <c r="B8">
        <v>45.6</v>
      </c>
    </row>
    <row r="9" spans="1:2">
      <c r="A9" t="s">
        <v>538</v>
      </c>
      <c r="B9">
        <v>45.5</v>
      </c>
    </row>
    <row r="10" spans="1:2">
      <c r="A10" t="s">
        <v>539</v>
      </c>
      <c r="B10">
        <v>45.5</v>
      </c>
    </row>
    <row r="11" spans="1:2">
      <c r="A11" t="s">
        <v>778</v>
      </c>
      <c r="B11">
        <v>46.2</v>
      </c>
    </row>
    <row r="12" spans="1:2">
      <c r="A12" t="s">
        <v>779</v>
      </c>
      <c r="B12">
        <v>45.7</v>
      </c>
    </row>
    <row r="13" spans="1:2">
      <c r="A13" t="s">
        <v>780</v>
      </c>
      <c r="B13">
        <v>45.4</v>
      </c>
    </row>
    <row r="14" spans="1:2">
      <c r="A14" t="s">
        <v>781</v>
      </c>
      <c r="B14">
        <v>45.4</v>
      </c>
    </row>
    <row r="15" spans="1:2">
      <c r="A15" t="s">
        <v>782</v>
      </c>
      <c r="B15">
        <v>45.4</v>
      </c>
    </row>
    <row r="16" spans="1:2">
      <c r="A16" t="s">
        <v>783</v>
      </c>
      <c r="B16">
        <v>46.2</v>
      </c>
    </row>
    <row r="17" spans="1:2">
      <c r="A17" t="s">
        <v>784</v>
      </c>
      <c r="B17">
        <v>45.8</v>
      </c>
    </row>
    <row r="18" spans="1:2">
      <c r="A18" t="s">
        <v>785</v>
      </c>
      <c r="B18">
        <v>45.6</v>
      </c>
    </row>
    <row r="19" spans="1:2">
      <c r="A19" t="s">
        <v>786</v>
      </c>
      <c r="B19">
        <v>45.4</v>
      </c>
    </row>
    <row r="20" spans="1:2">
      <c r="A20" t="s">
        <v>787</v>
      </c>
      <c r="B20">
        <v>45.3</v>
      </c>
    </row>
    <row r="21" spans="1:2">
      <c r="A21" t="s">
        <v>788</v>
      </c>
      <c r="B21">
        <v>46</v>
      </c>
    </row>
    <row r="22" spans="1:2">
      <c r="A22" t="s">
        <v>789</v>
      </c>
      <c r="B22">
        <v>45.6</v>
      </c>
    </row>
    <row r="23" spans="1:2">
      <c r="A23" t="s">
        <v>790</v>
      </c>
      <c r="B23">
        <v>45.5</v>
      </c>
    </row>
    <row r="24" spans="1:2">
      <c r="A24" t="s">
        <v>791</v>
      </c>
      <c r="B24">
        <v>45.3</v>
      </c>
    </row>
    <row r="25" spans="1:2">
      <c r="A25" t="s">
        <v>792</v>
      </c>
      <c r="B25">
        <v>45.3</v>
      </c>
    </row>
    <row r="26" spans="1:2">
      <c r="A26" t="s">
        <v>793</v>
      </c>
      <c r="B26">
        <v>45.9</v>
      </c>
    </row>
    <row r="27" spans="1:2">
      <c r="A27" t="s">
        <v>794</v>
      </c>
      <c r="B27">
        <v>45.4</v>
      </c>
    </row>
    <row r="28" spans="1:2">
      <c r="A28" t="s">
        <v>795</v>
      </c>
      <c r="B28">
        <v>45.4</v>
      </c>
    </row>
    <row r="29" spans="1:2">
      <c r="A29" t="s">
        <v>796</v>
      </c>
      <c r="B29">
        <v>45.4</v>
      </c>
    </row>
    <row r="30" spans="1:2">
      <c r="A30" t="s">
        <v>797</v>
      </c>
      <c r="B30">
        <v>45.3</v>
      </c>
    </row>
    <row r="31" spans="1:2">
      <c r="A31" t="s">
        <v>798</v>
      </c>
      <c r="B31">
        <v>45.9</v>
      </c>
    </row>
    <row r="32" spans="1:2">
      <c r="A32" t="s">
        <v>799</v>
      </c>
      <c r="B32">
        <v>45.4</v>
      </c>
    </row>
    <row r="33" spans="1:2">
      <c r="A33" t="s">
        <v>800</v>
      </c>
      <c r="B33">
        <v>45.4</v>
      </c>
    </row>
    <row r="34" spans="1:2">
      <c r="A34" t="s">
        <v>801</v>
      </c>
      <c r="B34">
        <v>45.4</v>
      </c>
    </row>
    <row r="35" spans="1:2">
      <c r="A35" t="s">
        <v>802</v>
      </c>
      <c r="B35">
        <v>45.4</v>
      </c>
    </row>
    <row r="36" spans="1:2">
      <c r="A36" t="s">
        <v>803</v>
      </c>
      <c r="B36">
        <v>45.8</v>
      </c>
    </row>
    <row r="37" spans="1:2">
      <c r="A37" t="s">
        <v>804</v>
      </c>
      <c r="B37">
        <v>45.6</v>
      </c>
    </row>
    <row r="38" spans="1:2">
      <c r="A38" t="s">
        <v>805</v>
      </c>
      <c r="B38">
        <v>45.4</v>
      </c>
    </row>
    <row r="39" spans="1:2">
      <c r="A39" t="s">
        <v>806</v>
      </c>
      <c r="B39">
        <v>45.4</v>
      </c>
    </row>
    <row r="40" spans="1:2">
      <c r="A40" t="s">
        <v>807</v>
      </c>
      <c r="B40">
        <v>45.3</v>
      </c>
    </row>
    <row r="41" spans="1:2">
      <c r="A41" t="s">
        <v>808</v>
      </c>
      <c r="B41">
        <v>45.8</v>
      </c>
    </row>
    <row r="42" spans="1:2">
      <c r="A42" t="s">
        <v>809</v>
      </c>
      <c r="B42">
        <v>45.5</v>
      </c>
    </row>
    <row r="43" spans="1:2">
      <c r="A43" t="s">
        <v>810</v>
      </c>
      <c r="B43">
        <v>45.4</v>
      </c>
    </row>
    <row r="44" spans="1:2">
      <c r="A44" t="s">
        <v>811</v>
      </c>
      <c r="B44">
        <v>45.3</v>
      </c>
    </row>
    <row r="45" spans="1:2">
      <c r="A45" t="s">
        <v>812</v>
      </c>
      <c r="B45">
        <v>45.2</v>
      </c>
    </row>
    <row r="46" spans="1:2">
      <c r="A46" t="s">
        <v>813</v>
      </c>
      <c r="B46">
        <v>45.8</v>
      </c>
    </row>
    <row r="47" spans="1:2">
      <c r="A47" t="s">
        <v>814</v>
      </c>
      <c r="B47">
        <v>45.5</v>
      </c>
    </row>
    <row r="48" spans="1:2">
      <c r="A48" t="s">
        <v>815</v>
      </c>
      <c r="B48">
        <v>45.4</v>
      </c>
    </row>
    <row r="49" spans="1:2">
      <c r="A49" t="s">
        <v>816</v>
      </c>
      <c r="B49">
        <v>45.4</v>
      </c>
    </row>
    <row r="50" spans="1:2">
      <c r="A50" t="s">
        <v>817</v>
      </c>
      <c r="B50">
        <v>45.1</v>
      </c>
    </row>
    <row r="51" spans="1:2">
      <c r="A51" t="s">
        <v>818</v>
      </c>
      <c r="B51">
        <v>45.8</v>
      </c>
    </row>
    <row r="52" spans="1:2">
      <c r="A52" t="s">
        <v>819</v>
      </c>
      <c r="B52">
        <v>45.4</v>
      </c>
    </row>
    <row r="53" spans="1:2">
      <c r="A53" t="s">
        <v>820</v>
      </c>
      <c r="B53">
        <v>45.3</v>
      </c>
    </row>
    <row r="54" spans="1:2">
      <c r="A54" t="s">
        <v>821</v>
      </c>
      <c r="B54">
        <v>45.2</v>
      </c>
    </row>
    <row r="55" spans="1:2">
      <c r="A55" t="s">
        <v>822</v>
      </c>
      <c r="B55">
        <v>45.2</v>
      </c>
    </row>
    <row r="56" spans="1:2">
      <c r="A56" t="s">
        <v>823</v>
      </c>
      <c r="B56">
        <v>45.8</v>
      </c>
    </row>
    <row r="57" spans="1:2">
      <c r="A57" t="s">
        <v>824</v>
      </c>
      <c r="B57">
        <v>45.4</v>
      </c>
    </row>
    <row r="58" spans="1:2">
      <c r="A58" t="s">
        <v>825</v>
      </c>
      <c r="B58">
        <v>45.3</v>
      </c>
    </row>
    <row r="59" spans="1:2">
      <c r="A59" t="s">
        <v>826</v>
      </c>
      <c r="B59">
        <v>45.4</v>
      </c>
    </row>
    <row r="60" spans="1:2">
      <c r="A60" t="s">
        <v>827</v>
      </c>
      <c r="B60">
        <v>45</v>
      </c>
    </row>
    <row r="61" spans="1:2">
      <c r="A61" t="s">
        <v>828</v>
      </c>
      <c r="B61">
        <v>45.4</v>
      </c>
    </row>
    <row r="62" spans="1:2">
      <c r="A62" t="s">
        <v>829</v>
      </c>
      <c r="B62">
        <v>45.4</v>
      </c>
    </row>
    <row r="63" spans="1:2">
      <c r="A63" t="s">
        <v>830</v>
      </c>
      <c r="B63">
        <v>45.1</v>
      </c>
    </row>
    <row r="64" spans="1:2">
      <c r="A64" t="s">
        <v>831</v>
      </c>
      <c r="B64">
        <v>45.2</v>
      </c>
    </row>
    <row r="65" spans="1:2">
      <c r="A65" t="s">
        <v>832</v>
      </c>
      <c r="B65">
        <v>45</v>
      </c>
    </row>
    <row r="66" spans="1:2">
      <c r="A66" t="s">
        <v>833</v>
      </c>
      <c r="B66">
        <v>45.5</v>
      </c>
    </row>
    <row r="67" spans="1:2">
      <c r="A67" t="s">
        <v>834</v>
      </c>
      <c r="B67">
        <v>45.4</v>
      </c>
    </row>
    <row r="68" spans="1:2">
      <c r="A68" t="s">
        <v>835</v>
      </c>
      <c r="B68">
        <v>45.3</v>
      </c>
    </row>
    <row r="69" spans="1:2">
      <c r="A69" t="s">
        <v>836</v>
      </c>
      <c r="B69">
        <v>45.2</v>
      </c>
    </row>
    <row r="70" spans="1:2">
      <c r="A70" t="s">
        <v>837</v>
      </c>
      <c r="B70">
        <v>44.9</v>
      </c>
    </row>
    <row r="71" spans="1:2">
      <c r="A71" t="s">
        <v>838</v>
      </c>
      <c r="B71">
        <v>45.5</v>
      </c>
    </row>
    <row r="72" spans="1:2">
      <c r="A72" t="s">
        <v>839</v>
      </c>
      <c r="B72">
        <v>45.3</v>
      </c>
    </row>
    <row r="73" spans="1:2">
      <c r="A73" t="s">
        <v>840</v>
      </c>
      <c r="B73">
        <v>45</v>
      </c>
    </row>
    <row r="74" spans="1:2">
      <c r="A74" t="s">
        <v>841</v>
      </c>
      <c r="B74">
        <v>45</v>
      </c>
    </row>
    <row r="75" spans="1:2">
      <c r="A75" t="s">
        <v>842</v>
      </c>
      <c r="B75">
        <v>44.9</v>
      </c>
    </row>
    <row r="76" spans="1:2">
      <c r="A76" t="s">
        <v>843</v>
      </c>
      <c r="B76">
        <v>45.4</v>
      </c>
    </row>
    <row r="77" spans="1:2">
      <c r="A77" t="s">
        <v>844</v>
      </c>
      <c r="B77">
        <v>45.4</v>
      </c>
    </row>
    <row r="78" spans="1:2">
      <c r="A78" t="s">
        <v>845</v>
      </c>
      <c r="B78">
        <v>45.1</v>
      </c>
    </row>
    <row r="79" spans="1:2">
      <c r="A79" t="s">
        <v>846</v>
      </c>
      <c r="B79">
        <v>45.1</v>
      </c>
    </row>
    <row r="80" spans="1:2">
      <c r="A80" t="s">
        <v>847</v>
      </c>
      <c r="B80">
        <v>45.1</v>
      </c>
    </row>
    <row r="81" spans="1:2">
      <c r="A81" t="s">
        <v>848</v>
      </c>
      <c r="B81">
        <v>45.6</v>
      </c>
    </row>
    <row r="82" spans="1:2">
      <c r="A82" t="s">
        <v>849</v>
      </c>
      <c r="B82">
        <v>45.4</v>
      </c>
    </row>
    <row r="83" spans="1:2">
      <c r="A83" t="s">
        <v>850</v>
      </c>
      <c r="B83">
        <v>45.2</v>
      </c>
    </row>
    <row r="84" spans="1:2">
      <c r="A84" t="s">
        <v>851</v>
      </c>
      <c r="B84">
        <v>45.1</v>
      </c>
    </row>
    <row r="85" spans="1:2">
      <c r="A85" t="s">
        <v>852</v>
      </c>
      <c r="B85">
        <v>45.2</v>
      </c>
    </row>
    <row r="86" spans="1:2">
      <c r="A86" t="s">
        <v>853</v>
      </c>
      <c r="B86">
        <v>45.6</v>
      </c>
    </row>
    <row r="87" spans="1:2">
      <c r="A87" t="s">
        <v>854</v>
      </c>
      <c r="B87">
        <v>45.4</v>
      </c>
    </row>
    <row r="88" spans="1:2">
      <c r="A88" t="s">
        <v>855</v>
      </c>
      <c r="B88">
        <v>45.3</v>
      </c>
    </row>
    <row r="89" spans="1:2">
      <c r="A89" t="s">
        <v>856</v>
      </c>
      <c r="B89">
        <v>45.1</v>
      </c>
    </row>
    <row r="90" spans="1:2">
      <c r="A90" t="s">
        <v>857</v>
      </c>
      <c r="B90">
        <v>45.2</v>
      </c>
    </row>
    <row r="91" spans="1:2">
      <c r="A91" t="s">
        <v>858</v>
      </c>
      <c r="B91">
        <v>45.4</v>
      </c>
    </row>
    <row r="92" spans="1:2">
      <c r="A92" t="s">
        <v>859</v>
      </c>
      <c r="B92">
        <v>45.3</v>
      </c>
    </row>
    <row r="93" spans="1:2">
      <c r="A93" t="s">
        <v>860</v>
      </c>
      <c r="B93">
        <v>45.1</v>
      </c>
    </row>
    <row r="94" spans="1:2">
      <c r="A94" t="s">
        <v>861</v>
      </c>
      <c r="B94">
        <v>45</v>
      </c>
    </row>
    <row r="95" spans="1:2">
      <c r="A95" t="s">
        <v>862</v>
      </c>
      <c r="B95">
        <v>45.1</v>
      </c>
    </row>
    <row r="96" spans="1:2">
      <c r="A96" t="s">
        <v>863</v>
      </c>
      <c r="B96">
        <v>45.4</v>
      </c>
    </row>
    <row r="97" spans="1:2">
      <c r="A97" t="s">
        <v>864</v>
      </c>
      <c r="B97">
        <v>45.2</v>
      </c>
    </row>
    <row r="98" spans="1:2">
      <c r="A98" t="s">
        <v>865</v>
      </c>
      <c r="B98">
        <v>45.1</v>
      </c>
    </row>
    <row r="99" spans="1:2">
      <c r="A99" t="s">
        <v>866</v>
      </c>
      <c r="B99">
        <v>45</v>
      </c>
    </row>
    <row r="100" spans="1:2">
      <c r="A100" t="s">
        <v>867</v>
      </c>
      <c r="B100">
        <v>45</v>
      </c>
    </row>
    <row r="101" spans="1:2">
      <c r="A101" t="s">
        <v>868</v>
      </c>
      <c r="B101">
        <v>45.5</v>
      </c>
    </row>
    <row r="102" spans="1:2">
      <c r="A102" t="s">
        <v>869</v>
      </c>
      <c r="B102">
        <v>45.4</v>
      </c>
    </row>
    <row r="103" spans="1:2">
      <c r="A103" t="s">
        <v>870</v>
      </c>
      <c r="B103">
        <v>45.3</v>
      </c>
    </row>
    <row r="104" spans="1:2">
      <c r="A104" t="s">
        <v>871</v>
      </c>
      <c r="B104">
        <v>45</v>
      </c>
    </row>
    <row r="105" spans="1:2">
      <c r="A105" t="s">
        <v>872</v>
      </c>
      <c r="B105">
        <v>45</v>
      </c>
    </row>
    <row r="106" spans="1:2">
      <c r="A106" t="s">
        <v>873</v>
      </c>
      <c r="B106">
        <v>45.7</v>
      </c>
    </row>
    <row r="107" spans="1:2">
      <c r="A107" t="s">
        <v>874</v>
      </c>
      <c r="B107">
        <v>45.4</v>
      </c>
    </row>
    <row r="108" spans="1:2">
      <c r="A108" t="s">
        <v>875</v>
      </c>
      <c r="B108">
        <v>45.2</v>
      </c>
    </row>
    <row r="109" spans="1:2">
      <c r="A109" t="s">
        <v>876</v>
      </c>
      <c r="B109">
        <v>45.1</v>
      </c>
    </row>
    <row r="110" spans="1:2">
      <c r="A110" t="s">
        <v>877</v>
      </c>
      <c r="B110">
        <v>45.3</v>
      </c>
    </row>
    <row r="111" spans="1:2">
      <c r="A111" t="s">
        <v>878</v>
      </c>
      <c r="B111">
        <v>45.6</v>
      </c>
    </row>
    <row r="112" spans="1:2">
      <c r="A112" t="s">
        <v>879</v>
      </c>
      <c r="B112">
        <v>45.4</v>
      </c>
    </row>
    <row r="113" spans="1:2">
      <c r="A113" t="s">
        <v>880</v>
      </c>
      <c r="B113">
        <v>45.3</v>
      </c>
    </row>
    <row r="114" spans="1:2">
      <c r="A114" t="s">
        <v>881</v>
      </c>
      <c r="B114">
        <v>45.2</v>
      </c>
    </row>
    <row r="115" spans="1:2">
      <c r="A115" t="s">
        <v>882</v>
      </c>
      <c r="B115">
        <v>45.2</v>
      </c>
    </row>
    <row r="116" spans="1:2">
      <c r="A116" t="s">
        <v>883</v>
      </c>
      <c r="B116">
        <v>45.9</v>
      </c>
    </row>
    <row r="117" spans="1:2">
      <c r="A117" t="s">
        <v>884</v>
      </c>
      <c r="B117">
        <v>45.4</v>
      </c>
    </row>
    <row r="118" spans="1:2">
      <c r="A118" t="s">
        <v>885</v>
      </c>
      <c r="B118">
        <v>45.4</v>
      </c>
    </row>
    <row r="119" spans="1:2">
      <c r="A119" t="s">
        <v>886</v>
      </c>
      <c r="B119">
        <v>45.1</v>
      </c>
    </row>
    <row r="120" spans="1:2">
      <c r="A120" t="s">
        <v>887</v>
      </c>
      <c r="B120">
        <v>45.1</v>
      </c>
    </row>
    <row r="121" spans="1:2">
      <c r="A121" t="s">
        <v>888</v>
      </c>
      <c r="B121">
        <v>45.8</v>
      </c>
    </row>
    <row r="122" spans="1:2">
      <c r="A122" t="s">
        <v>889</v>
      </c>
      <c r="B122">
        <v>45.4</v>
      </c>
    </row>
    <row r="123" spans="1:2">
      <c r="A123" t="s">
        <v>890</v>
      </c>
      <c r="B123">
        <v>45.1</v>
      </c>
    </row>
    <row r="124" spans="1:2">
      <c r="A124" t="s">
        <v>891</v>
      </c>
      <c r="B124">
        <v>45.2</v>
      </c>
    </row>
    <row r="125" spans="1:2">
      <c r="A125" t="s">
        <v>892</v>
      </c>
      <c r="B125">
        <v>45.1</v>
      </c>
    </row>
    <row r="126" spans="1:2">
      <c r="A126" t="s">
        <v>893</v>
      </c>
      <c r="B126">
        <v>45.4</v>
      </c>
    </row>
    <row r="127" spans="1:2">
      <c r="A127" t="s">
        <v>894</v>
      </c>
      <c r="B127">
        <v>45.2</v>
      </c>
    </row>
    <row r="128" spans="1:2">
      <c r="A128" t="s">
        <v>895</v>
      </c>
      <c r="B128">
        <v>45.1</v>
      </c>
    </row>
    <row r="129" spans="1:2">
      <c r="A129" t="s">
        <v>896</v>
      </c>
      <c r="B129">
        <v>45.1</v>
      </c>
    </row>
    <row r="130" spans="1:2">
      <c r="A130" t="s">
        <v>897</v>
      </c>
      <c r="B130">
        <v>45.7</v>
      </c>
    </row>
    <row r="131" spans="1:2">
      <c r="A131" t="s">
        <v>898</v>
      </c>
      <c r="B131">
        <v>45.4</v>
      </c>
    </row>
    <row r="132" spans="1:2">
      <c r="A132" t="s">
        <v>899</v>
      </c>
      <c r="B132">
        <v>45.1</v>
      </c>
    </row>
    <row r="133" spans="1:2">
      <c r="A133" t="s">
        <v>900</v>
      </c>
      <c r="B133">
        <v>45.2</v>
      </c>
    </row>
    <row r="134" spans="1:2">
      <c r="A134" t="s">
        <v>901</v>
      </c>
      <c r="B134">
        <v>45</v>
      </c>
    </row>
    <row r="135" spans="1:2">
      <c r="A135" t="s">
        <v>902</v>
      </c>
      <c r="B135">
        <v>45.9</v>
      </c>
    </row>
    <row r="136" spans="1:2">
      <c r="A136" t="s">
        <v>903</v>
      </c>
      <c r="B136">
        <v>45.5</v>
      </c>
    </row>
    <row r="137" spans="1:2">
      <c r="A137" t="s">
        <v>904</v>
      </c>
      <c r="B137">
        <v>45.3</v>
      </c>
    </row>
    <row r="138" spans="1:2">
      <c r="A138" t="s">
        <v>905</v>
      </c>
      <c r="B138">
        <v>45.2</v>
      </c>
    </row>
    <row r="139" spans="1:2">
      <c r="A139" t="s">
        <v>906</v>
      </c>
      <c r="B139">
        <v>45</v>
      </c>
    </row>
    <row r="140" spans="1:2">
      <c r="A140" t="s">
        <v>907</v>
      </c>
      <c r="B140">
        <v>45.7</v>
      </c>
    </row>
    <row r="141" spans="1:2">
      <c r="A141" t="s">
        <v>908</v>
      </c>
      <c r="B141">
        <v>45.5</v>
      </c>
    </row>
    <row r="142" spans="1:2">
      <c r="A142" t="s">
        <v>909</v>
      </c>
      <c r="B142">
        <v>45.2</v>
      </c>
    </row>
    <row r="143" spans="1:2">
      <c r="A143" t="s">
        <v>910</v>
      </c>
      <c r="B143">
        <v>45.2</v>
      </c>
    </row>
    <row r="144" spans="1:2">
      <c r="A144" t="s">
        <v>911</v>
      </c>
      <c r="B144">
        <v>45.2</v>
      </c>
    </row>
    <row r="145" spans="1:2">
      <c r="A145" t="s">
        <v>912</v>
      </c>
      <c r="B145">
        <v>45.8</v>
      </c>
    </row>
    <row r="146" spans="1:2">
      <c r="A146" t="s">
        <v>913</v>
      </c>
      <c r="B146">
        <v>45.4</v>
      </c>
    </row>
    <row r="147" spans="1:2">
      <c r="A147" t="s">
        <v>914</v>
      </c>
      <c r="B147">
        <v>45.3</v>
      </c>
    </row>
    <row r="148" spans="1:2">
      <c r="A148" t="s">
        <v>915</v>
      </c>
      <c r="B148">
        <v>45.2</v>
      </c>
    </row>
    <row r="149" spans="1:2">
      <c r="A149" t="s">
        <v>916</v>
      </c>
      <c r="B149">
        <v>45.2</v>
      </c>
    </row>
    <row r="150" spans="1:2">
      <c r="A150" t="s">
        <v>917</v>
      </c>
      <c r="B150">
        <v>45.8</v>
      </c>
    </row>
    <row r="151" spans="1:2">
      <c r="A151" t="s">
        <v>918</v>
      </c>
      <c r="B151">
        <v>45.6</v>
      </c>
    </row>
    <row r="152" spans="1:2">
      <c r="A152" t="s">
        <v>919</v>
      </c>
      <c r="B152">
        <v>45.3</v>
      </c>
    </row>
    <row r="153" spans="1:2">
      <c r="A153" t="s">
        <v>920</v>
      </c>
      <c r="B153">
        <v>45.3</v>
      </c>
    </row>
    <row r="154" spans="1:2">
      <c r="A154" t="s">
        <v>921</v>
      </c>
      <c r="B154">
        <v>45.4</v>
      </c>
    </row>
    <row r="155" spans="1:2">
      <c r="A155" t="s">
        <v>922</v>
      </c>
      <c r="B155">
        <v>48</v>
      </c>
    </row>
    <row r="156" spans="1:2">
      <c r="A156" t="s">
        <v>923</v>
      </c>
      <c r="B156">
        <v>47.7</v>
      </c>
    </row>
    <row r="157" spans="1:2">
      <c r="A157" t="s">
        <v>924</v>
      </c>
      <c r="B157">
        <v>47.2</v>
      </c>
    </row>
    <row r="158" spans="1:2">
      <c r="A158" t="s">
        <v>925</v>
      </c>
      <c r="B158">
        <v>48.3</v>
      </c>
    </row>
    <row r="159" spans="1:2">
      <c r="A159" t="s">
        <v>926</v>
      </c>
      <c r="B159">
        <v>47.8</v>
      </c>
    </row>
    <row r="160" spans="1:2">
      <c r="A160" t="s">
        <v>927</v>
      </c>
      <c r="B160">
        <v>47.7</v>
      </c>
    </row>
    <row r="161" spans="1:2">
      <c r="A161" t="s">
        <v>928</v>
      </c>
      <c r="B161">
        <v>47.7</v>
      </c>
    </row>
    <row r="162" spans="1:2">
      <c r="A162" t="s">
        <v>929</v>
      </c>
      <c r="B162">
        <v>47.6</v>
      </c>
    </row>
    <row r="163" spans="1:2">
      <c r="A163" t="s">
        <v>930</v>
      </c>
      <c r="B163">
        <v>47.5</v>
      </c>
    </row>
    <row r="164" spans="1:2">
      <c r="A164" t="s">
        <v>931</v>
      </c>
      <c r="B164">
        <v>47.2</v>
      </c>
    </row>
    <row r="165" spans="1:2">
      <c r="A165" t="s">
        <v>932</v>
      </c>
      <c r="B165">
        <v>47.2</v>
      </c>
    </row>
    <row r="166" spans="1:2">
      <c r="A166" t="s">
        <v>933</v>
      </c>
      <c r="B166">
        <v>47.3</v>
      </c>
    </row>
    <row r="167" spans="1:2">
      <c r="A167" t="s">
        <v>934</v>
      </c>
      <c r="B167">
        <v>47.3</v>
      </c>
    </row>
    <row r="168" spans="1:2">
      <c r="A168" t="s">
        <v>935</v>
      </c>
      <c r="B168">
        <v>47.5</v>
      </c>
    </row>
    <row r="169" spans="1:2">
      <c r="A169" t="s">
        <v>936</v>
      </c>
      <c r="B169">
        <v>47.3</v>
      </c>
    </row>
    <row r="170" spans="1:2">
      <c r="A170" t="s">
        <v>937</v>
      </c>
      <c r="B170">
        <v>47.2</v>
      </c>
    </row>
    <row r="171" spans="1:2">
      <c r="A171" t="s">
        <v>938</v>
      </c>
      <c r="B171">
        <v>47.2</v>
      </c>
    </row>
    <row r="172" spans="1:2">
      <c r="A172" t="s">
        <v>939</v>
      </c>
      <c r="B172">
        <v>47.5</v>
      </c>
    </row>
    <row r="173" spans="1:2">
      <c r="A173" t="s">
        <v>940</v>
      </c>
      <c r="B173">
        <v>47.4</v>
      </c>
    </row>
    <row r="174" spans="1:2">
      <c r="A174" t="s">
        <v>941</v>
      </c>
      <c r="B174">
        <v>47.3</v>
      </c>
    </row>
    <row r="175" spans="1:2">
      <c r="A175" t="s">
        <v>942</v>
      </c>
      <c r="B175">
        <v>47.5</v>
      </c>
    </row>
    <row r="176" spans="1:2">
      <c r="A176" t="s">
        <v>943</v>
      </c>
      <c r="B176">
        <v>47.8</v>
      </c>
    </row>
    <row r="177" spans="1:2">
      <c r="A177" t="s">
        <v>944</v>
      </c>
      <c r="B177">
        <v>47.4</v>
      </c>
    </row>
    <row r="178" spans="1:2">
      <c r="A178" t="s">
        <v>945</v>
      </c>
      <c r="B178">
        <v>47.5</v>
      </c>
    </row>
    <row r="179" spans="1:2">
      <c r="A179" t="s">
        <v>946</v>
      </c>
      <c r="B179">
        <v>47.4</v>
      </c>
    </row>
    <row r="180" spans="1:2">
      <c r="A180" t="s">
        <v>947</v>
      </c>
      <c r="B180">
        <v>47.3</v>
      </c>
    </row>
    <row r="181" spans="1:2">
      <c r="A181" t="s">
        <v>948</v>
      </c>
      <c r="B181">
        <v>47.4</v>
      </c>
    </row>
    <row r="182" spans="1:2">
      <c r="A182" t="s">
        <v>949</v>
      </c>
      <c r="B182">
        <v>47.2</v>
      </c>
    </row>
    <row r="183" spans="1:2">
      <c r="A183" t="s">
        <v>950</v>
      </c>
      <c r="B183">
        <v>47.2</v>
      </c>
    </row>
    <row r="184" spans="1:2">
      <c r="A184" t="s">
        <v>951</v>
      </c>
      <c r="B184">
        <v>47.1</v>
      </c>
    </row>
    <row r="185" spans="1:2">
      <c r="A185" t="s">
        <v>952</v>
      </c>
      <c r="B185">
        <v>47.5</v>
      </c>
    </row>
    <row r="186" spans="1:2">
      <c r="A186" t="s">
        <v>953</v>
      </c>
      <c r="B186">
        <v>47.2</v>
      </c>
    </row>
    <row r="187" spans="1:2">
      <c r="A187" t="s">
        <v>954</v>
      </c>
      <c r="B187">
        <v>47.2</v>
      </c>
    </row>
    <row r="188" spans="1:2">
      <c r="A188" t="s">
        <v>955</v>
      </c>
      <c r="B188">
        <v>47</v>
      </c>
    </row>
    <row r="189" spans="1:2">
      <c r="A189" t="s">
        <v>956</v>
      </c>
      <c r="B189">
        <v>47</v>
      </c>
    </row>
    <row r="190" spans="1:2">
      <c r="A190" t="s">
        <v>98</v>
      </c>
      <c r="B190">
        <v>47.7</v>
      </c>
    </row>
    <row r="191" spans="1:2">
      <c r="A191" t="s">
        <v>957</v>
      </c>
      <c r="B191">
        <v>47.5</v>
      </c>
    </row>
    <row r="192" spans="1:2">
      <c r="A192" t="s">
        <v>958</v>
      </c>
      <c r="B192">
        <v>47.4</v>
      </c>
    </row>
    <row r="193" spans="1:2">
      <c r="A193" t="s">
        <v>959</v>
      </c>
      <c r="B193">
        <v>47.3</v>
      </c>
    </row>
    <row r="194" spans="1:2">
      <c r="A194" t="s">
        <v>960</v>
      </c>
      <c r="B194">
        <v>47.4</v>
      </c>
    </row>
    <row r="195" spans="1:2">
      <c r="A195" t="s">
        <v>961</v>
      </c>
      <c r="B195">
        <v>47.6</v>
      </c>
    </row>
    <row r="196" spans="1:2">
      <c r="A196" t="s">
        <v>962</v>
      </c>
      <c r="B196">
        <v>47.3</v>
      </c>
    </row>
    <row r="197" spans="1:2">
      <c r="A197" t="s">
        <v>963</v>
      </c>
      <c r="B197">
        <v>47.3</v>
      </c>
    </row>
    <row r="198" spans="1:2">
      <c r="A198" t="s">
        <v>964</v>
      </c>
      <c r="B198">
        <v>47.1</v>
      </c>
    </row>
    <row r="199" spans="1:2">
      <c r="A199" t="s">
        <v>965</v>
      </c>
      <c r="B199">
        <v>47.1</v>
      </c>
    </row>
    <row r="200" spans="1:2">
      <c r="A200" t="s">
        <v>966</v>
      </c>
      <c r="B200">
        <v>47.8</v>
      </c>
    </row>
    <row r="201" spans="1:2">
      <c r="A201" t="s">
        <v>967</v>
      </c>
      <c r="B201">
        <v>47.6</v>
      </c>
    </row>
    <row r="202" spans="1:2">
      <c r="A202" t="s">
        <v>968</v>
      </c>
      <c r="B202">
        <v>47.5</v>
      </c>
    </row>
    <row r="203" spans="1:2">
      <c r="A203" t="s">
        <v>969</v>
      </c>
      <c r="B203">
        <v>47.5</v>
      </c>
    </row>
    <row r="204" spans="1:2">
      <c r="A204" t="s">
        <v>970</v>
      </c>
      <c r="B204">
        <v>47.4</v>
      </c>
    </row>
    <row r="205" spans="1:2">
      <c r="A205" t="s">
        <v>971</v>
      </c>
      <c r="B205">
        <v>47.6</v>
      </c>
    </row>
    <row r="206" spans="1:2">
      <c r="A206" t="s">
        <v>972</v>
      </c>
      <c r="B206">
        <v>47.7</v>
      </c>
    </row>
    <row r="207" spans="1:2">
      <c r="A207" t="s">
        <v>973</v>
      </c>
      <c r="B207">
        <v>47.6</v>
      </c>
    </row>
    <row r="208" spans="1:2">
      <c r="A208" t="s">
        <v>974</v>
      </c>
      <c r="B208">
        <v>47.4</v>
      </c>
    </row>
    <row r="209" spans="1:2">
      <c r="A209" t="s">
        <v>975</v>
      </c>
      <c r="B209">
        <v>48.3</v>
      </c>
    </row>
    <row r="210" spans="1:2">
      <c r="A210" t="s">
        <v>976</v>
      </c>
      <c r="B210">
        <v>48.1</v>
      </c>
    </row>
    <row r="211" spans="1:2">
      <c r="A211" t="s">
        <v>977</v>
      </c>
      <c r="B211">
        <v>47.8</v>
      </c>
    </row>
    <row r="212" spans="1:2">
      <c r="A212" t="s">
        <v>978</v>
      </c>
      <c r="B212">
        <v>47.6</v>
      </c>
    </row>
    <row r="213" spans="1:2">
      <c r="A213" t="s">
        <v>979</v>
      </c>
      <c r="B213">
        <v>47.6</v>
      </c>
    </row>
    <row r="214" spans="1:2">
      <c r="A214" t="s">
        <v>980</v>
      </c>
      <c r="B214">
        <v>48</v>
      </c>
    </row>
    <row r="215" spans="1:2">
      <c r="A215" t="s">
        <v>981</v>
      </c>
      <c r="B215">
        <v>47.7</v>
      </c>
    </row>
    <row r="216" spans="1:2">
      <c r="A216" t="s">
        <v>982</v>
      </c>
      <c r="B216">
        <v>47.6</v>
      </c>
    </row>
    <row r="217" spans="1:2">
      <c r="A217" t="s">
        <v>983</v>
      </c>
      <c r="B217">
        <v>47.4</v>
      </c>
    </row>
    <row r="218" spans="1:2">
      <c r="A218" t="s">
        <v>984</v>
      </c>
      <c r="B218">
        <v>47.3</v>
      </c>
    </row>
    <row r="219" spans="1:2">
      <c r="A219" t="s">
        <v>985</v>
      </c>
      <c r="B219">
        <v>48</v>
      </c>
    </row>
    <row r="220" spans="1:2">
      <c r="A220" t="s">
        <v>986</v>
      </c>
      <c r="B220">
        <v>47.7</v>
      </c>
    </row>
    <row r="221" spans="1:2">
      <c r="A221" t="s">
        <v>987</v>
      </c>
      <c r="B221">
        <v>47.5</v>
      </c>
    </row>
    <row r="222" spans="1:2">
      <c r="A222" t="s">
        <v>988</v>
      </c>
      <c r="B222">
        <v>47.6</v>
      </c>
    </row>
    <row r="223" spans="1:2">
      <c r="A223" t="s">
        <v>989</v>
      </c>
      <c r="B223">
        <v>47.6</v>
      </c>
    </row>
    <row r="224" spans="1:2">
      <c r="A224" t="s">
        <v>990</v>
      </c>
      <c r="B224">
        <v>48</v>
      </c>
    </row>
    <row r="225" spans="1:2">
      <c r="A225" t="s">
        <v>991</v>
      </c>
      <c r="B225">
        <v>47.6</v>
      </c>
    </row>
    <row r="226" spans="1:2">
      <c r="A226" t="s">
        <v>992</v>
      </c>
      <c r="B226">
        <v>47.5</v>
      </c>
    </row>
    <row r="227" spans="1:2">
      <c r="A227" t="s">
        <v>993</v>
      </c>
      <c r="B227">
        <v>47.5</v>
      </c>
    </row>
    <row r="228" spans="1:2">
      <c r="A228" t="s">
        <v>994</v>
      </c>
      <c r="B228">
        <v>47.4</v>
      </c>
    </row>
    <row r="229" spans="1:2">
      <c r="A229" t="s">
        <v>995</v>
      </c>
      <c r="B229">
        <v>47.6</v>
      </c>
    </row>
    <row r="230" spans="1:2">
      <c r="A230" t="s">
        <v>996</v>
      </c>
      <c r="B230">
        <v>47.6</v>
      </c>
    </row>
    <row r="231" spans="1:2">
      <c r="A231" t="s">
        <v>997</v>
      </c>
      <c r="B231">
        <v>47.4</v>
      </c>
    </row>
    <row r="232" spans="1:2">
      <c r="A232" t="s">
        <v>998</v>
      </c>
      <c r="B232">
        <v>47.4</v>
      </c>
    </row>
    <row r="233" spans="1:2">
      <c r="A233" t="s">
        <v>999</v>
      </c>
      <c r="B233">
        <v>47.6</v>
      </c>
    </row>
    <row r="234" spans="1:2">
      <c r="A234" t="s">
        <v>1000</v>
      </c>
      <c r="B234">
        <v>47.4</v>
      </c>
    </row>
    <row r="235" spans="1:2">
      <c r="A235" t="s">
        <v>1001</v>
      </c>
      <c r="B235">
        <v>47.3</v>
      </c>
    </row>
    <row r="236" spans="1:2">
      <c r="A236" t="s">
        <v>1002</v>
      </c>
      <c r="B236">
        <v>47.3</v>
      </c>
    </row>
    <row r="237" spans="1:2">
      <c r="A237" t="s">
        <v>1003</v>
      </c>
      <c r="B237">
        <v>47.8</v>
      </c>
    </row>
    <row r="238" spans="1:2">
      <c r="A238" t="s">
        <v>1004</v>
      </c>
      <c r="B238">
        <v>47.4</v>
      </c>
    </row>
    <row r="239" spans="1:2">
      <c r="A239" t="s">
        <v>1005</v>
      </c>
      <c r="B239">
        <v>47.2</v>
      </c>
    </row>
    <row r="240" spans="1:2">
      <c r="A240" t="s">
        <v>1006</v>
      </c>
      <c r="B240">
        <v>47.1</v>
      </c>
    </row>
    <row r="241" spans="1:2">
      <c r="A241" t="s">
        <v>1007</v>
      </c>
      <c r="B241">
        <v>47.2</v>
      </c>
    </row>
  </sheetData>
  <pageMargins left="0.75" right="0.75" top="1" bottom="1" header="0.5" footer="0.5"/>
  <headerFooter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5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11402</v>
      </c>
      <c r="B1">
        <v>55.3</v>
      </c>
      <c r="C1">
        <v>2.6</v>
      </c>
    </row>
    <row r="2" spans="1:2">
      <c r="A2" t="s">
        <v>11403</v>
      </c>
      <c r="B2">
        <v>55</v>
      </c>
    </row>
    <row r="3" spans="1:2">
      <c r="A3" t="s">
        <v>11404</v>
      </c>
      <c r="B3">
        <v>55.2</v>
      </c>
    </row>
    <row r="4" spans="1:2">
      <c r="A4" t="s">
        <v>11405</v>
      </c>
      <c r="B4">
        <v>55.3</v>
      </c>
    </row>
    <row r="5" spans="1:2">
      <c r="A5" t="s">
        <v>11406</v>
      </c>
      <c r="B5">
        <v>55.1</v>
      </c>
    </row>
    <row r="6" spans="1:2">
      <c r="A6" t="s">
        <v>11407</v>
      </c>
      <c r="B6">
        <v>55.1</v>
      </c>
    </row>
    <row r="7" spans="1:2">
      <c r="A7" t="s">
        <v>11408</v>
      </c>
      <c r="B7">
        <v>55.1</v>
      </c>
    </row>
    <row r="8" spans="1:2">
      <c r="A8" t="s">
        <v>11409</v>
      </c>
      <c r="B8">
        <v>55</v>
      </c>
    </row>
    <row r="9" spans="1:2">
      <c r="A9" t="s">
        <v>11410</v>
      </c>
      <c r="B9">
        <v>55.1</v>
      </c>
    </row>
    <row r="10" spans="1:2">
      <c r="A10" t="s">
        <v>11411</v>
      </c>
      <c r="B10">
        <v>55.4</v>
      </c>
    </row>
    <row r="11" spans="1:2">
      <c r="A11" t="s">
        <v>11412</v>
      </c>
      <c r="B11">
        <v>55.2</v>
      </c>
    </row>
    <row r="12" spans="1:2">
      <c r="A12" t="s">
        <v>11413</v>
      </c>
      <c r="B12">
        <v>54.9</v>
      </c>
    </row>
    <row r="13" spans="1:2">
      <c r="A13" t="s">
        <v>11414</v>
      </c>
      <c r="B13">
        <v>55</v>
      </c>
    </row>
    <row r="14" spans="1:2">
      <c r="A14" t="s">
        <v>11415</v>
      </c>
      <c r="B14">
        <v>55.2</v>
      </c>
    </row>
    <row r="15" spans="1:2">
      <c r="A15" t="s">
        <v>11416</v>
      </c>
      <c r="B15">
        <v>55.4</v>
      </c>
    </row>
    <row r="16" spans="1:2">
      <c r="A16" t="s">
        <v>11417</v>
      </c>
      <c r="B16">
        <v>55.3</v>
      </c>
    </row>
    <row r="17" spans="1:2">
      <c r="A17" t="s">
        <v>11418</v>
      </c>
      <c r="B17">
        <v>55</v>
      </c>
    </row>
    <row r="18" spans="1:2">
      <c r="A18" t="s">
        <v>11419</v>
      </c>
      <c r="B18">
        <v>55.1</v>
      </c>
    </row>
    <row r="19" spans="1:2">
      <c r="A19" t="s">
        <v>11420</v>
      </c>
      <c r="B19">
        <v>55.4</v>
      </c>
    </row>
    <row r="20" spans="1:2">
      <c r="A20" t="s">
        <v>11421</v>
      </c>
      <c r="B20">
        <v>55.2</v>
      </c>
    </row>
    <row r="21" spans="1:2">
      <c r="A21" t="s">
        <v>11422</v>
      </c>
      <c r="B21">
        <v>55.3</v>
      </c>
    </row>
    <row r="22" spans="1:2">
      <c r="A22" t="s">
        <v>11423</v>
      </c>
      <c r="B22">
        <v>55.1</v>
      </c>
    </row>
    <row r="23" spans="1:2">
      <c r="A23" t="s">
        <v>11424</v>
      </c>
      <c r="B23">
        <v>55.2</v>
      </c>
    </row>
    <row r="24" spans="1:2">
      <c r="A24" t="s">
        <v>11425</v>
      </c>
      <c r="B24">
        <v>55.3</v>
      </c>
    </row>
    <row r="25" spans="1:2">
      <c r="A25" t="s">
        <v>11426</v>
      </c>
      <c r="B25">
        <v>55.2</v>
      </c>
    </row>
    <row r="26" spans="1:2">
      <c r="A26" t="s">
        <v>11427</v>
      </c>
      <c r="B26">
        <v>55.1</v>
      </c>
    </row>
    <row r="27" spans="1:2">
      <c r="A27" t="s">
        <v>11428</v>
      </c>
      <c r="B27">
        <v>55</v>
      </c>
    </row>
    <row r="28" spans="1:2">
      <c r="A28" t="s">
        <v>11429</v>
      </c>
      <c r="B28">
        <v>55.1</v>
      </c>
    </row>
    <row r="29" spans="1:2">
      <c r="A29" t="s">
        <v>11430</v>
      </c>
      <c r="B29">
        <v>54.8</v>
      </c>
    </row>
    <row r="30" spans="1:2">
      <c r="A30" t="s">
        <v>11431</v>
      </c>
      <c r="B30">
        <v>55</v>
      </c>
    </row>
    <row r="31" spans="1:2">
      <c r="A31" t="s">
        <v>11432</v>
      </c>
      <c r="B31">
        <v>55</v>
      </c>
    </row>
    <row r="32" spans="1:2">
      <c r="A32" t="s">
        <v>11433</v>
      </c>
      <c r="B32">
        <v>55</v>
      </c>
    </row>
    <row r="33" spans="1:2">
      <c r="A33" t="s">
        <v>11434</v>
      </c>
      <c r="B33">
        <v>54.9</v>
      </c>
    </row>
    <row r="34" spans="1:2">
      <c r="A34" t="s">
        <v>11435</v>
      </c>
      <c r="B34">
        <v>55.1</v>
      </c>
    </row>
    <row r="35" spans="1:2">
      <c r="A35" t="s">
        <v>11436</v>
      </c>
      <c r="B35">
        <v>55.3</v>
      </c>
    </row>
    <row r="36" spans="1:2">
      <c r="A36" t="s">
        <v>11437</v>
      </c>
      <c r="B36">
        <v>55</v>
      </c>
    </row>
    <row r="37" spans="1:2">
      <c r="A37" t="s">
        <v>11438</v>
      </c>
      <c r="B37">
        <v>55.1</v>
      </c>
    </row>
    <row r="38" spans="1:2">
      <c r="A38" t="s">
        <v>11439</v>
      </c>
      <c r="B38">
        <v>54.9</v>
      </c>
    </row>
    <row r="39" spans="1:2">
      <c r="A39" t="s">
        <v>11440</v>
      </c>
      <c r="B39">
        <v>56.3</v>
      </c>
    </row>
    <row r="40" spans="1:2">
      <c r="A40" t="s">
        <v>11441</v>
      </c>
      <c r="B40">
        <v>56.5</v>
      </c>
    </row>
    <row r="41" spans="1:2">
      <c r="A41" t="s">
        <v>11442</v>
      </c>
      <c r="B41">
        <v>56.2</v>
      </c>
    </row>
    <row r="42" spans="1:2">
      <c r="A42" t="s">
        <v>11443</v>
      </c>
      <c r="B42">
        <v>56.1</v>
      </c>
    </row>
    <row r="43" spans="1:2">
      <c r="A43" t="s">
        <v>11444</v>
      </c>
      <c r="B43">
        <v>56.3</v>
      </c>
    </row>
    <row r="44" spans="1:2">
      <c r="A44" t="s">
        <v>11445</v>
      </c>
      <c r="B44">
        <v>56.3</v>
      </c>
    </row>
    <row r="45" spans="1:2">
      <c r="A45" t="s">
        <v>11446</v>
      </c>
      <c r="B45">
        <v>56.3</v>
      </c>
    </row>
    <row r="46" spans="1:2">
      <c r="A46" t="s">
        <v>11447</v>
      </c>
      <c r="B46">
        <v>56.1</v>
      </c>
    </row>
    <row r="47" spans="1:2">
      <c r="A47" t="s">
        <v>11448</v>
      </c>
      <c r="B47">
        <v>56</v>
      </c>
    </row>
    <row r="48" spans="1:2">
      <c r="A48" t="s">
        <v>11449</v>
      </c>
      <c r="B48">
        <v>56</v>
      </c>
    </row>
    <row r="49" spans="1:2">
      <c r="A49" t="s">
        <v>11450</v>
      </c>
      <c r="B49">
        <v>56.1</v>
      </c>
    </row>
    <row r="50" spans="1:2">
      <c r="A50" t="s">
        <v>11451</v>
      </c>
      <c r="B50">
        <v>56.1</v>
      </c>
    </row>
    <row r="51" spans="1:2">
      <c r="A51" t="s">
        <v>11452</v>
      </c>
      <c r="B51">
        <v>56</v>
      </c>
    </row>
    <row r="52" spans="1:2">
      <c r="A52" t="s">
        <v>11453</v>
      </c>
      <c r="B52">
        <v>56</v>
      </c>
    </row>
    <row r="53" spans="1:2">
      <c r="A53" t="s">
        <v>11454</v>
      </c>
      <c r="B53">
        <v>56</v>
      </c>
    </row>
    <row r="54" spans="1:2">
      <c r="A54" t="s">
        <v>11455</v>
      </c>
      <c r="B54">
        <v>56.7</v>
      </c>
    </row>
    <row r="55" spans="1:2">
      <c r="A55" t="s">
        <v>11456</v>
      </c>
      <c r="B55">
        <v>56.9</v>
      </c>
    </row>
    <row r="56" spans="1:2">
      <c r="A56" t="s">
        <v>11457</v>
      </c>
      <c r="B56">
        <v>56.5</v>
      </c>
    </row>
    <row r="57" spans="1:2">
      <c r="A57" t="s">
        <v>11458</v>
      </c>
      <c r="B57">
        <v>56.6</v>
      </c>
    </row>
    <row r="58" spans="1:2">
      <c r="A58" t="s">
        <v>11459</v>
      </c>
      <c r="B58">
        <v>56.6</v>
      </c>
    </row>
    <row r="59" spans="1:2">
      <c r="A59" t="s">
        <v>11460</v>
      </c>
      <c r="B59">
        <v>56.7</v>
      </c>
    </row>
    <row r="60" spans="1:2">
      <c r="A60" t="s">
        <v>11461</v>
      </c>
      <c r="B60">
        <v>56.4</v>
      </c>
    </row>
    <row r="61" spans="1:2">
      <c r="A61" t="s">
        <v>11462</v>
      </c>
      <c r="B61">
        <v>56.5</v>
      </c>
    </row>
    <row r="62" spans="1:2">
      <c r="A62" t="s">
        <v>11463</v>
      </c>
      <c r="B62">
        <v>56.4</v>
      </c>
    </row>
    <row r="63" spans="1:2">
      <c r="A63" t="s">
        <v>11464</v>
      </c>
      <c r="B63">
        <v>56.4</v>
      </c>
    </row>
    <row r="64" spans="1:2">
      <c r="A64" t="s">
        <v>11465</v>
      </c>
      <c r="B64">
        <v>56.5</v>
      </c>
    </row>
    <row r="65" spans="1:2">
      <c r="A65" t="s">
        <v>11466</v>
      </c>
      <c r="B65">
        <v>56.5</v>
      </c>
    </row>
    <row r="66" spans="1:2">
      <c r="A66" t="s">
        <v>11467</v>
      </c>
      <c r="B66">
        <v>56.5</v>
      </c>
    </row>
    <row r="67" spans="1:2">
      <c r="A67" t="s">
        <v>11468</v>
      </c>
      <c r="B67">
        <v>56.3</v>
      </c>
    </row>
    <row r="68" spans="1:2">
      <c r="A68" t="s">
        <v>11469</v>
      </c>
      <c r="B68">
        <v>56.3</v>
      </c>
    </row>
    <row r="69" spans="1:2">
      <c r="A69" t="s">
        <v>11470</v>
      </c>
      <c r="B69">
        <v>56.7</v>
      </c>
    </row>
    <row r="70" spans="1:2">
      <c r="A70" t="s">
        <v>11471</v>
      </c>
      <c r="B70">
        <v>56.6</v>
      </c>
    </row>
    <row r="71" spans="1:2">
      <c r="A71" t="s">
        <v>11472</v>
      </c>
      <c r="B71">
        <v>56.4</v>
      </c>
    </row>
    <row r="72" spans="1:2">
      <c r="A72" t="s">
        <v>11473</v>
      </c>
      <c r="B72">
        <v>56.4</v>
      </c>
    </row>
    <row r="73" spans="1:2">
      <c r="A73" t="s">
        <v>11474</v>
      </c>
      <c r="B73">
        <v>56.3</v>
      </c>
    </row>
    <row r="74" spans="1:2">
      <c r="A74" t="s">
        <v>11475</v>
      </c>
      <c r="B74">
        <v>56.7</v>
      </c>
    </row>
    <row r="75" spans="1:2">
      <c r="A75" t="s">
        <v>11476</v>
      </c>
      <c r="B75">
        <v>56.4</v>
      </c>
    </row>
    <row r="76" spans="1:2">
      <c r="A76" t="s">
        <v>11477</v>
      </c>
      <c r="B76">
        <v>56.3</v>
      </c>
    </row>
    <row r="77" spans="1:2">
      <c r="A77" t="s">
        <v>11478</v>
      </c>
      <c r="B77">
        <v>56.5</v>
      </c>
    </row>
    <row r="78" spans="1:2">
      <c r="A78" t="s">
        <v>11479</v>
      </c>
      <c r="B78">
        <v>56.4</v>
      </c>
    </row>
    <row r="79" spans="1:2">
      <c r="A79" t="s">
        <v>11480</v>
      </c>
      <c r="B79">
        <v>56.7</v>
      </c>
    </row>
    <row r="80" spans="1:2">
      <c r="A80" t="s">
        <v>11481</v>
      </c>
      <c r="B80">
        <v>56.4</v>
      </c>
    </row>
    <row r="81" spans="1:2">
      <c r="A81" t="s">
        <v>11482</v>
      </c>
      <c r="B81">
        <v>56.4</v>
      </c>
    </row>
    <row r="82" spans="1:2">
      <c r="A82" t="s">
        <v>11483</v>
      </c>
      <c r="B82">
        <v>56.3</v>
      </c>
    </row>
    <row r="83" spans="1:2">
      <c r="A83" t="s">
        <v>11484</v>
      </c>
      <c r="B83">
        <v>56.3</v>
      </c>
    </row>
    <row r="84" spans="1:2">
      <c r="A84" t="s">
        <v>11485</v>
      </c>
      <c r="B84">
        <v>56.7</v>
      </c>
    </row>
    <row r="85" spans="1:2">
      <c r="A85" t="s">
        <v>11486</v>
      </c>
      <c r="B85">
        <v>56.5</v>
      </c>
    </row>
    <row r="86" spans="1:2">
      <c r="A86" t="s">
        <v>11487</v>
      </c>
      <c r="B86">
        <v>56.4</v>
      </c>
    </row>
    <row r="87" spans="1:2">
      <c r="A87" t="s">
        <v>11488</v>
      </c>
      <c r="B87">
        <v>56.4</v>
      </c>
    </row>
    <row r="88" spans="1:2">
      <c r="A88" t="s">
        <v>11489</v>
      </c>
      <c r="B88">
        <v>56.5</v>
      </c>
    </row>
    <row r="89" spans="1:2">
      <c r="A89" t="s">
        <v>11490</v>
      </c>
      <c r="B89">
        <v>56.6</v>
      </c>
    </row>
    <row r="90" spans="1:2">
      <c r="A90" t="s">
        <v>11491</v>
      </c>
      <c r="B90">
        <v>56.3</v>
      </c>
    </row>
    <row r="91" spans="1:2">
      <c r="A91" t="s">
        <v>11492</v>
      </c>
      <c r="B91">
        <v>56.6</v>
      </c>
    </row>
    <row r="92" spans="1:2">
      <c r="A92" t="s">
        <v>11493</v>
      </c>
      <c r="B92">
        <v>56.5</v>
      </c>
    </row>
    <row r="93" spans="1:2">
      <c r="A93" t="s">
        <v>11494</v>
      </c>
      <c r="B93">
        <v>56.7</v>
      </c>
    </row>
    <row r="94" spans="1:2">
      <c r="A94" t="s">
        <v>11495</v>
      </c>
      <c r="B94">
        <v>56.7</v>
      </c>
    </row>
    <row r="95" spans="1:2">
      <c r="A95" t="s">
        <v>11496</v>
      </c>
      <c r="B95">
        <v>56.7</v>
      </c>
    </row>
    <row r="96" spans="1:2">
      <c r="A96" t="s">
        <v>11497</v>
      </c>
      <c r="B96">
        <v>56.5</v>
      </c>
    </row>
    <row r="97" spans="1:2">
      <c r="A97" t="s">
        <v>11498</v>
      </c>
      <c r="B97">
        <v>56.5</v>
      </c>
    </row>
    <row r="98" spans="1:2">
      <c r="A98" t="s">
        <v>11499</v>
      </c>
      <c r="B98">
        <v>56.5</v>
      </c>
    </row>
    <row r="99" spans="1:2">
      <c r="A99" t="s">
        <v>11500</v>
      </c>
      <c r="B99">
        <v>56.7</v>
      </c>
    </row>
    <row r="100" spans="1:2">
      <c r="A100" t="s">
        <v>11501</v>
      </c>
      <c r="B100">
        <v>56.4</v>
      </c>
    </row>
    <row r="101" spans="1:2">
      <c r="A101" t="s">
        <v>11502</v>
      </c>
      <c r="B101">
        <v>56.4</v>
      </c>
    </row>
    <row r="102" spans="1:2">
      <c r="A102" t="s">
        <v>11503</v>
      </c>
      <c r="B102">
        <v>56.3</v>
      </c>
    </row>
    <row r="103" spans="1:2">
      <c r="A103" t="s">
        <v>11504</v>
      </c>
      <c r="B103">
        <v>56.5</v>
      </c>
    </row>
    <row r="104" spans="1:2">
      <c r="A104" t="s">
        <v>11505</v>
      </c>
      <c r="B104">
        <v>56.6</v>
      </c>
    </row>
    <row r="105" spans="1:2">
      <c r="A105" t="s">
        <v>11506</v>
      </c>
      <c r="B105">
        <v>56.4</v>
      </c>
    </row>
    <row r="106" spans="1:2">
      <c r="A106" t="s">
        <v>11507</v>
      </c>
      <c r="B106">
        <v>56.5</v>
      </c>
    </row>
    <row r="107" spans="1:2">
      <c r="A107" t="s">
        <v>11508</v>
      </c>
      <c r="B107">
        <v>56.4</v>
      </c>
    </row>
    <row r="108" spans="1:2">
      <c r="A108" t="s">
        <v>11509</v>
      </c>
      <c r="B108">
        <v>56.6</v>
      </c>
    </row>
    <row r="109" spans="1:2">
      <c r="A109" t="s">
        <v>11510</v>
      </c>
      <c r="B109">
        <v>56.6</v>
      </c>
    </row>
    <row r="110" spans="1:2">
      <c r="A110" t="s">
        <v>11511</v>
      </c>
      <c r="B110">
        <v>56.5</v>
      </c>
    </row>
    <row r="111" spans="1:2">
      <c r="A111" t="s">
        <v>11512</v>
      </c>
      <c r="B111">
        <v>56.5</v>
      </c>
    </row>
    <row r="112" spans="1:2">
      <c r="A112" t="s">
        <v>11513</v>
      </c>
      <c r="B112">
        <v>56.5</v>
      </c>
    </row>
    <row r="113" spans="1:2">
      <c r="A113" t="s">
        <v>11514</v>
      </c>
      <c r="B113">
        <v>56.5</v>
      </c>
    </row>
    <row r="114" spans="1:2">
      <c r="A114" t="s">
        <v>11515</v>
      </c>
      <c r="B114">
        <v>56.5</v>
      </c>
    </row>
    <row r="115" spans="1:2">
      <c r="A115" t="s">
        <v>11516</v>
      </c>
      <c r="B115">
        <v>56.6</v>
      </c>
    </row>
    <row r="116" spans="1:2">
      <c r="A116" t="s">
        <v>11517</v>
      </c>
      <c r="B116">
        <v>56.5</v>
      </c>
    </row>
    <row r="117" spans="1:2">
      <c r="A117" t="s">
        <v>11518</v>
      </c>
      <c r="B117">
        <v>56.6</v>
      </c>
    </row>
    <row r="118" spans="1:2">
      <c r="A118" t="s">
        <v>11519</v>
      </c>
      <c r="B118">
        <v>56.6</v>
      </c>
    </row>
    <row r="119" spans="1:2">
      <c r="A119" t="s">
        <v>11520</v>
      </c>
      <c r="B119">
        <v>56.7</v>
      </c>
    </row>
    <row r="120" spans="1:2">
      <c r="A120" t="s">
        <v>11521</v>
      </c>
      <c r="B120">
        <v>56.5</v>
      </c>
    </row>
    <row r="121" spans="1:2">
      <c r="A121" t="s">
        <v>11522</v>
      </c>
      <c r="B121">
        <v>56.5</v>
      </c>
    </row>
    <row r="122" spans="1:2">
      <c r="A122" t="s">
        <v>11523</v>
      </c>
      <c r="B122">
        <v>56.5</v>
      </c>
    </row>
    <row r="123" spans="1:2">
      <c r="A123" t="s">
        <v>11524</v>
      </c>
      <c r="B123">
        <v>56.5</v>
      </c>
    </row>
    <row r="124" spans="1:2">
      <c r="A124" t="s">
        <v>11525</v>
      </c>
      <c r="B124">
        <v>56.3</v>
      </c>
    </row>
    <row r="125" spans="1:2">
      <c r="A125" t="s">
        <v>11526</v>
      </c>
      <c r="B125">
        <v>56.2</v>
      </c>
    </row>
    <row r="126" spans="1:2">
      <c r="A126" t="s">
        <v>11527</v>
      </c>
      <c r="B126">
        <v>56.6</v>
      </c>
    </row>
    <row r="127" spans="1:2">
      <c r="A127" t="s">
        <v>11528</v>
      </c>
      <c r="B127">
        <v>56.5</v>
      </c>
    </row>
    <row r="128" spans="1:2">
      <c r="A128" t="s">
        <v>11529</v>
      </c>
      <c r="B128">
        <v>56.7</v>
      </c>
    </row>
    <row r="129" spans="1:2">
      <c r="A129" t="s">
        <v>11530</v>
      </c>
      <c r="B129">
        <v>56.6</v>
      </c>
    </row>
    <row r="130" spans="1:2">
      <c r="A130" t="s">
        <v>11531</v>
      </c>
      <c r="B130">
        <v>56.4</v>
      </c>
    </row>
    <row r="131" spans="1:2">
      <c r="A131" t="s">
        <v>11532</v>
      </c>
      <c r="B131">
        <v>56.6</v>
      </c>
    </row>
    <row r="132" spans="1:2">
      <c r="A132" t="s">
        <v>11533</v>
      </c>
      <c r="B132">
        <v>56.5</v>
      </c>
    </row>
    <row r="133" spans="1:2">
      <c r="A133" t="s">
        <v>11534</v>
      </c>
      <c r="B133">
        <v>57.3</v>
      </c>
    </row>
    <row r="134" spans="1:2">
      <c r="A134" t="s">
        <v>11535</v>
      </c>
      <c r="B134">
        <v>57.1</v>
      </c>
    </row>
    <row r="135" spans="1:2">
      <c r="A135" t="s">
        <v>6688</v>
      </c>
      <c r="B135">
        <v>57.4</v>
      </c>
    </row>
    <row r="136" spans="1:2">
      <c r="A136" t="s">
        <v>11536</v>
      </c>
      <c r="B136">
        <v>57.6</v>
      </c>
    </row>
    <row r="137" spans="1:2">
      <c r="A137" t="s">
        <v>11537</v>
      </c>
      <c r="B137">
        <v>57.6</v>
      </c>
    </row>
    <row r="138" spans="1:2">
      <c r="A138" t="s">
        <v>11538</v>
      </c>
      <c r="B138">
        <v>57.5</v>
      </c>
    </row>
    <row r="139" spans="1:2">
      <c r="A139" t="s">
        <v>11539</v>
      </c>
      <c r="B139">
        <v>57.5</v>
      </c>
    </row>
    <row r="140" spans="1:2">
      <c r="A140" t="s">
        <v>11540</v>
      </c>
      <c r="B140">
        <v>57.6</v>
      </c>
    </row>
    <row r="141" spans="1:2">
      <c r="A141" t="s">
        <v>10548</v>
      </c>
      <c r="B141">
        <v>57.8</v>
      </c>
    </row>
    <row r="142" spans="1:2">
      <c r="A142" t="s">
        <v>10549</v>
      </c>
      <c r="B142">
        <v>57.7</v>
      </c>
    </row>
    <row r="143" spans="1:2">
      <c r="A143" t="s">
        <v>10550</v>
      </c>
      <c r="B143">
        <v>57.6</v>
      </c>
    </row>
    <row r="144" spans="1:2">
      <c r="A144" t="s">
        <v>10551</v>
      </c>
      <c r="B144">
        <v>57.5</v>
      </c>
    </row>
    <row r="145" spans="1:2">
      <c r="A145" t="s">
        <v>11541</v>
      </c>
      <c r="B145">
        <v>57.6</v>
      </c>
    </row>
    <row r="146" spans="1:2">
      <c r="A146" t="s">
        <v>11542</v>
      </c>
      <c r="B146">
        <v>57.7</v>
      </c>
    </row>
    <row r="147" spans="1:2">
      <c r="A147" t="s">
        <v>11543</v>
      </c>
      <c r="B147">
        <v>57.8</v>
      </c>
    </row>
    <row r="148" spans="1:2">
      <c r="A148" t="s">
        <v>11544</v>
      </c>
      <c r="B148">
        <v>57.7</v>
      </c>
    </row>
    <row r="149" spans="1:2">
      <c r="A149" t="s">
        <v>10556</v>
      </c>
      <c r="B149">
        <v>57.7</v>
      </c>
    </row>
    <row r="150" spans="1:2">
      <c r="A150" t="s">
        <v>11545</v>
      </c>
      <c r="B150">
        <v>57.6</v>
      </c>
    </row>
    <row r="151" spans="1:2">
      <c r="A151" t="s">
        <v>10558</v>
      </c>
      <c r="B151">
        <v>57.7</v>
      </c>
    </row>
    <row r="152" spans="1:2">
      <c r="A152" t="s">
        <v>10559</v>
      </c>
      <c r="B152">
        <v>57.7</v>
      </c>
    </row>
    <row r="153" spans="1:2">
      <c r="A153" t="s">
        <v>10560</v>
      </c>
      <c r="B153">
        <v>57.6</v>
      </c>
    </row>
    <row r="154" spans="1:2">
      <c r="A154" t="s">
        <v>10561</v>
      </c>
      <c r="B154">
        <v>57.5</v>
      </c>
    </row>
    <row r="155" spans="1:2">
      <c r="A155" t="s">
        <v>11546</v>
      </c>
      <c r="B155">
        <v>57.6</v>
      </c>
    </row>
  </sheetData>
  <pageMargins left="0.75" right="0.75" top="1" bottom="1" header="0.5" footer="0.5"/>
  <headerFooter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7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11547</v>
      </c>
      <c r="B1">
        <v>25.4</v>
      </c>
      <c r="C1">
        <v>2</v>
      </c>
    </row>
    <row r="2" spans="1:2">
      <c r="A2" t="s">
        <v>11548</v>
      </c>
      <c r="B2">
        <v>25.3</v>
      </c>
    </row>
    <row r="3" spans="1:2">
      <c r="A3" t="s">
        <v>11549</v>
      </c>
      <c r="B3">
        <v>25.3</v>
      </c>
    </row>
    <row r="4" spans="1:2">
      <c r="A4" t="s">
        <v>11550</v>
      </c>
      <c r="B4">
        <v>25.4</v>
      </c>
    </row>
    <row r="5" spans="1:2">
      <c r="A5" t="s">
        <v>11551</v>
      </c>
      <c r="B5">
        <v>25.4</v>
      </c>
    </row>
    <row r="6" spans="1:2">
      <c r="A6" t="s">
        <v>11552</v>
      </c>
      <c r="B6">
        <v>25.5</v>
      </c>
    </row>
    <row r="7" spans="1:2">
      <c r="A7" t="s">
        <v>11553</v>
      </c>
      <c r="B7">
        <v>25.4</v>
      </c>
    </row>
    <row r="8" spans="1:2">
      <c r="A8" t="s">
        <v>11554</v>
      </c>
      <c r="B8">
        <v>25.4</v>
      </c>
    </row>
    <row r="9" spans="1:2">
      <c r="A9" t="s">
        <v>10199</v>
      </c>
      <c r="B9">
        <v>25.4</v>
      </c>
    </row>
    <row r="10" spans="1:2">
      <c r="A10" t="s">
        <v>10200</v>
      </c>
      <c r="B10">
        <v>25.4</v>
      </c>
    </row>
    <row r="11" spans="1:2">
      <c r="A11" t="s">
        <v>11555</v>
      </c>
      <c r="B11">
        <v>25.5</v>
      </c>
    </row>
    <row r="12" spans="1:2">
      <c r="A12" t="s">
        <v>11556</v>
      </c>
      <c r="B12">
        <v>25.5</v>
      </c>
    </row>
    <row r="13" spans="1:2">
      <c r="A13" t="s">
        <v>11557</v>
      </c>
      <c r="B13">
        <v>25.3</v>
      </c>
    </row>
    <row r="14" spans="1:2">
      <c r="A14" t="s">
        <v>11558</v>
      </c>
      <c r="B14">
        <v>25.3</v>
      </c>
    </row>
    <row r="15" spans="1:2">
      <c r="A15" t="s">
        <v>11559</v>
      </c>
      <c r="B15">
        <v>25.2</v>
      </c>
    </row>
    <row r="16" spans="1:2">
      <c r="A16" t="s">
        <v>11560</v>
      </c>
      <c r="B16">
        <v>25.5</v>
      </c>
    </row>
    <row r="17" spans="1:2">
      <c r="A17" t="s">
        <v>10209</v>
      </c>
      <c r="B17">
        <v>25.4</v>
      </c>
    </row>
    <row r="18" spans="1:2">
      <c r="A18" t="s">
        <v>11561</v>
      </c>
      <c r="B18">
        <v>25.6</v>
      </c>
    </row>
    <row r="19" spans="1:2">
      <c r="A19" t="s">
        <v>11562</v>
      </c>
      <c r="B19">
        <v>25.3</v>
      </c>
    </row>
    <row r="20" spans="1:2">
      <c r="A20" t="s">
        <v>11563</v>
      </c>
      <c r="B20">
        <v>25.4</v>
      </c>
    </row>
    <row r="21" spans="1:2">
      <c r="A21" t="s">
        <v>11564</v>
      </c>
      <c r="B21">
        <v>25.6</v>
      </c>
    </row>
    <row r="22" spans="1:2">
      <c r="A22" t="s">
        <v>8093</v>
      </c>
      <c r="B22">
        <v>26.6</v>
      </c>
    </row>
    <row r="23" spans="1:2">
      <c r="A23" t="s">
        <v>11565</v>
      </c>
      <c r="B23">
        <v>26.5</v>
      </c>
    </row>
    <row r="24" spans="1:2">
      <c r="A24" t="s">
        <v>11566</v>
      </c>
      <c r="B24">
        <v>26.2</v>
      </c>
    </row>
    <row r="25" spans="1:2">
      <c r="A25" t="s">
        <v>11567</v>
      </c>
      <c r="B25">
        <v>26.5</v>
      </c>
    </row>
    <row r="26" spans="1:2">
      <c r="A26" t="s">
        <v>11568</v>
      </c>
      <c r="B26">
        <v>26.4</v>
      </c>
    </row>
    <row r="27" spans="1:2">
      <c r="A27" t="s">
        <v>11569</v>
      </c>
      <c r="B27">
        <v>26.5</v>
      </c>
    </row>
    <row r="28" spans="1:2">
      <c r="A28" t="s">
        <v>8350</v>
      </c>
      <c r="B28">
        <v>26.6</v>
      </c>
    </row>
    <row r="29" spans="1:2">
      <c r="A29" t="s">
        <v>8351</v>
      </c>
      <c r="B29">
        <v>26.5</v>
      </c>
    </row>
    <row r="30" spans="1:2">
      <c r="A30" t="s">
        <v>11570</v>
      </c>
      <c r="B30">
        <v>26.7</v>
      </c>
    </row>
    <row r="31" spans="1:2">
      <c r="A31" t="s">
        <v>11571</v>
      </c>
      <c r="B31">
        <v>26.6</v>
      </c>
    </row>
    <row r="32" spans="1:2">
      <c r="A32" t="s">
        <v>824</v>
      </c>
      <c r="B32">
        <v>26.7</v>
      </c>
    </row>
    <row r="33" spans="1:2">
      <c r="A33" t="s">
        <v>825</v>
      </c>
      <c r="B33">
        <v>26.4</v>
      </c>
    </row>
    <row r="34" spans="1:2">
      <c r="A34" t="s">
        <v>11572</v>
      </c>
      <c r="B34">
        <v>26.5</v>
      </c>
    </row>
    <row r="35" spans="1:2">
      <c r="A35" t="s">
        <v>11573</v>
      </c>
      <c r="B35">
        <v>26.6</v>
      </c>
    </row>
    <row r="36" spans="1:2">
      <c r="A36" t="s">
        <v>11574</v>
      </c>
      <c r="B36">
        <v>26.5</v>
      </c>
    </row>
    <row r="37" spans="1:2">
      <c r="A37" t="s">
        <v>11575</v>
      </c>
      <c r="B37">
        <v>26.6</v>
      </c>
    </row>
    <row r="38" spans="1:2">
      <c r="A38" t="s">
        <v>11576</v>
      </c>
      <c r="B38">
        <v>26.5</v>
      </c>
    </row>
    <row r="39" spans="1:2">
      <c r="A39" t="s">
        <v>11577</v>
      </c>
      <c r="B39">
        <v>26.4</v>
      </c>
    </row>
    <row r="40" spans="1:2">
      <c r="A40" t="s">
        <v>11578</v>
      </c>
      <c r="B40">
        <v>26.6</v>
      </c>
    </row>
    <row r="41" spans="1:2">
      <c r="A41" t="s">
        <v>11579</v>
      </c>
      <c r="B41">
        <v>26.4</v>
      </c>
    </row>
    <row r="42" spans="1:2">
      <c r="A42" t="s">
        <v>11580</v>
      </c>
      <c r="B42">
        <v>26.5</v>
      </c>
    </row>
    <row r="43" spans="1:2">
      <c r="A43" t="s">
        <v>11581</v>
      </c>
      <c r="B43">
        <v>26.5</v>
      </c>
    </row>
    <row r="44" spans="1:2">
      <c r="A44" t="s">
        <v>11582</v>
      </c>
      <c r="B44">
        <v>26.5</v>
      </c>
    </row>
    <row r="45" spans="1:2">
      <c r="A45" t="s">
        <v>11583</v>
      </c>
      <c r="B45">
        <v>26.5</v>
      </c>
    </row>
    <row r="46" spans="1:2">
      <c r="A46" t="s">
        <v>11584</v>
      </c>
      <c r="B46">
        <v>26.6</v>
      </c>
    </row>
    <row r="47" spans="1:2">
      <c r="A47" t="s">
        <v>11585</v>
      </c>
      <c r="B47">
        <v>26.5</v>
      </c>
    </row>
    <row r="48" spans="1:2">
      <c r="A48" t="s">
        <v>11586</v>
      </c>
      <c r="B48">
        <v>26.4</v>
      </c>
    </row>
    <row r="49" spans="1:2">
      <c r="A49" t="s">
        <v>11587</v>
      </c>
      <c r="B49">
        <v>26.4</v>
      </c>
    </row>
    <row r="50" spans="1:2">
      <c r="A50" t="s">
        <v>11588</v>
      </c>
      <c r="B50">
        <v>26.4</v>
      </c>
    </row>
    <row r="51" spans="1:2">
      <c r="A51" t="s">
        <v>11589</v>
      </c>
      <c r="B51">
        <v>26.3</v>
      </c>
    </row>
    <row r="52" spans="1:2">
      <c r="A52" t="s">
        <v>11590</v>
      </c>
      <c r="B52">
        <v>26.4</v>
      </c>
    </row>
    <row r="53" spans="1:2">
      <c r="A53" t="s">
        <v>898</v>
      </c>
      <c r="B53">
        <v>26.4</v>
      </c>
    </row>
    <row r="54" spans="1:2">
      <c r="A54" t="s">
        <v>9695</v>
      </c>
      <c r="B54">
        <v>26.4</v>
      </c>
    </row>
    <row r="55" spans="1:2">
      <c r="A55" t="s">
        <v>9696</v>
      </c>
      <c r="B55">
        <v>26.4</v>
      </c>
    </row>
    <row r="56" spans="1:2">
      <c r="A56" t="s">
        <v>9697</v>
      </c>
      <c r="B56">
        <v>26.5</v>
      </c>
    </row>
    <row r="57" spans="1:2">
      <c r="A57" t="s">
        <v>11591</v>
      </c>
      <c r="B57">
        <v>26.5</v>
      </c>
    </row>
    <row r="58" spans="1:2">
      <c r="A58" t="s">
        <v>11592</v>
      </c>
      <c r="B58">
        <v>26.3</v>
      </c>
    </row>
    <row r="59" spans="1:2">
      <c r="A59" t="s">
        <v>11593</v>
      </c>
      <c r="B59">
        <v>26.4</v>
      </c>
    </row>
    <row r="60" spans="1:2">
      <c r="A60" t="s">
        <v>11594</v>
      </c>
      <c r="B60">
        <v>26.4</v>
      </c>
    </row>
    <row r="61" spans="1:2">
      <c r="A61" t="s">
        <v>11595</v>
      </c>
      <c r="B61">
        <v>26.4</v>
      </c>
    </row>
    <row r="62" spans="1:2">
      <c r="A62" t="s">
        <v>11596</v>
      </c>
      <c r="B62">
        <v>26.4</v>
      </c>
    </row>
    <row r="63" spans="1:2">
      <c r="A63" t="s">
        <v>11597</v>
      </c>
      <c r="B63">
        <v>26.4</v>
      </c>
    </row>
    <row r="64" spans="1:2">
      <c r="A64" t="s">
        <v>11598</v>
      </c>
      <c r="B64">
        <v>26.4</v>
      </c>
    </row>
    <row r="65" spans="1:2">
      <c r="A65" t="s">
        <v>11599</v>
      </c>
      <c r="B65">
        <v>26.5</v>
      </c>
    </row>
    <row r="66" spans="1:2">
      <c r="A66" t="s">
        <v>10271</v>
      </c>
      <c r="B66">
        <v>26.4</v>
      </c>
    </row>
    <row r="67" spans="1:2">
      <c r="A67" t="s">
        <v>11600</v>
      </c>
      <c r="B67">
        <v>26.2</v>
      </c>
    </row>
    <row r="68" spans="1:2">
      <c r="A68" t="s">
        <v>11601</v>
      </c>
      <c r="B68">
        <v>26.3</v>
      </c>
    </row>
    <row r="69" spans="1:2">
      <c r="A69" t="s">
        <v>11602</v>
      </c>
      <c r="B69">
        <v>26.4</v>
      </c>
    </row>
    <row r="70" spans="1:2">
      <c r="A70" t="s">
        <v>11603</v>
      </c>
      <c r="B70">
        <v>26.7</v>
      </c>
    </row>
    <row r="71" spans="1:2">
      <c r="A71" t="s">
        <v>11604</v>
      </c>
      <c r="B71">
        <v>27.4</v>
      </c>
    </row>
    <row r="72" spans="1:2">
      <c r="A72" t="s">
        <v>11605</v>
      </c>
      <c r="B72">
        <v>27.3</v>
      </c>
    </row>
    <row r="73" spans="1:2">
      <c r="A73" t="s">
        <v>11606</v>
      </c>
      <c r="B73">
        <v>27.3</v>
      </c>
    </row>
    <row r="74" spans="1:2">
      <c r="A74" t="s">
        <v>11607</v>
      </c>
      <c r="B74">
        <v>27.1</v>
      </c>
    </row>
    <row r="75" spans="1:2">
      <c r="A75" t="s">
        <v>11608</v>
      </c>
      <c r="B75">
        <v>27.4</v>
      </c>
    </row>
    <row r="76" spans="1:2">
      <c r="A76" t="s">
        <v>11609</v>
      </c>
      <c r="B76">
        <v>27.3</v>
      </c>
    </row>
    <row r="77" spans="1:2">
      <c r="A77" t="s">
        <v>11610</v>
      </c>
      <c r="B77">
        <v>27.2</v>
      </c>
    </row>
    <row r="78" spans="1:2">
      <c r="A78" t="s">
        <v>11611</v>
      </c>
      <c r="B78">
        <v>27.3</v>
      </c>
    </row>
    <row r="79" spans="1:2">
      <c r="A79" t="s">
        <v>11612</v>
      </c>
      <c r="B79">
        <v>27.4</v>
      </c>
    </row>
    <row r="80" spans="1:2">
      <c r="A80" t="s">
        <v>4955</v>
      </c>
      <c r="B80">
        <v>27.5</v>
      </c>
    </row>
    <row r="81" spans="1:2">
      <c r="A81" t="s">
        <v>7559</v>
      </c>
      <c r="B81">
        <v>27.5</v>
      </c>
    </row>
    <row r="82" spans="1:2">
      <c r="A82" t="s">
        <v>7560</v>
      </c>
      <c r="B82">
        <v>27.4</v>
      </c>
    </row>
    <row r="83" spans="1:2">
      <c r="A83" t="s">
        <v>7249</v>
      </c>
      <c r="B83">
        <v>27.4</v>
      </c>
    </row>
    <row r="84" spans="1:2">
      <c r="A84" t="s">
        <v>7776</v>
      </c>
      <c r="B84">
        <v>27.5</v>
      </c>
    </row>
    <row r="85" spans="1:2">
      <c r="A85" t="s">
        <v>7777</v>
      </c>
      <c r="B85">
        <v>27.4</v>
      </c>
    </row>
    <row r="86" spans="1:2">
      <c r="A86" t="s">
        <v>11613</v>
      </c>
      <c r="B86">
        <v>27.3</v>
      </c>
    </row>
    <row r="87" spans="1:2">
      <c r="A87" t="s">
        <v>11614</v>
      </c>
      <c r="B87">
        <v>27.3</v>
      </c>
    </row>
  </sheetData>
  <pageMargins left="0.75" right="0.75" top="1" bottom="1" header="0.5" footer="0.5"/>
  <headerFooter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3"/>
  <sheetViews>
    <sheetView workbookViewId="0">
      <selection activeCell="G19" sqref="G19"/>
    </sheetView>
  </sheetViews>
  <sheetFormatPr defaultColWidth="9" defaultRowHeight="13.5" outlineLevelCol="2"/>
  <cols>
    <col min="1" max="1" width="20" customWidth="1"/>
  </cols>
  <sheetData>
    <row r="1" spans="1:3">
      <c r="A1" t="s">
        <v>11615</v>
      </c>
      <c r="B1">
        <v>42.3</v>
      </c>
      <c r="C1">
        <v>0.7</v>
      </c>
    </row>
    <row r="2" spans="1:2">
      <c r="A2" t="s">
        <v>11616</v>
      </c>
      <c r="B2">
        <v>42.5</v>
      </c>
    </row>
    <row r="3" spans="1:2">
      <c r="A3" t="s">
        <v>11617</v>
      </c>
      <c r="B3">
        <v>42.4</v>
      </c>
    </row>
    <row r="4" spans="1:2">
      <c r="A4" t="s">
        <v>11618</v>
      </c>
      <c r="B4">
        <v>42.4</v>
      </c>
    </row>
    <row r="5" spans="1:2">
      <c r="A5" t="s">
        <v>11619</v>
      </c>
      <c r="B5">
        <v>42.3</v>
      </c>
    </row>
    <row r="6" spans="1:2">
      <c r="A6" t="s">
        <v>11620</v>
      </c>
      <c r="B6">
        <v>42.3</v>
      </c>
    </row>
    <row r="7" spans="1:2">
      <c r="A7" t="s">
        <v>11621</v>
      </c>
      <c r="B7">
        <v>42.4</v>
      </c>
    </row>
    <row r="8" spans="1:2">
      <c r="A8" t="s">
        <v>11622</v>
      </c>
      <c r="B8">
        <v>42.3</v>
      </c>
    </row>
    <row r="9" spans="1:2">
      <c r="A9" t="s">
        <v>11623</v>
      </c>
      <c r="B9">
        <v>42.4</v>
      </c>
    </row>
    <row r="10" spans="1:2">
      <c r="A10" t="s">
        <v>11624</v>
      </c>
      <c r="B10">
        <v>42.1</v>
      </c>
    </row>
    <row r="11" spans="1:2">
      <c r="A11" t="s">
        <v>11625</v>
      </c>
      <c r="B11">
        <v>42.1</v>
      </c>
    </row>
    <row r="12" spans="1:2">
      <c r="A12" t="s">
        <v>11626</v>
      </c>
      <c r="B12">
        <v>42.3</v>
      </c>
    </row>
    <row r="13" spans="1:2">
      <c r="A13" t="s">
        <v>11627</v>
      </c>
      <c r="B13">
        <v>42.2</v>
      </c>
    </row>
    <row r="14" spans="1:2">
      <c r="A14" t="s">
        <v>11628</v>
      </c>
      <c r="B14">
        <v>42.4</v>
      </c>
    </row>
    <row r="15" spans="1:2">
      <c r="A15" t="s">
        <v>11629</v>
      </c>
      <c r="B15">
        <v>42.4</v>
      </c>
    </row>
    <row r="16" spans="1:2">
      <c r="A16" t="s">
        <v>11630</v>
      </c>
      <c r="B16">
        <v>42.3</v>
      </c>
    </row>
    <row r="17" spans="1:2">
      <c r="A17" t="s">
        <v>11631</v>
      </c>
      <c r="B17">
        <v>42.2</v>
      </c>
    </row>
    <row r="18" spans="1:2">
      <c r="A18" t="s">
        <v>11632</v>
      </c>
      <c r="B18">
        <v>42.3</v>
      </c>
    </row>
    <row r="19" spans="1:2">
      <c r="A19" t="s">
        <v>11633</v>
      </c>
      <c r="B19">
        <v>42.3</v>
      </c>
    </row>
    <row r="20" spans="1:2">
      <c r="A20" t="s">
        <v>11634</v>
      </c>
      <c r="B20">
        <v>42.1</v>
      </c>
    </row>
    <row r="21" spans="1:2">
      <c r="A21" t="s">
        <v>7502</v>
      </c>
      <c r="B21">
        <v>42.1</v>
      </c>
    </row>
    <row r="22" spans="1:2">
      <c r="A22" t="s">
        <v>7503</v>
      </c>
      <c r="B22">
        <v>42.2</v>
      </c>
    </row>
    <row r="23" spans="1:2">
      <c r="A23" t="s">
        <v>11635</v>
      </c>
      <c r="B23">
        <v>42.2</v>
      </c>
    </row>
    <row r="24" spans="1:2">
      <c r="A24" t="s">
        <v>11636</v>
      </c>
      <c r="B24">
        <v>42.2</v>
      </c>
    </row>
    <row r="25" spans="1:2">
      <c r="A25" t="s">
        <v>11637</v>
      </c>
      <c r="B25">
        <v>42.3</v>
      </c>
    </row>
    <row r="26" spans="1:2">
      <c r="A26" t="s">
        <v>11638</v>
      </c>
      <c r="B26">
        <v>42.3</v>
      </c>
    </row>
    <row r="27" spans="1:2">
      <c r="A27" t="s">
        <v>11639</v>
      </c>
      <c r="B27">
        <v>42.2</v>
      </c>
    </row>
    <row r="28" spans="1:2">
      <c r="A28" t="s">
        <v>11640</v>
      </c>
      <c r="B28">
        <v>42.3</v>
      </c>
    </row>
    <row r="29" spans="1:2">
      <c r="A29" t="s">
        <v>11641</v>
      </c>
      <c r="B29">
        <v>42.2</v>
      </c>
    </row>
    <row r="30" spans="1:2">
      <c r="A30" t="s">
        <v>11642</v>
      </c>
      <c r="B30">
        <v>42.3</v>
      </c>
    </row>
    <row r="31" spans="1:2">
      <c r="A31" t="s">
        <v>11643</v>
      </c>
      <c r="B31">
        <v>42.2</v>
      </c>
    </row>
    <row r="32" spans="1:2">
      <c r="A32" t="s">
        <v>11644</v>
      </c>
      <c r="B32">
        <v>42.1</v>
      </c>
    </row>
    <row r="33" spans="1:2">
      <c r="A33" t="s">
        <v>11645</v>
      </c>
      <c r="B33">
        <v>42.2</v>
      </c>
    </row>
    <row r="34" spans="1:2">
      <c r="A34" t="s">
        <v>11646</v>
      </c>
      <c r="B34">
        <v>42.3</v>
      </c>
    </row>
    <row r="35" spans="1:2">
      <c r="A35" t="s">
        <v>11647</v>
      </c>
      <c r="B35">
        <v>42.2</v>
      </c>
    </row>
    <row r="36" spans="1:2">
      <c r="A36" t="s">
        <v>11648</v>
      </c>
      <c r="B36">
        <v>42.2</v>
      </c>
    </row>
    <row r="37" spans="1:2">
      <c r="A37" t="s">
        <v>11649</v>
      </c>
      <c r="B37">
        <v>42.1</v>
      </c>
    </row>
    <row r="38" spans="1:2">
      <c r="A38" t="s">
        <v>11650</v>
      </c>
      <c r="B38">
        <v>42.2</v>
      </c>
    </row>
    <row r="39" spans="1:2">
      <c r="A39" t="s">
        <v>11651</v>
      </c>
      <c r="B39">
        <v>42.1</v>
      </c>
    </row>
    <row r="40" spans="1:2">
      <c r="A40" t="s">
        <v>11652</v>
      </c>
      <c r="B40">
        <v>42.2</v>
      </c>
    </row>
    <row r="41" spans="1:2">
      <c r="A41" t="s">
        <v>11653</v>
      </c>
      <c r="B41">
        <v>42.2</v>
      </c>
    </row>
    <row r="42" spans="1:2">
      <c r="A42" t="s">
        <v>11654</v>
      </c>
      <c r="B42">
        <v>42.3</v>
      </c>
    </row>
    <row r="43" spans="1:2">
      <c r="A43" t="s">
        <v>11655</v>
      </c>
      <c r="B43">
        <v>42.2</v>
      </c>
    </row>
    <row r="44" spans="1:2">
      <c r="A44" t="s">
        <v>11656</v>
      </c>
      <c r="B44">
        <v>42.3</v>
      </c>
    </row>
    <row r="45" spans="1:2">
      <c r="A45" t="s">
        <v>11657</v>
      </c>
      <c r="B45">
        <v>42.2</v>
      </c>
    </row>
    <row r="46" spans="1:2">
      <c r="A46" t="s">
        <v>11658</v>
      </c>
      <c r="B46">
        <v>42.2</v>
      </c>
    </row>
    <row r="47" spans="1:2">
      <c r="A47" t="s">
        <v>11659</v>
      </c>
      <c r="B47">
        <v>42.1</v>
      </c>
    </row>
    <row r="48" spans="1:2">
      <c r="A48" t="s">
        <v>11660</v>
      </c>
      <c r="B48">
        <v>42.2</v>
      </c>
    </row>
    <row r="49" spans="1:2">
      <c r="A49" t="s">
        <v>11661</v>
      </c>
      <c r="B49">
        <v>42.3</v>
      </c>
    </row>
    <row r="50" spans="1:2">
      <c r="A50" t="s">
        <v>11662</v>
      </c>
      <c r="B50">
        <v>42.2</v>
      </c>
    </row>
    <row r="51" spans="1:2">
      <c r="A51" t="s">
        <v>11663</v>
      </c>
      <c r="B51">
        <v>42.1</v>
      </c>
    </row>
    <row r="52" spans="1:2">
      <c r="A52" t="s">
        <v>7642</v>
      </c>
      <c r="B52">
        <v>42.1</v>
      </c>
    </row>
    <row r="53" spans="1:2">
      <c r="A53" t="s">
        <v>7643</v>
      </c>
      <c r="B53">
        <v>42</v>
      </c>
    </row>
    <row r="54" spans="1:2">
      <c r="A54" t="s">
        <v>11664</v>
      </c>
      <c r="B54">
        <v>42.3</v>
      </c>
    </row>
    <row r="55" spans="1:2">
      <c r="A55" t="s">
        <v>11665</v>
      </c>
      <c r="B55">
        <v>42.1</v>
      </c>
    </row>
    <row r="56" spans="1:2">
      <c r="A56" t="s">
        <v>11666</v>
      </c>
      <c r="B56">
        <v>42.2</v>
      </c>
    </row>
    <row r="57" spans="1:2">
      <c r="A57" t="s">
        <v>11667</v>
      </c>
      <c r="B57">
        <v>42.2</v>
      </c>
    </row>
    <row r="58" spans="1:2">
      <c r="A58" t="s">
        <v>11668</v>
      </c>
      <c r="B58">
        <v>42.2</v>
      </c>
    </row>
    <row r="59" spans="1:2">
      <c r="A59" t="s">
        <v>11669</v>
      </c>
      <c r="B59">
        <v>42.2</v>
      </c>
    </row>
    <row r="60" spans="1:2">
      <c r="A60" t="s">
        <v>11670</v>
      </c>
      <c r="B60">
        <v>42.2</v>
      </c>
    </row>
    <row r="61" spans="1:2">
      <c r="A61" t="s">
        <v>11671</v>
      </c>
      <c r="B61">
        <v>41.9</v>
      </c>
    </row>
    <row r="62" spans="1:2">
      <c r="A62" t="s">
        <v>11672</v>
      </c>
      <c r="B62">
        <v>42.2</v>
      </c>
    </row>
    <row r="63" spans="1:2">
      <c r="A63" t="s">
        <v>11673</v>
      </c>
      <c r="B63">
        <v>42.1</v>
      </c>
    </row>
    <row r="64" spans="1:2">
      <c r="A64" t="s">
        <v>11674</v>
      </c>
      <c r="B64">
        <v>42.2</v>
      </c>
    </row>
    <row r="65" spans="1:2">
      <c r="A65" t="s">
        <v>11675</v>
      </c>
      <c r="B65">
        <v>42.1</v>
      </c>
    </row>
    <row r="66" spans="1:2">
      <c r="A66" t="s">
        <v>11676</v>
      </c>
      <c r="B66">
        <v>42.3</v>
      </c>
    </row>
    <row r="67" spans="1:2">
      <c r="A67" t="s">
        <v>11677</v>
      </c>
      <c r="B67">
        <v>42.3</v>
      </c>
    </row>
    <row r="68" spans="1:2">
      <c r="A68" t="s">
        <v>11678</v>
      </c>
      <c r="B68">
        <v>42.3</v>
      </c>
    </row>
    <row r="69" spans="1:2">
      <c r="A69" t="s">
        <v>11679</v>
      </c>
      <c r="B69">
        <v>42.1</v>
      </c>
    </row>
    <row r="70" spans="1:2">
      <c r="A70" t="s">
        <v>11680</v>
      </c>
      <c r="B70">
        <v>42.3</v>
      </c>
    </row>
    <row r="71" spans="1:2">
      <c r="A71" t="s">
        <v>11681</v>
      </c>
      <c r="B71">
        <v>42.1</v>
      </c>
    </row>
    <row r="72" spans="1:2">
      <c r="A72" t="s">
        <v>11682</v>
      </c>
      <c r="B72">
        <v>42.2</v>
      </c>
    </row>
    <row r="73" spans="1:2">
      <c r="A73" t="s">
        <v>11683</v>
      </c>
      <c r="B73">
        <v>42</v>
      </c>
    </row>
    <row r="74" spans="1:2">
      <c r="A74" t="s">
        <v>11684</v>
      </c>
      <c r="B74">
        <v>42.1</v>
      </c>
    </row>
    <row r="75" spans="1:2">
      <c r="A75" t="s">
        <v>11685</v>
      </c>
      <c r="B75">
        <v>42.1</v>
      </c>
    </row>
    <row r="76" spans="1:2">
      <c r="A76" t="s">
        <v>11686</v>
      </c>
      <c r="B76">
        <v>42.1</v>
      </c>
    </row>
    <row r="77" spans="1:2">
      <c r="A77" t="s">
        <v>11687</v>
      </c>
      <c r="B77">
        <v>42.4</v>
      </c>
    </row>
    <row r="78" spans="1:2">
      <c r="A78" t="s">
        <v>11688</v>
      </c>
      <c r="B78">
        <v>42.3</v>
      </c>
    </row>
    <row r="79" spans="1:2">
      <c r="A79" t="s">
        <v>11689</v>
      </c>
      <c r="B79">
        <v>42.1</v>
      </c>
    </row>
    <row r="80" spans="1:2">
      <c r="A80" t="s">
        <v>11690</v>
      </c>
      <c r="B80">
        <v>42.2</v>
      </c>
    </row>
    <row r="81" spans="1:2">
      <c r="A81" t="s">
        <v>11691</v>
      </c>
      <c r="B81">
        <v>42.3</v>
      </c>
    </row>
    <row r="82" spans="1:2">
      <c r="A82" t="s">
        <v>11692</v>
      </c>
      <c r="B82">
        <v>42.2</v>
      </c>
    </row>
    <row r="83" spans="1:2">
      <c r="A83" t="s">
        <v>11693</v>
      </c>
      <c r="B83">
        <v>42.1</v>
      </c>
    </row>
    <row r="84" spans="1:2">
      <c r="A84" t="s">
        <v>11694</v>
      </c>
      <c r="B84">
        <v>42.2</v>
      </c>
    </row>
    <row r="85" spans="1:2">
      <c r="A85" t="s">
        <v>11695</v>
      </c>
      <c r="B85">
        <v>42.2</v>
      </c>
    </row>
    <row r="86" spans="1:2">
      <c r="A86" t="s">
        <v>11696</v>
      </c>
      <c r="B86">
        <v>42.2</v>
      </c>
    </row>
    <row r="87" spans="1:2">
      <c r="A87" t="s">
        <v>11697</v>
      </c>
      <c r="B87">
        <v>42.2</v>
      </c>
    </row>
    <row r="88" spans="1:2">
      <c r="A88" t="s">
        <v>11698</v>
      </c>
      <c r="B88">
        <v>42.4</v>
      </c>
    </row>
    <row r="89" spans="1:2">
      <c r="A89" t="s">
        <v>11699</v>
      </c>
      <c r="B89">
        <v>42.1</v>
      </c>
    </row>
    <row r="90" spans="1:2">
      <c r="A90" t="s">
        <v>11700</v>
      </c>
      <c r="B90">
        <v>42.2</v>
      </c>
    </row>
    <row r="91" spans="1:2">
      <c r="A91" t="s">
        <v>11701</v>
      </c>
      <c r="B91">
        <v>42.2</v>
      </c>
    </row>
    <row r="92" spans="1:2">
      <c r="A92" t="s">
        <v>10064</v>
      </c>
      <c r="B92">
        <v>42.1</v>
      </c>
    </row>
    <row r="93" spans="1:2">
      <c r="A93" t="s">
        <v>11702</v>
      </c>
      <c r="B93">
        <v>42.2</v>
      </c>
    </row>
    <row r="94" spans="1:2">
      <c r="A94" t="s">
        <v>11703</v>
      </c>
      <c r="B94">
        <v>42.1</v>
      </c>
    </row>
    <row r="95" spans="1:2">
      <c r="A95" t="s">
        <v>11704</v>
      </c>
      <c r="B95">
        <v>42.2</v>
      </c>
    </row>
    <row r="96" spans="1:2">
      <c r="A96" t="s">
        <v>11705</v>
      </c>
      <c r="B96">
        <v>42.3</v>
      </c>
    </row>
    <row r="97" spans="1:2">
      <c r="A97" t="s">
        <v>11706</v>
      </c>
      <c r="B97">
        <v>42.1</v>
      </c>
    </row>
    <row r="98" spans="1:2">
      <c r="A98" t="s">
        <v>11707</v>
      </c>
      <c r="B98">
        <v>42.3</v>
      </c>
    </row>
    <row r="99" spans="1:2">
      <c r="A99" t="s">
        <v>11708</v>
      </c>
      <c r="B99">
        <v>42.3</v>
      </c>
    </row>
    <row r="100" spans="1:2">
      <c r="A100" t="s">
        <v>11709</v>
      </c>
      <c r="B100">
        <v>42.2</v>
      </c>
    </row>
    <row r="101" spans="1:2">
      <c r="A101" t="s">
        <v>11710</v>
      </c>
      <c r="B101">
        <v>42.1</v>
      </c>
    </row>
    <row r="102" spans="1:2">
      <c r="A102" t="s">
        <v>11711</v>
      </c>
      <c r="B102">
        <v>42.3</v>
      </c>
    </row>
    <row r="103" spans="1:2">
      <c r="A103" t="s">
        <v>11712</v>
      </c>
      <c r="B103">
        <v>42.2</v>
      </c>
    </row>
    <row r="104" spans="1:2">
      <c r="A104" t="s">
        <v>11713</v>
      </c>
      <c r="B104">
        <v>42.3</v>
      </c>
    </row>
    <row r="105" spans="1:2">
      <c r="A105" t="s">
        <v>11714</v>
      </c>
      <c r="B105">
        <v>42.2</v>
      </c>
    </row>
    <row r="106" spans="1:2">
      <c r="A106" t="s">
        <v>11715</v>
      </c>
      <c r="B106">
        <v>42.4</v>
      </c>
    </row>
    <row r="107" spans="1:2">
      <c r="A107" t="s">
        <v>11716</v>
      </c>
      <c r="B107">
        <v>42.2</v>
      </c>
    </row>
    <row r="108" spans="1:2">
      <c r="A108" t="s">
        <v>11717</v>
      </c>
      <c r="B108">
        <v>42.3</v>
      </c>
    </row>
    <row r="109" spans="1:2">
      <c r="A109" t="s">
        <v>11718</v>
      </c>
      <c r="B109">
        <v>42.3</v>
      </c>
    </row>
    <row r="110" spans="1:2">
      <c r="A110" t="s">
        <v>11719</v>
      </c>
      <c r="B110">
        <v>42.3</v>
      </c>
    </row>
    <row r="111" spans="1:2">
      <c r="A111" t="s">
        <v>11720</v>
      </c>
      <c r="B111">
        <v>42.3</v>
      </c>
    </row>
    <row r="112" spans="1:2">
      <c r="A112" t="s">
        <v>11721</v>
      </c>
      <c r="B112">
        <v>42.1</v>
      </c>
    </row>
    <row r="113" spans="1:2">
      <c r="A113" t="s">
        <v>11722</v>
      </c>
      <c r="B113">
        <v>42.3</v>
      </c>
    </row>
    <row r="114" spans="1:2">
      <c r="A114" t="s">
        <v>11723</v>
      </c>
      <c r="B114">
        <v>42.3</v>
      </c>
    </row>
    <row r="115" spans="1:2">
      <c r="A115" t="s">
        <v>11724</v>
      </c>
      <c r="B115">
        <v>42.2</v>
      </c>
    </row>
    <row r="116" spans="1:2">
      <c r="A116" t="s">
        <v>11725</v>
      </c>
      <c r="B116">
        <v>42.3</v>
      </c>
    </row>
    <row r="117" spans="1:2">
      <c r="A117" t="s">
        <v>11726</v>
      </c>
      <c r="B117">
        <v>42.1</v>
      </c>
    </row>
    <row r="118" spans="1:2">
      <c r="A118" t="s">
        <v>11727</v>
      </c>
      <c r="B118">
        <v>42.4</v>
      </c>
    </row>
    <row r="119" spans="1:2">
      <c r="A119" t="s">
        <v>11728</v>
      </c>
      <c r="B119">
        <v>42.3</v>
      </c>
    </row>
    <row r="120" spans="1:2">
      <c r="A120" t="s">
        <v>11729</v>
      </c>
      <c r="B120">
        <v>42.4</v>
      </c>
    </row>
    <row r="121" spans="1:2">
      <c r="A121" t="s">
        <v>7540</v>
      </c>
      <c r="B121">
        <v>42.3</v>
      </c>
    </row>
    <row r="122" spans="1:2">
      <c r="A122" t="s">
        <v>7541</v>
      </c>
      <c r="B122">
        <v>42.1</v>
      </c>
    </row>
    <row r="123" spans="1:2">
      <c r="A123" t="s">
        <v>4291</v>
      </c>
      <c r="B123">
        <v>42.4</v>
      </c>
    </row>
    <row r="124" spans="1:2">
      <c r="A124" t="s">
        <v>4292</v>
      </c>
      <c r="B124">
        <v>42.4</v>
      </c>
    </row>
    <row r="125" spans="1:2">
      <c r="A125" t="s">
        <v>4293</v>
      </c>
      <c r="B125">
        <v>42.2</v>
      </c>
    </row>
    <row r="126" spans="1:2">
      <c r="A126" t="s">
        <v>4294</v>
      </c>
      <c r="B126">
        <v>42.5</v>
      </c>
    </row>
    <row r="127" spans="1:2">
      <c r="A127" t="s">
        <v>4295</v>
      </c>
      <c r="B127">
        <v>42.4</v>
      </c>
    </row>
    <row r="128" spans="1:2">
      <c r="A128" t="s">
        <v>11730</v>
      </c>
      <c r="B128">
        <v>42.2</v>
      </c>
    </row>
    <row r="129" spans="1:2">
      <c r="A129" t="s">
        <v>11731</v>
      </c>
      <c r="B129">
        <v>42.3</v>
      </c>
    </row>
    <row r="130" spans="1:2">
      <c r="A130" t="s">
        <v>11732</v>
      </c>
      <c r="B130">
        <v>42.3</v>
      </c>
    </row>
    <row r="131" spans="1:2">
      <c r="A131" t="s">
        <v>11733</v>
      </c>
      <c r="B131">
        <v>42.3</v>
      </c>
    </row>
    <row r="132" spans="1:2">
      <c r="A132" t="s">
        <v>11734</v>
      </c>
      <c r="B132">
        <v>42.3</v>
      </c>
    </row>
    <row r="133" spans="1:2">
      <c r="A133" t="s">
        <v>4301</v>
      </c>
      <c r="B133">
        <v>42.3</v>
      </c>
    </row>
    <row r="134" spans="1:2">
      <c r="A134" t="s">
        <v>4302</v>
      </c>
      <c r="B134">
        <v>42</v>
      </c>
    </row>
    <row r="135" spans="1:2">
      <c r="A135" t="s">
        <v>4303</v>
      </c>
      <c r="B135">
        <v>42.4</v>
      </c>
    </row>
    <row r="136" spans="1:2">
      <c r="A136" t="s">
        <v>4304</v>
      </c>
      <c r="B136">
        <v>42.2</v>
      </c>
    </row>
    <row r="137" spans="1:2">
      <c r="A137" t="s">
        <v>4305</v>
      </c>
      <c r="B137">
        <v>42.3</v>
      </c>
    </row>
    <row r="138" spans="1:2">
      <c r="A138" t="s">
        <v>11735</v>
      </c>
      <c r="B138">
        <v>42.3</v>
      </c>
    </row>
    <row r="139" spans="1:2">
      <c r="A139" t="s">
        <v>11736</v>
      </c>
      <c r="B139">
        <v>42.5</v>
      </c>
    </row>
    <row r="140" spans="1:2">
      <c r="A140" t="s">
        <v>11737</v>
      </c>
      <c r="B140">
        <v>42.3</v>
      </c>
    </row>
    <row r="141" spans="1:2">
      <c r="A141" t="s">
        <v>11738</v>
      </c>
      <c r="B141">
        <v>42.2</v>
      </c>
    </row>
    <row r="142" spans="1:2">
      <c r="A142" t="s">
        <v>11739</v>
      </c>
      <c r="B142">
        <v>42.2</v>
      </c>
    </row>
    <row r="143" spans="1:2">
      <c r="A143" t="s">
        <v>11740</v>
      </c>
      <c r="B143">
        <v>42.3</v>
      </c>
    </row>
    <row r="144" spans="1:2">
      <c r="A144" t="s">
        <v>4312</v>
      </c>
      <c r="B144">
        <v>42.3</v>
      </c>
    </row>
    <row r="145" spans="1:2">
      <c r="A145" t="s">
        <v>4313</v>
      </c>
      <c r="B145">
        <v>42.3</v>
      </c>
    </row>
    <row r="146" spans="1:2">
      <c r="A146" t="s">
        <v>4314</v>
      </c>
      <c r="B146">
        <v>42.3</v>
      </c>
    </row>
    <row r="147" spans="1:2">
      <c r="A147" t="s">
        <v>4315</v>
      </c>
      <c r="B147">
        <v>42.4</v>
      </c>
    </row>
    <row r="148" spans="1:2">
      <c r="A148" t="s">
        <v>11741</v>
      </c>
      <c r="B148">
        <v>42.2</v>
      </c>
    </row>
    <row r="149" spans="1:2">
      <c r="A149" t="s">
        <v>11742</v>
      </c>
      <c r="B149">
        <v>42.2</v>
      </c>
    </row>
    <row r="150" spans="1:2">
      <c r="A150" t="s">
        <v>11743</v>
      </c>
      <c r="B150">
        <v>42.4</v>
      </c>
    </row>
    <row r="151" spans="1:2">
      <c r="A151" t="s">
        <v>11744</v>
      </c>
      <c r="B151">
        <v>42.3</v>
      </c>
    </row>
    <row r="152" spans="1:2">
      <c r="A152" t="s">
        <v>11745</v>
      </c>
      <c r="B152">
        <v>42.1</v>
      </c>
    </row>
    <row r="153" spans="1:2">
      <c r="A153" t="s">
        <v>11746</v>
      </c>
      <c r="B153">
        <v>42.1</v>
      </c>
    </row>
    <row r="154" spans="1:2">
      <c r="A154" t="s">
        <v>11747</v>
      </c>
      <c r="B154">
        <v>42.3</v>
      </c>
    </row>
    <row r="155" spans="1:2">
      <c r="A155" t="s">
        <v>11748</v>
      </c>
      <c r="B155">
        <v>42.2</v>
      </c>
    </row>
    <row r="156" spans="1:2">
      <c r="A156" t="s">
        <v>11749</v>
      </c>
      <c r="B156">
        <v>42.3</v>
      </c>
    </row>
    <row r="157" spans="1:2">
      <c r="A157" t="s">
        <v>11750</v>
      </c>
      <c r="B157">
        <v>42.5</v>
      </c>
    </row>
    <row r="158" spans="1:2">
      <c r="A158" t="s">
        <v>11751</v>
      </c>
      <c r="B158">
        <v>42.3</v>
      </c>
    </row>
    <row r="159" spans="1:2">
      <c r="A159" t="s">
        <v>11752</v>
      </c>
      <c r="B159">
        <v>42.4</v>
      </c>
    </row>
    <row r="160" spans="1:2">
      <c r="A160" t="s">
        <v>11753</v>
      </c>
      <c r="B160">
        <v>42.2</v>
      </c>
    </row>
    <row r="161" spans="1:2">
      <c r="A161" t="s">
        <v>11754</v>
      </c>
      <c r="B161">
        <v>42.9</v>
      </c>
    </row>
    <row r="162" spans="1:2">
      <c r="A162" t="s">
        <v>11755</v>
      </c>
      <c r="B162">
        <v>43</v>
      </c>
    </row>
    <row r="163" spans="1:2">
      <c r="A163" t="s">
        <v>11756</v>
      </c>
      <c r="B163">
        <v>43.1</v>
      </c>
    </row>
    <row r="164" spans="1:2">
      <c r="A164" t="s">
        <v>11757</v>
      </c>
      <c r="B164">
        <v>43.2</v>
      </c>
    </row>
    <row r="165" spans="1:2">
      <c r="A165" t="s">
        <v>11758</v>
      </c>
      <c r="B165">
        <v>43</v>
      </c>
    </row>
    <row r="166" spans="1:2">
      <c r="A166" t="s">
        <v>11759</v>
      </c>
      <c r="B166">
        <v>42.9</v>
      </c>
    </row>
    <row r="167" spans="1:2">
      <c r="A167" t="s">
        <v>11760</v>
      </c>
      <c r="B167">
        <v>43.1</v>
      </c>
    </row>
    <row r="168" spans="1:2">
      <c r="A168" t="s">
        <v>11761</v>
      </c>
      <c r="B168">
        <v>42.9</v>
      </c>
    </row>
    <row r="169" spans="1:2">
      <c r="A169" t="s">
        <v>11762</v>
      </c>
      <c r="B169">
        <v>43.1</v>
      </c>
    </row>
    <row r="170" spans="1:2">
      <c r="A170" t="s">
        <v>11763</v>
      </c>
      <c r="B170">
        <v>43</v>
      </c>
    </row>
    <row r="171" spans="1:2">
      <c r="A171" t="s">
        <v>7560</v>
      </c>
      <c r="B171">
        <v>43</v>
      </c>
    </row>
    <row r="172" spans="1:2">
      <c r="A172" t="s">
        <v>7561</v>
      </c>
      <c r="B172">
        <v>43</v>
      </c>
    </row>
    <row r="173" spans="1:2">
      <c r="A173" t="s">
        <v>7562</v>
      </c>
      <c r="B173">
        <v>43</v>
      </c>
    </row>
    <row r="174" spans="1:2">
      <c r="A174" t="s">
        <v>11764</v>
      </c>
      <c r="B174">
        <v>43.1</v>
      </c>
    </row>
    <row r="175" spans="1:2">
      <c r="A175" t="s">
        <v>11765</v>
      </c>
      <c r="B175">
        <v>42.9</v>
      </c>
    </row>
    <row r="176" spans="1:2">
      <c r="A176" t="s">
        <v>11766</v>
      </c>
      <c r="B176">
        <v>43.1</v>
      </c>
    </row>
    <row r="177" spans="1:2">
      <c r="A177" t="s">
        <v>11767</v>
      </c>
      <c r="B177">
        <v>43</v>
      </c>
    </row>
    <row r="178" spans="1:2">
      <c r="A178" t="s">
        <v>11768</v>
      </c>
      <c r="B178">
        <v>42.9</v>
      </c>
    </row>
    <row r="179" spans="1:2">
      <c r="A179" t="s">
        <v>11769</v>
      </c>
      <c r="B179">
        <v>42.8</v>
      </c>
    </row>
    <row r="180" spans="1:2">
      <c r="A180" t="s">
        <v>11770</v>
      </c>
      <c r="B180">
        <v>42.9</v>
      </c>
    </row>
    <row r="181" spans="1:2">
      <c r="A181" t="s">
        <v>11771</v>
      </c>
      <c r="B181">
        <v>43.2</v>
      </c>
    </row>
    <row r="182" spans="1:2">
      <c r="A182" t="s">
        <v>11772</v>
      </c>
      <c r="B182">
        <v>43.1</v>
      </c>
    </row>
    <row r="183" spans="1:2">
      <c r="A183" t="s">
        <v>11773</v>
      </c>
      <c r="B183">
        <v>43.3</v>
      </c>
    </row>
    <row r="184" spans="1:2">
      <c r="A184" t="s">
        <v>11774</v>
      </c>
      <c r="B184">
        <v>43</v>
      </c>
    </row>
    <row r="185" spans="1:2">
      <c r="A185" t="s">
        <v>11775</v>
      </c>
      <c r="B185">
        <v>43</v>
      </c>
    </row>
    <row r="186" spans="1:2">
      <c r="A186" t="s">
        <v>11776</v>
      </c>
      <c r="B186">
        <v>43.1</v>
      </c>
    </row>
    <row r="187" spans="1:2">
      <c r="A187" t="s">
        <v>11777</v>
      </c>
      <c r="B187">
        <v>43</v>
      </c>
    </row>
    <row r="188" spans="1:2">
      <c r="A188" t="s">
        <v>11778</v>
      </c>
      <c r="B188">
        <v>43</v>
      </c>
    </row>
    <row r="189" spans="1:2">
      <c r="A189" t="s">
        <v>11779</v>
      </c>
      <c r="B189">
        <v>43</v>
      </c>
    </row>
    <row r="190" spans="1:2">
      <c r="A190" t="s">
        <v>11780</v>
      </c>
      <c r="B190">
        <v>43</v>
      </c>
    </row>
    <row r="191" spans="1:2">
      <c r="A191" t="s">
        <v>11781</v>
      </c>
      <c r="B191">
        <v>43.3</v>
      </c>
    </row>
    <row r="192" spans="1:2">
      <c r="A192" t="s">
        <v>11782</v>
      </c>
      <c r="B192">
        <v>43.1</v>
      </c>
    </row>
    <row r="193" spans="1:2">
      <c r="A193" t="s">
        <v>11783</v>
      </c>
      <c r="B193">
        <v>43.2</v>
      </c>
    </row>
    <row r="194" spans="1:2">
      <c r="A194" t="s">
        <v>11784</v>
      </c>
      <c r="B194">
        <v>43.1</v>
      </c>
    </row>
    <row r="195" spans="1:2">
      <c r="A195" t="s">
        <v>11785</v>
      </c>
      <c r="B195">
        <v>43.2</v>
      </c>
    </row>
    <row r="196" spans="1:2">
      <c r="A196" t="s">
        <v>11786</v>
      </c>
      <c r="B196">
        <v>43</v>
      </c>
    </row>
    <row r="197" spans="1:2">
      <c r="A197" t="s">
        <v>11787</v>
      </c>
      <c r="B197">
        <v>43</v>
      </c>
    </row>
    <row r="198" spans="1:2">
      <c r="A198" t="s">
        <v>11788</v>
      </c>
      <c r="B198">
        <v>42.9</v>
      </c>
    </row>
    <row r="199" spans="1:2">
      <c r="A199" t="s">
        <v>11789</v>
      </c>
      <c r="B199">
        <v>43.1</v>
      </c>
    </row>
    <row r="200" spans="1:2">
      <c r="A200" t="s">
        <v>11790</v>
      </c>
      <c r="B200">
        <v>43</v>
      </c>
    </row>
    <row r="201" spans="1:2">
      <c r="A201" t="s">
        <v>11791</v>
      </c>
      <c r="B201">
        <v>43.3</v>
      </c>
    </row>
    <row r="202" spans="1:2">
      <c r="A202" t="s">
        <v>11792</v>
      </c>
      <c r="B202">
        <v>43.2</v>
      </c>
    </row>
    <row r="203" spans="1:2">
      <c r="A203" t="s">
        <v>11793</v>
      </c>
      <c r="B203">
        <v>43.2</v>
      </c>
    </row>
    <row r="204" spans="1:2">
      <c r="A204" t="s">
        <v>11794</v>
      </c>
      <c r="B204">
        <v>43.1</v>
      </c>
    </row>
    <row r="205" spans="1:2">
      <c r="A205" t="s">
        <v>11795</v>
      </c>
      <c r="B205">
        <v>43.1</v>
      </c>
    </row>
    <row r="206" spans="1:2">
      <c r="A206" t="s">
        <v>11796</v>
      </c>
      <c r="B206">
        <v>43</v>
      </c>
    </row>
    <row r="207" spans="1:2">
      <c r="A207" t="s">
        <v>11797</v>
      </c>
      <c r="B207">
        <v>43.1</v>
      </c>
    </row>
    <row r="208" spans="1:2">
      <c r="A208" t="s">
        <v>11798</v>
      </c>
      <c r="B208">
        <v>43.2</v>
      </c>
    </row>
    <row r="209" spans="1:2">
      <c r="A209" t="s">
        <v>11799</v>
      </c>
      <c r="B209">
        <v>43.1</v>
      </c>
    </row>
    <row r="210" spans="1:2">
      <c r="A210" t="s">
        <v>11800</v>
      </c>
      <c r="B210">
        <v>43</v>
      </c>
    </row>
    <row r="211" spans="1:2">
      <c r="A211" t="s">
        <v>11801</v>
      </c>
      <c r="B211">
        <v>43.2</v>
      </c>
    </row>
    <row r="212" spans="1:2">
      <c r="A212" t="s">
        <v>11802</v>
      </c>
      <c r="B212">
        <v>43.2</v>
      </c>
    </row>
    <row r="213" spans="1:2">
      <c r="A213" t="s">
        <v>11803</v>
      </c>
      <c r="B213">
        <v>43.1</v>
      </c>
    </row>
    <row r="214" spans="1:2">
      <c r="A214" t="s">
        <v>11804</v>
      </c>
      <c r="B214">
        <v>43.1</v>
      </c>
    </row>
    <row r="215" spans="1:2">
      <c r="A215" t="s">
        <v>11805</v>
      </c>
      <c r="B215">
        <v>43.1</v>
      </c>
    </row>
    <row r="216" spans="1:2">
      <c r="A216" t="s">
        <v>11806</v>
      </c>
      <c r="B216">
        <v>43.1</v>
      </c>
    </row>
    <row r="217" spans="1:2">
      <c r="A217" t="s">
        <v>11807</v>
      </c>
      <c r="B217">
        <v>43.1</v>
      </c>
    </row>
    <row r="218" spans="1:2">
      <c r="A218" t="s">
        <v>11808</v>
      </c>
      <c r="B218">
        <v>42.9</v>
      </c>
    </row>
    <row r="219" spans="1:2">
      <c r="A219" t="s">
        <v>11809</v>
      </c>
      <c r="B219">
        <v>43.1</v>
      </c>
    </row>
    <row r="220" spans="1:2">
      <c r="A220" t="s">
        <v>11810</v>
      </c>
      <c r="B220">
        <v>43.2</v>
      </c>
    </row>
    <row r="221" spans="1:2">
      <c r="A221" t="s">
        <v>7580</v>
      </c>
      <c r="B221">
        <v>43.2</v>
      </c>
    </row>
    <row r="222" spans="1:2">
      <c r="A222" t="s">
        <v>7581</v>
      </c>
      <c r="B222">
        <v>43.2</v>
      </c>
    </row>
    <row r="223" spans="1:2">
      <c r="A223" t="s">
        <v>7582</v>
      </c>
      <c r="B223">
        <v>43</v>
      </c>
    </row>
    <row r="224" spans="1:2">
      <c r="A224" t="s">
        <v>11811</v>
      </c>
      <c r="B224">
        <v>43.1</v>
      </c>
    </row>
    <row r="225" spans="1:2">
      <c r="A225" t="s">
        <v>11812</v>
      </c>
      <c r="B225">
        <v>43.1</v>
      </c>
    </row>
    <row r="226" spans="1:2">
      <c r="A226" t="s">
        <v>11813</v>
      </c>
      <c r="B226">
        <v>43.2</v>
      </c>
    </row>
    <row r="227" spans="1:2">
      <c r="A227" t="s">
        <v>11814</v>
      </c>
      <c r="B227">
        <v>43</v>
      </c>
    </row>
    <row r="228" spans="1:2">
      <c r="A228" t="s">
        <v>11815</v>
      </c>
      <c r="B228">
        <v>43.1</v>
      </c>
    </row>
    <row r="229" spans="1:2">
      <c r="A229" t="s">
        <v>11816</v>
      </c>
      <c r="B229">
        <v>43.1</v>
      </c>
    </row>
    <row r="230" spans="1:2">
      <c r="A230" t="s">
        <v>11817</v>
      </c>
      <c r="B230">
        <v>43</v>
      </c>
    </row>
    <row r="231" spans="1:2">
      <c r="A231" t="s">
        <v>11818</v>
      </c>
      <c r="B231">
        <v>43.3</v>
      </c>
    </row>
    <row r="232" spans="1:2">
      <c r="A232" t="s">
        <v>11819</v>
      </c>
      <c r="B232">
        <v>43.1</v>
      </c>
    </row>
    <row r="233" spans="1:2">
      <c r="A233" t="s">
        <v>11820</v>
      </c>
      <c r="B233">
        <v>43.1</v>
      </c>
    </row>
    <row r="234" spans="1:2">
      <c r="A234" t="s">
        <v>11821</v>
      </c>
      <c r="B234">
        <v>42.7</v>
      </c>
    </row>
    <row r="235" spans="1:2">
      <c r="A235" t="s">
        <v>11822</v>
      </c>
      <c r="B235">
        <v>43</v>
      </c>
    </row>
    <row r="236" spans="1:2">
      <c r="A236" t="s">
        <v>11823</v>
      </c>
      <c r="B236">
        <v>43.2</v>
      </c>
    </row>
    <row r="237" spans="1:2">
      <c r="A237" t="s">
        <v>11824</v>
      </c>
      <c r="B237">
        <v>43.2</v>
      </c>
    </row>
    <row r="238" spans="1:2">
      <c r="A238" t="s">
        <v>11825</v>
      </c>
      <c r="B238">
        <v>43.2</v>
      </c>
    </row>
    <row r="239" spans="1:2">
      <c r="A239" t="s">
        <v>11826</v>
      </c>
      <c r="B239">
        <v>43.1</v>
      </c>
    </row>
    <row r="240" spans="1:2">
      <c r="A240" t="s">
        <v>11827</v>
      </c>
      <c r="B240">
        <v>43</v>
      </c>
    </row>
    <row r="241" spans="1:2">
      <c r="A241" t="s">
        <v>11828</v>
      </c>
      <c r="B241">
        <v>43</v>
      </c>
    </row>
    <row r="242" spans="1:2">
      <c r="A242" t="s">
        <v>11829</v>
      </c>
      <c r="B242">
        <v>43.2</v>
      </c>
    </row>
    <row r="243" spans="1:2">
      <c r="A243" t="s">
        <v>11830</v>
      </c>
      <c r="B243">
        <v>43</v>
      </c>
    </row>
  </sheetData>
  <pageMargins left="0.75" right="0.75" top="1" bottom="1" header="0.5" footer="0.5"/>
  <pageSetup paperSize="9" orientation="portrait"/>
  <headerFooter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6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2625</v>
      </c>
      <c r="B1">
        <v>24.8</v>
      </c>
      <c r="C1">
        <v>1.5</v>
      </c>
    </row>
    <row r="2" spans="1:2">
      <c r="A2" t="s">
        <v>2626</v>
      </c>
      <c r="B2">
        <v>25</v>
      </c>
    </row>
    <row r="3" spans="1:2">
      <c r="A3" t="s">
        <v>530</v>
      </c>
      <c r="B3">
        <v>24.8</v>
      </c>
    </row>
    <row r="4" spans="1:2">
      <c r="A4" t="s">
        <v>531</v>
      </c>
      <c r="B4">
        <v>24.8</v>
      </c>
    </row>
    <row r="5" spans="1:2">
      <c r="A5" t="s">
        <v>532</v>
      </c>
      <c r="B5">
        <v>24.6</v>
      </c>
    </row>
    <row r="6" spans="1:2">
      <c r="A6" t="s">
        <v>2892</v>
      </c>
      <c r="B6">
        <v>24.9</v>
      </c>
    </row>
    <row r="7" spans="1:2">
      <c r="A7" t="s">
        <v>2893</v>
      </c>
      <c r="B7">
        <v>24.9</v>
      </c>
    </row>
    <row r="8" spans="1:2">
      <c r="A8" t="s">
        <v>11831</v>
      </c>
      <c r="B8">
        <v>24.9</v>
      </c>
    </row>
    <row r="9" spans="1:2">
      <c r="A9" t="s">
        <v>11832</v>
      </c>
      <c r="B9">
        <v>24.8</v>
      </c>
    </row>
    <row r="10" spans="1:2">
      <c r="A10" t="s">
        <v>11833</v>
      </c>
      <c r="B10">
        <v>24.7</v>
      </c>
    </row>
    <row r="11" spans="1:2">
      <c r="A11" t="s">
        <v>6783</v>
      </c>
      <c r="B11">
        <v>24.8</v>
      </c>
    </row>
    <row r="12" spans="1:2">
      <c r="A12" t="s">
        <v>6784</v>
      </c>
      <c r="B12">
        <v>24.8</v>
      </c>
    </row>
    <row r="13" spans="1:2">
      <c r="A13" t="s">
        <v>6785</v>
      </c>
      <c r="B13">
        <v>24.8</v>
      </c>
    </row>
    <row r="14" spans="1:2">
      <c r="A14" t="s">
        <v>6786</v>
      </c>
      <c r="B14">
        <v>24.8</v>
      </c>
    </row>
    <row r="15" spans="1:2">
      <c r="A15" t="s">
        <v>6787</v>
      </c>
      <c r="B15">
        <v>24.7</v>
      </c>
    </row>
    <row r="16" spans="1:2">
      <c r="A16" t="s">
        <v>11834</v>
      </c>
      <c r="B16">
        <v>24.8</v>
      </c>
    </row>
    <row r="17" spans="1:2">
      <c r="A17" t="s">
        <v>11835</v>
      </c>
      <c r="B17">
        <v>24.7</v>
      </c>
    </row>
    <row r="18" spans="1:2">
      <c r="A18" t="s">
        <v>11836</v>
      </c>
      <c r="B18">
        <v>24.5</v>
      </c>
    </row>
    <row r="19" spans="1:2">
      <c r="A19" t="s">
        <v>4876</v>
      </c>
      <c r="B19">
        <v>24.7</v>
      </c>
    </row>
    <row r="20" spans="1:2">
      <c r="A20" t="s">
        <v>6989</v>
      </c>
      <c r="B20">
        <v>24.6</v>
      </c>
    </row>
    <row r="21" spans="1:2">
      <c r="A21" t="s">
        <v>6990</v>
      </c>
      <c r="B21">
        <v>24.7</v>
      </c>
    </row>
    <row r="22" spans="1:2">
      <c r="A22" t="s">
        <v>8320</v>
      </c>
      <c r="B22">
        <v>24.6</v>
      </c>
    </row>
    <row r="23" spans="1:2">
      <c r="A23" t="s">
        <v>8321</v>
      </c>
      <c r="B23">
        <v>24.8</v>
      </c>
    </row>
    <row r="24" spans="1:2">
      <c r="A24" t="s">
        <v>8322</v>
      </c>
      <c r="B24">
        <v>24.4</v>
      </c>
    </row>
    <row r="25" spans="1:2">
      <c r="A25" t="s">
        <v>12</v>
      </c>
      <c r="B25">
        <v>25</v>
      </c>
    </row>
    <row r="26" spans="1:2">
      <c r="A26" t="s">
        <v>13</v>
      </c>
      <c r="B26">
        <v>25.1</v>
      </c>
    </row>
    <row r="27" spans="1:2">
      <c r="A27" t="s">
        <v>14</v>
      </c>
      <c r="B27">
        <v>24.8</v>
      </c>
    </row>
    <row r="28" spans="1:2">
      <c r="A28" t="s">
        <v>11837</v>
      </c>
      <c r="B28">
        <v>24.5</v>
      </c>
    </row>
    <row r="29" spans="1:2">
      <c r="A29" t="s">
        <v>11838</v>
      </c>
      <c r="B29">
        <v>24.5</v>
      </c>
    </row>
    <row r="30" spans="1:2">
      <c r="A30" t="s">
        <v>2906</v>
      </c>
      <c r="B30">
        <v>24.8</v>
      </c>
    </row>
    <row r="31" spans="1:2">
      <c r="A31" t="s">
        <v>2907</v>
      </c>
      <c r="B31">
        <v>24.8</v>
      </c>
    </row>
    <row r="32" spans="1:2">
      <c r="A32" t="s">
        <v>11839</v>
      </c>
      <c r="B32">
        <v>24.7</v>
      </c>
    </row>
    <row r="33" spans="1:2">
      <c r="A33" t="s">
        <v>11840</v>
      </c>
      <c r="B33">
        <v>24.5</v>
      </c>
    </row>
    <row r="34" spans="1:2">
      <c r="A34" t="s">
        <v>11841</v>
      </c>
      <c r="B34">
        <v>24.7</v>
      </c>
    </row>
    <row r="35" spans="1:2">
      <c r="A35" t="s">
        <v>17</v>
      </c>
      <c r="B35">
        <v>24.9</v>
      </c>
    </row>
    <row r="36" spans="1:2">
      <c r="A36" t="s">
        <v>18</v>
      </c>
      <c r="B36">
        <v>25</v>
      </c>
    </row>
    <row r="37" spans="1:2">
      <c r="A37" t="s">
        <v>565</v>
      </c>
      <c r="B37">
        <v>25.1</v>
      </c>
    </row>
    <row r="38" spans="1:2">
      <c r="A38" t="s">
        <v>566</v>
      </c>
      <c r="B38">
        <v>25.1</v>
      </c>
    </row>
    <row r="39" spans="1:2">
      <c r="A39" t="s">
        <v>567</v>
      </c>
      <c r="B39">
        <v>25.3</v>
      </c>
    </row>
    <row r="40" spans="1:2">
      <c r="A40" t="s">
        <v>11842</v>
      </c>
      <c r="B40">
        <v>26.1</v>
      </c>
    </row>
    <row r="41" spans="1:2">
      <c r="A41" t="s">
        <v>11843</v>
      </c>
      <c r="B41">
        <v>26.2</v>
      </c>
    </row>
    <row r="42" spans="1:2">
      <c r="A42" t="s">
        <v>11844</v>
      </c>
      <c r="B42">
        <v>26.3</v>
      </c>
    </row>
    <row r="43" spans="1:2">
      <c r="A43" t="s">
        <v>11845</v>
      </c>
      <c r="B43">
        <v>25.9</v>
      </c>
    </row>
    <row r="44" spans="1:2">
      <c r="A44" t="s">
        <v>11846</v>
      </c>
      <c r="B44">
        <v>26.4</v>
      </c>
    </row>
    <row r="45" spans="1:2">
      <c r="A45" t="s">
        <v>11847</v>
      </c>
      <c r="B45">
        <v>26.5</v>
      </c>
    </row>
    <row r="46" spans="1:2">
      <c r="A46" t="s">
        <v>8799</v>
      </c>
      <c r="B46">
        <v>26.1</v>
      </c>
    </row>
    <row r="47" spans="1:2">
      <c r="A47" t="s">
        <v>8800</v>
      </c>
      <c r="B47">
        <v>26.1</v>
      </c>
    </row>
    <row r="48" spans="1:2">
      <c r="A48" t="s">
        <v>8801</v>
      </c>
      <c r="B48">
        <v>26.4</v>
      </c>
    </row>
    <row r="49" spans="1:2">
      <c r="A49" t="s">
        <v>8347</v>
      </c>
      <c r="B49">
        <v>26.5</v>
      </c>
    </row>
    <row r="50" spans="1:2">
      <c r="A50" t="s">
        <v>11848</v>
      </c>
      <c r="B50">
        <v>26.4</v>
      </c>
    </row>
    <row r="51" spans="1:2">
      <c r="A51" t="s">
        <v>11849</v>
      </c>
      <c r="B51">
        <v>26.3</v>
      </c>
    </row>
    <row r="52" spans="1:2">
      <c r="A52" t="s">
        <v>11850</v>
      </c>
      <c r="B52">
        <v>26.2</v>
      </c>
    </row>
    <row r="53" spans="1:2">
      <c r="A53" t="s">
        <v>11851</v>
      </c>
      <c r="B53">
        <v>26.1</v>
      </c>
    </row>
    <row r="54" spans="1:2">
      <c r="A54" t="s">
        <v>27</v>
      </c>
      <c r="B54">
        <v>26.4</v>
      </c>
    </row>
    <row r="55" spans="1:2">
      <c r="A55" t="s">
        <v>28</v>
      </c>
      <c r="B55">
        <v>26.1</v>
      </c>
    </row>
    <row r="56" spans="1:2">
      <c r="A56" t="s">
        <v>11852</v>
      </c>
      <c r="B56">
        <v>25.8</v>
      </c>
    </row>
    <row r="57" spans="1:2">
      <c r="A57" t="s">
        <v>11853</v>
      </c>
      <c r="B57">
        <v>25.9</v>
      </c>
    </row>
    <row r="58" spans="1:2">
      <c r="A58" t="s">
        <v>11854</v>
      </c>
      <c r="B58">
        <v>26.1</v>
      </c>
    </row>
    <row r="59" spans="1:2">
      <c r="A59" t="s">
        <v>2679</v>
      </c>
      <c r="B59">
        <v>26.3</v>
      </c>
    </row>
    <row r="60" spans="1:2">
      <c r="A60" t="s">
        <v>2680</v>
      </c>
      <c r="B60">
        <v>26.3</v>
      </c>
    </row>
    <row r="61" spans="1:2">
      <c r="A61" t="s">
        <v>11855</v>
      </c>
      <c r="B61">
        <v>26.4</v>
      </c>
    </row>
    <row r="62" spans="1:2">
      <c r="A62" t="s">
        <v>591</v>
      </c>
      <c r="B62">
        <v>26.4</v>
      </c>
    </row>
    <row r="63" spans="1:2">
      <c r="A63" t="s">
        <v>11856</v>
      </c>
      <c r="B63">
        <v>26.5</v>
      </c>
    </row>
    <row r="64" spans="1:2">
      <c r="A64" t="s">
        <v>32</v>
      </c>
      <c r="B64">
        <v>26.4</v>
      </c>
    </row>
    <row r="65" spans="1:2">
      <c r="A65" t="s">
        <v>33</v>
      </c>
      <c r="B65">
        <v>26.2</v>
      </c>
    </row>
    <row r="66" spans="1:2">
      <c r="A66" t="s">
        <v>34</v>
      </c>
      <c r="B66">
        <v>26.2</v>
      </c>
    </row>
    <row r="67" spans="1:2">
      <c r="A67" t="s">
        <v>384</v>
      </c>
      <c r="B67">
        <v>26</v>
      </c>
    </row>
    <row r="68" spans="1:2">
      <c r="A68" t="s">
        <v>385</v>
      </c>
      <c r="B68">
        <v>26.3</v>
      </c>
    </row>
    <row r="69" spans="1:2">
      <c r="A69" t="s">
        <v>10916</v>
      </c>
      <c r="B69">
        <v>26.2</v>
      </c>
    </row>
    <row r="70" spans="1:2">
      <c r="A70" t="s">
        <v>2942</v>
      </c>
      <c r="B70">
        <v>26.2</v>
      </c>
    </row>
    <row r="71" spans="1:2">
      <c r="A71" t="s">
        <v>11857</v>
      </c>
      <c r="B71">
        <v>26.3</v>
      </c>
    </row>
    <row r="72" spans="1:2">
      <c r="A72" t="s">
        <v>11858</v>
      </c>
      <c r="B72">
        <v>26.3</v>
      </c>
    </row>
    <row r="73" spans="1:2">
      <c r="A73" t="s">
        <v>11859</v>
      </c>
      <c r="B73">
        <v>26.3</v>
      </c>
    </row>
    <row r="74" spans="1:2">
      <c r="A74" t="s">
        <v>37</v>
      </c>
      <c r="B74">
        <v>26.2</v>
      </c>
    </row>
    <row r="75" spans="1:2">
      <c r="A75" t="s">
        <v>38</v>
      </c>
      <c r="B75">
        <v>26.2</v>
      </c>
    </row>
    <row r="76" spans="1:2">
      <c r="A76" t="s">
        <v>39</v>
      </c>
      <c r="B76">
        <v>26.2</v>
      </c>
    </row>
    <row r="77" spans="1:2">
      <c r="A77" t="s">
        <v>8823</v>
      </c>
      <c r="B77">
        <v>26.3</v>
      </c>
    </row>
    <row r="78" spans="1:2">
      <c r="A78" t="s">
        <v>8824</v>
      </c>
      <c r="B78">
        <v>26.2</v>
      </c>
    </row>
    <row r="79" spans="1:2">
      <c r="A79" t="s">
        <v>2947</v>
      </c>
      <c r="B79">
        <v>26.1</v>
      </c>
    </row>
    <row r="80" spans="1:2">
      <c r="A80" t="s">
        <v>2948</v>
      </c>
      <c r="B80">
        <v>26.2</v>
      </c>
    </row>
    <row r="81" spans="1:2">
      <c r="A81" t="s">
        <v>11860</v>
      </c>
      <c r="B81">
        <v>26.2</v>
      </c>
    </row>
    <row r="82" spans="1:2">
      <c r="A82" t="s">
        <v>11861</v>
      </c>
      <c r="B82">
        <v>26</v>
      </c>
    </row>
    <row r="83" spans="1:2">
      <c r="A83" t="s">
        <v>11862</v>
      </c>
      <c r="B83">
        <v>26.1</v>
      </c>
    </row>
    <row r="84" spans="1:2">
      <c r="A84" t="s">
        <v>7016</v>
      </c>
      <c r="B84">
        <v>26.2</v>
      </c>
    </row>
    <row r="85" spans="1:2">
      <c r="A85" t="s">
        <v>8382</v>
      </c>
      <c r="B85">
        <v>26.1</v>
      </c>
    </row>
    <row r="86" spans="1:2">
      <c r="A86" t="s">
        <v>8383</v>
      </c>
      <c r="B86">
        <v>26.3</v>
      </c>
    </row>
    <row r="87" spans="1:2">
      <c r="A87" t="s">
        <v>8384</v>
      </c>
      <c r="B87">
        <v>26.3</v>
      </c>
    </row>
    <row r="88" spans="1:2">
      <c r="A88" t="s">
        <v>8385</v>
      </c>
      <c r="B88">
        <v>26.2</v>
      </c>
    </row>
    <row r="89" spans="1:2">
      <c r="A89" t="s">
        <v>11863</v>
      </c>
      <c r="B89">
        <v>26.2</v>
      </c>
    </row>
    <row r="90" spans="1:2">
      <c r="A90" t="s">
        <v>11864</v>
      </c>
      <c r="B90">
        <v>26.2</v>
      </c>
    </row>
    <row r="91" spans="1:2">
      <c r="A91" t="s">
        <v>614</v>
      </c>
      <c r="B91">
        <v>26.3</v>
      </c>
    </row>
    <row r="92" spans="1:2">
      <c r="A92" t="s">
        <v>8389</v>
      </c>
      <c r="B92">
        <v>26</v>
      </c>
    </row>
    <row r="93" spans="1:2">
      <c r="A93" t="s">
        <v>8390</v>
      </c>
      <c r="B93">
        <v>26</v>
      </c>
    </row>
    <row r="94" spans="1:2">
      <c r="A94" t="s">
        <v>11865</v>
      </c>
      <c r="B94">
        <v>26.3</v>
      </c>
    </row>
    <row r="95" spans="1:2">
      <c r="A95" t="s">
        <v>11866</v>
      </c>
      <c r="B95">
        <v>26.1</v>
      </c>
    </row>
    <row r="96" spans="1:2">
      <c r="A96" t="s">
        <v>49</v>
      </c>
      <c r="B96">
        <v>26.2</v>
      </c>
    </row>
    <row r="97" spans="1:2">
      <c r="A97" t="s">
        <v>619</v>
      </c>
      <c r="B97">
        <v>25.9</v>
      </c>
    </row>
    <row r="98" spans="1:2">
      <c r="A98" t="s">
        <v>620</v>
      </c>
      <c r="B98">
        <v>26.1</v>
      </c>
    </row>
    <row r="99" spans="1:2">
      <c r="A99" t="s">
        <v>2965</v>
      </c>
      <c r="B99">
        <v>25.9</v>
      </c>
    </row>
    <row r="100" spans="1:2">
      <c r="A100" t="s">
        <v>2966</v>
      </c>
      <c r="B100">
        <v>26</v>
      </c>
    </row>
    <row r="101" spans="1:2">
      <c r="A101" t="s">
        <v>11867</v>
      </c>
      <c r="B101">
        <v>26</v>
      </c>
    </row>
    <row r="102" spans="1:2">
      <c r="A102" t="s">
        <v>8843</v>
      </c>
      <c r="B102">
        <v>26.1</v>
      </c>
    </row>
    <row r="103" spans="1:2">
      <c r="A103" t="s">
        <v>8844</v>
      </c>
      <c r="B103">
        <v>26.2</v>
      </c>
    </row>
    <row r="104" spans="1:2">
      <c r="A104" t="s">
        <v>11868</v>
      </c>
      <c r="B104">
        <v>26.2</v>
      </c>
    </row>
    <row r="105" spans="1:2">
      <c r="A105" t="s">
        <v>53</v>
      </c>
      <c r="B105">
        <v>25.9</v>
      </c>
    </row>
    <row r="106" spans="1:2">
      <c r="A106" t="s">
        <v>11869</v>
      </c>
      <c r="B106">
        <v>26.2</v>
      </c>
    </row>
    <row r="107" spans="1:2">
      <c r="A107" t="s">
        <v>11870</v>
      </c>
      <c r="B107">
        <v>26</v>
      </c>
    </row>
    <row r="108" spans="1:2">
      <c r="A108" t="s">
        <v>11871</v>
      </c>
      <c r="B108">
        <v>26.2</v>
      </c>
    </row>
    <row r="109" spans="1:2">
      <c r="A109" t="s">
        <v>10933</v>
      </c>
      <c r="B109">
        <v>26</v>
      </c>
    </row>
    <row r="110" spans="1:2">
      <c r="A110" t="s">
        <v>10934</v>
      </c>
      <c r="B110">
        <v>25.8</v>
      </c>
    </row>
    <row r="111" spans="1:2">
      <c r="A111" t="s">
        <v>10935</v>
      </c>
      <c r="B111">
        <v>25.9</v>
      </c>
    </row>
    <row r="112" spans="1:2">
      <c r="A112" t="s">
        <v>11872</v>
      </c>
      <c r="B112">
        <v>25.9</v>
      </c>
    </row>
    <row r="113" spans="1:2">
      <c r="A113" t="s">
        <v>11873</v>
      </c>
      <c r="B113">
        <v>25.9</v>
      </c>
    </row>
    <row r="114" spans="1:2">
      <c r="A114" t="s">
        <v>11874</v>
      </c>
      <c r="B114">
        <v>25.9</v>
      </c>
    </row>
    <row r="115" spans="1:2">
      <c r="A115" t="s">
        <v>11875</v>
      </c>
      <c r="B115">
        <v>25.8</v>
      </c>
    </row>
    <row r="116" spans="1:2">
      <c r="A116" t="s">
        <v>11876</v>
      </c>
      <c r="B116">
        <v>25.7</v>
      </c>
    </row>
    <row r="117" spans="1:2">
      <c r="A117" t="s">
        <v>638</v>
      </c>
      <c r="B117">
        <v>25.9</v>
      </c>
    </row>
    <row r="118" spans="1:2">
      <c r="A118" t="s">
        <v>639</v>
      </c>
      <c r="B118">
        <v>25.7</v>
      </c>
    </row>
    <row r="119" spans="1:2">
      <c r="A119" t="s">
        <v>8411</v>
      </c>
      <c r="B119">
        <v>26</v>
      </c>
    </row>
    <row r="120" spans="1:2">
      <c r="A120" t="s">
        <v>8412</v>
      </c>
      <c r="B120">
        <v>26</v>
      </c>
    </row>
    <row r="121" spans="1:2">
      <c r="A121" t="s">
        <v>8413</v>
      </c>
      <c r="B121">
        <v>25.8</v>
      </c>
    </row>
    <row r="122" spans="1:2">
      <c r="A122" t="s">
        <v>8414</v>
      </c>
      <c r="B122">
        <v>25.9</v>
      </c>
    </row>
    <row r="123" spans="1:2">
      <c r="A123" t="s">
        <v>8415</v>
      </c>
      <c r="B123">
        <v>25.8</v>
      </c>
    </row>
    <row r="124" spans="1:2">
      <c r="A124" t="s">
        <v>2987</v>
      </c>
      <c r="B124">
        <v>25.9</v>
      </c>
    </row>
    <row r="125" spans="1:2">
      <c r="A125" t="s">
        <v>2988</v>
      </c>
      <c r="B125">
        <v>25.7</v>
      </c>
    </row>
    <row r="126" spans="1:2">
      <c r="A126" t="s">
        <v>647</v>
      </c>
      <c r="B126">
        <v>26.1</v>
      </c>
    </row>
    <row r="127" spans="1:2">
      <c r="A127" t="s">
        <v>648</v>
      </c>
      <c r="B127">
        <v>25.9</v>
      </c>
    </row>
    <row r="128" spans="1:2">
      <c r="A128" t="s">
        <v>649</v>
      </c>
      <c r="B128">
        <v>25.9</v>
      </c>
    </row>
    <row r="129" spans="1:2">
      <c r="A129" t="s">
        <v>11877</v>
      </c>
      <c r="B129">
        <v>26</v>
      </c>
    </row>
    <row r="130" spans="1:2">
      <c r="A130" t="s">
        <v>11878</v>
      </c>
      <c r="B130">
        <v>25.8</v>
      </c>
    </row>
    <row r="131" spans="1:2">
      <c r="A131" t="s">
        <v>11879</v>
      </c>
      <c r="B131">
        <v>25.9</v>
      </c>
    </row>
    <row r="132" spans="1:2">
      <c r="A132" t="s">
        <v>11880</v>
      </c>
      <c r="B132">
        <v>26.1</v>
      </c>
    </row>
    <row r="133" spans="1:2">
      <c r="A133" t="s">
        <v>11881</v>
      </c>
      <c r="B133">
        <v>25.9</v>
      </c>
    </row>
    <row r="134" spans="1:2">
      <c r="A134" t="s">
        <v>11882</v>
      </c>
      <c r="B134">
        <v>25.9</v>
      </c>
    </row>
    <row r="135" spans="1:2">
      <c r="A135" t="s">
        <v>8421</v>
      </c>
      <c r="B135">
        <v>25.9</v>
      </c>
    </row>
    <row r="136" spans="1:2">
      <c r="A136" t="s">
        <v>8422</v>
      </c>
      <c r="B136">
        <v>25.8</v>
      </c>
    </row>
    <row r="137" spans="1:2">
      <c r="A137" t="s">
        <v>8423</v>
      </c>
      <c r="B137">
        <v>25.9</v>
      </c>
    </row>
    <row r="138" spans="1:2">
      <c r="A138" t="s">
        <v>8424</v>
      </c>
      <c r="B138">
        <v>25.7</v>
      </c>
    </row>
    <row r="139" spans="1:2">
      <c r="A139" t="s">
        <v>3002</v>
      </c>
      <c r="B139">
        <v>25.9</v>
      </c>
    </row>
    <row r="140" spans="1:2">
      <c r="A140" t="s">
        <v>3003</v>
      </c>
      <c r="B140">
        <v>25.6</v>
      </c>
    </row>
    <row r="141" spans="1:2">
      <c r="A141" t="s">
        <v>11883</v>
      </c>
      <c r="B141">
        <v>25.7</v>
      </c>
    </row>
    <row r="142" spans="1:2">
      <c r="A142" t="s">
        <v>11884</v>
      </c>
      <c r="B142">
        <v>25.7</v>
      </c>
    </row>
    <row r="143" spans="1:2">
      <c r="A143" t="s">
        <v>11885</v>
      </c>
      <c r="B143">
        <v>25.5</v>
      </c>
    </row>
    <row r="144" spans="1:2">
      <c r="A144" t="s">
        <v>11886</v>
      </c>
      <c r="B144">
        <v>25.7</v>
      </c>
    </row>
    <row r="145" spans="1:2">
      <c r="A145" t="s">
        <v>11887</v>
      </c>
      <c r="B145">
        <v>25.7</v>
      </c>
    </row>
    <row r="146" spans="1:2">
      <c r="A146" t="s">
        <v>11888</v>
      </c>
      <c r="B146">
        <v>25.7</v>
      </c>
    </row>
    <row r="147" spans="1:2">
      <c r="A147" t="s">
        <v>11889</v>
      </c>
      <c r="B147">
        <v>25.8</v>
      </c>
    </row>
    <row r="148" spans="1:2">
      <c r="A148" t="s">
        <v>11890</v>
      </c>
      <c r="B148">
        <v>25.7</v>
      </c>
    </row>
    <row r="149" spans="1:2">
      <c r="A149" t="s">
        <v>11891</v>
      </c>
      <c r="B149">
        <v>25.7</v>
      </c>
    </row>
    <row r="150" spans="1:2">
      <c r="A150" t="s">
        <v>11892</v>
      </c>
      <c r="B150">
        <v>25.7</v>
      </c>
    </row>
    <row r="151" spans="1:2">
      <c r="A151" t="s">
        <v>11893</v>
      </c>
      <c r="B151">
        <v>25.6</v>
      </c>
    </row>
    <row r="152" spans="1:2">
      <c r="A152" t="s">
        <v>11894</v>
      </c>
      <c r="B152">
        <v>25.7</v>
      </c>
    </row>
    <row r="153" spans="1:2">
      <c r="A153" t="s">
        <v>11895</v>
      </c>
      <c r="B153">
        <v>25.7</v>
      </c>
    </row>
    <row r="154" spans="1:2">
      <c r="A154" t="s">
        <v>11896</v>
      </c>
      <c r="B154">
        <v>25.4</v>
      </c>
    </row>
    <row r="155" spans="1:2">
      <c r="A155" t="s">
        <v>11897</v>
      </c>
      <c r="B155">
        <v>25.6</v>
      </c>
    </row>
    <row r="156" spans="1:2">
      <c r="A156" t="s">
        <v>11898</v>
      </c>
      <c r="B156">
        <v>26.2</v>
      </c>
    </row>
    <row r="157" spans="1:2">
      <c r="A157" t="s">
        <v>11899</v>
      </c>
      <c r="B157">
        <v>25.9</v>
      </c>
    </row>
    <row r="158" spans="1:2">
      <c r="A158" t="s">
        <v>11900</v>
      </c>
      <c r="B158">
        <v>26.6</v>
      </c>
    </row>
    <row r="159" spans="1:2">
      <c r="A159" t="s">
        <v>11901</v>
      </c>
      <c r="B159">
        <v>32</v>
      </c>
    </row>
    <row r="160" spans="1:2">
      <c r="A160" t="s">
        <v>11902</v>
      </c>
      <c r="B160">
        <v>31.6</v>
      </c>
    </row>
    <row r="161" spans="1:2">
      <c r="A161" t="s">
        <v>11903</v>
      </c>
      <c r="B161">
        <v>31.4</v>
      </c>
    </row>
    <row r="162" spans="1:2">
      <c r="A162" t="s">
        <v>683</v>
      </c>
      <c r="B162">
        <v>30.3</v>
      </c>
    </row>
    <row r="163" spans="1:2">
      <c r="A163" t="s">
        <v>684</v>
      </c>
      <c r="B163">
        <v>30.7</v>
      </c>
    </row>
    <row r="164" spans="1:2">
      <c r="A164" t="s">
        <v>6273</v>
      </c>
      <c r="B164">
        <v>26.7</v>
      </c>
    </row>
    <row r="165" spans="1:2">
      <c r="A165" t="s">
        <v>6274</v>
      </c>
      <c r="B165">
        <v>26.6</v>
      </c>
    </row>
    <row r="166" spans="1:2">
      <c r="A166" t="s">
        <v>6211</v>
      </c>
      <c r="B166">
        <v>27.5</v>
      </c>
    </row>
    <row r="167" spans="1:2">
      <c r="A167" t="s">
        <v>3032</v>
      </c>
      <c r="B167">
        <v>28.7</v>
      </c>
    </row>
    <row r="168" spans="1:2">
      <c r="A168" t="s">
        <v>3033</v>
      </c>
      <c r="B168">
        <v>29.7</v>
      </c>
    </row>
    <row r="169" spans="1:2">
      <c r="A169" t="s">
        <v>10958</v>
      </c>
      <c r="B169">
        <v>29.4</v>
      </c>
    </row>
    <row r="170" spans="1:2">
      <c r="A170" t="s">
        <v>11904</v>
      </c>
      <c r="B170">
        <v>29.9</v>
      </c>
    </row>
    <row r="171" spans="1:2">
      <c r="A171" t="s">
        <v>11905</v>
      </c>
      <c r="B171">
        <v>30.3</v>
      </c>
    </row>
    <row r="172" spans="1:2">
      <c r="A172" t="s">
        <v>3037</v>
      </c>
      <c r="B172">
        <v>28.7</v>
      </c>
    </row>
    <row r="173" spans="1:2">
      <c r="A173" t="s">
        <v>3038</v>
      </c>
      <c r="B173">
        <v>28.6</v>
      </c>
    </row>
    <row r="174" spans="1:2">
      <c r="A174" t="s">
        <v>8877</v>
      </c>
      <c r="B174">
        <v>28.5</v>
      </c>
    </row>
    <row r="175" spans="1:2">
      <c r="A175" t="s">
        <v>8878</v>
      </c>
      <c r="B175">
        <v>28.7</v>
      </c>
    </row>
    <row r="176" spans="1:2">
      <c r="A176" t="s">
        <v>8879</v>
      </c>
      <c r="B176">
        <v>29.1</v>
      </c>
    </row>
    <row r="177" spans="1:2">
      <c r="A177" t="s">
        <v>3042</v>
      </c>
      <c r="B177">
        <v>28.4</v>
      </c>
    </row>
    <row r="178" spans="1:2">
      <c r="A178" t="s">
        <v>3043</v>
      </c>
      <c r="B178">
        <v>28.5</v>
      </c>
    </row>
    <row r="179" spans="1:2">
      <c r="A179" t="s">
        <v>11906</v>
      </c>
      <c r="B179">
        <v>28.5</v>
      </c>
    </row>
    <row r="180" spans="1:2">
      <c r="A180" t="s">
        <v>8882</v>
      </c>
      <c r="B180">
        <v>27.9</v>
      </c>
    </row>
    <row r="181" spans="1:2">
      <c r="A181" t="s">
        <v>8883</v>
      </c>
      <c r="B181">
        <v>27.5</v>
      </c>
    </row>
    <row r="182" spans="1:2">
      <c r="A182" t="s">
        <v>91</v>
      </c>
      <c r="B182">
        <v>26.6</v>
      </c>
    </row>
    <row r="183" spans="1:2">
      <c r="A183" t="s">
        <v>92</v>
      </c>
      <c r="B183">
        <v>27.2</v>
      </c>
    </row>
    <row r="184" spans="1:2">
      <c r="A184" t="s">
        <v>93</v>
      </c>
      <c r="B184">
        <v>27</v>
      </c>
    </row>
    <row r="185" spans="1:2">
      <c r="A185" t="s">
        <v>11907</v>
      </c>
      <c r="B185">
        <v>26.9</v>
      </c>
    </row>
    <row r="186" spans="1:2">
      <c r="A186" t="s">
        <v>11908</v>
      </c>
      <c r="B186">
        <v>27</v>
      </c>
    </row>
    <row r="187" spans="1:2">
      <c r="A187" t="s">
        <v>11909</v>
      </c>
      <c r="B187">
        <v>27.3</v>
      </c>
    </row>
    <row r="188" spans="1:2">
      <c r="A188" t="s">
        <v>11910</v>
      </c>
      <c r="B188">
        <v>27.6</v>
      </c>
    </row>
    <row r="189" spans="1:2">
      <c r="A189" t="s">
        <v>8887</v>
      </c>
      <c r="B189">
        <v>27.5</v>
      </c>
    </row>
    <row r="190" spans="1:2">
      <c r="A190" t="s">
        <v>713</v>
      </c>
      <c r="B190">
        <v>27.9</v>
      </c>
    </row>
    <row r="191" spans="1:2">
      <c r="A191" t="s">
        <v>714</v>
      </c>
      <c r="B191">
        <v>28.1</v>
      </c>
    </row>
    <row r="192" spans="1:2">
      <c r="A192" t="s">
        <v>11911</v>
      </c>
      <c r="B192">
        <v>27.5</v>
      </c>
    </row>
    <row r="193" spans="1:2">
      <c r="A193" t="s">
        <v>11912</v>
      </c>
      <c r="B193">
        <v>27.3</v>
      </c>
    </row>
    <row r="194" spans="1:2">
      <c r="A194" t="s">
        <v>11913</v>
      </c>
      <c r="B194">
        <v>27.6</v>
      </c>
    </row>
    <row r="195" spans="1:2">
      <c r="A195" t="s">
        <v>11914</v>
      </c>
      <c r="B195">
        <v>27.9</v>
      </c>
    </row>
    <row r="196" spans="1:2">
      <c r="A196" t="s">
        <v>11915</v>
      </c>
      <c r="B196">
        <v>28.4</v>
      </c>
    </row>
    <row r="197" spans="1:2">
      <c r="A197" t="s">
        <v>3060</v>
      </c>
      <c r="B197">
        <v>27.4</v>
      </c>
    </row>
    <row r="198" spans="1:2">
      <c r="A198" t="s">
        <v>3061</v>
      </c>
      <c r="B198">
        <v>27.6</v>
      </c>
    </row>
    <row r="199" spans="1:2">
      <c r="A199" t="s">
        <v>8893</v>
      </c>
      <c r="B199">
        <v>27.5</v>
      </c>
    </row>
    <row r="200" spans="1:2">
      <c r="A200" t="s">
        <v>8894</v>
      </c>
      <c r="B200">
        <v>27.8</v>
      </c>
    </row>
    <row r="201" spans="1:2">
      <c r="A201" t="s">
        <v>8895</v>
      </c>
      <c r="B201">
        <v>28</v>
      </c>
    </row>
    <row r="202" spans="1:2">
      <c r="A202" t="s">
        <v>101</v>
      </c>
      <c r="B202">
        <v>27.4</v>
      </c>
    </row>
    <row r="203" spans="1:2">
      <c r="A203" t="s">
        <v>102</v>
      </c>
      <c r="B203">
        <v>27.5</v>
      </c>
    </row>
    <row r="204" spans="1:2">
      <c r="A204" t="s">
        <v>103</v>
      </c>
      <c r="B204">
        <v>27.8</v>
      </c>
    </row>
    <row r="205" spans="1:2">
      <c r="A205" t="s">
        <v>10298</v>
      </c>
      <c r="B205">
        <v>27.5</v>
      </c>
    </row>
    <row r="206" spans="1:2">
      <c r="A206" t="s">
        <v>10299</v>
      </c>
      <c r="B206">
        <v>27.6</v>
      </c>
    </row>
    <row r="207" spans="1:2">
      <c r="A207" t="s">
        <v>3070</v>
      </c>
      <c r="B207">
        <v>27</v>
      </c>
    </row>
    <row r="208" spans="1:2">
      <c r="A208" t="s">
        <v>3071</v>
      </c>
      <c r="B208">
        <v>27</v>
      </c>
    </row>
    <row r="209" spans="1:2">
      <c r="A209" t="s">
        <v>11916</v>
      </c>
      <c r="B209">
        <v>26.9</v>
      </c>
    </row>
    <row r="210" spans="1:2">
      <c r="A210" t="s">
        <v>733</v>
      </c>
      <c r="B210">
        <v>27</v>
      </c>
    </row>
    <row r="211" spans="1:2">
      <c r="A211" t="s">
        <v>734</v>
      </c>
      <c r="B211">
        <v>27.3</v>
      </c>
    </row>
    <row r="212" spans="1:2">
      <c r="A212" t="s">
        <v>11917</v>
      </c>
      <c r="B212">
        <v>27.2</v>
      </c>
    </row>
    <row r="213" spans="1:2">
      <c r="A213" t="s">
        <v>11918</v>
      </c>
      <c r="B213">
        <v>27.1</v>
      </c>
    </row>
    <row r="214" spans="1:2">
      <c r="A214" t="s">
        <v>11919</v>
      </c>
      <c r="B214">
        <v>27.5</v>
      </c>
    </row>
    <row r="215" spans="1:2">
      <c r="A215" t="s">
        <v>11920</v>
      </c>
      <c r="B215">
        <v>27.6</v>
      </c>
    </row>
    <row r="216" spans="1:2">
      <c r="A216" t="s">
        <v>11921</v>
      </c>
      <c r="B216">
        <v>27.4</v>
      </c>
    </row>
    <row r="217" spans="1:2">
      <c r="A217" t="s">
        <v>11922</v>
      </c>
      <c r="B217">
        <v>26.3</v>
      </c>
    </row>
    <row r="218" spans="1:2">
      <c r="A218" t="s">
        <v>11923</v>
      </c>
      <c r="B218">
        <v>26.4</v>
      </c>
    </row>
    <row r="219" spans="1:2">
      <c r="A219" t="s">
        <v>11924</v>
      </c>
      <c r="B219">
        <v>26.3</v>
      </c>
    </row>
    <row r="220" spans="1:2">
      <c r="A220" t="s">
        <v>11925</v>
      </c>
      <c r="B220">
        <v>26.2</v>
      </c>
    </row>
    <row r="221" spans="1:2">
      <c r="A221" t="s">
        <v>11926</v>
      </c>
      <c r="B221">
        <v>26.6</v>
      </c>
    </row>
    <row r="222" spans="1:2">
      <c r="A222" t="s">
        <v>11927</v>
      </c>
      <c r="B222">
        <v>26.5</v>
      </c>
    </row>
    <row r="223" spans="1:2">
      <c r="A223" t="s">
        <v>11928</v>
      </c>
      <c r="B223">
        <v>26.6</v>
      </c>
    </row>
    <row r="224" spans="1:2">
      <c r="A224" t="s">
        <v>11929</v>
      </c>
      <c r="B224">
        <v>26.5</v>
      </c>
    </row>
    <row r="225" spans="1:2">
      <c r="A225" t="s">
        <v>11930</v>
      </c>
      <c r="B225">
        <v>26.7</v>
      </c>
    </row>
    <row r="226" spans="1:2">
      <c r="A226" t="s">
        <v>11931</v>
      </c>
      <c r="B226">
        <v>26.6</v>
      </c>
    </row>
    <row r="227" spans="1:2">
      <c r="A227" t="s">
        <v>11932</v>
      </c>
      <c r="B227">
        <v>27</v>
      </c>
    </row>
    <row r="228" spans="1:2">
      <c r="A228" t="s">
        <v>11933</v>
      </c>
      <c r="B228">
        <v>27.5</v>
      </c>
    </row>
    <row r="229" spans="1:2">
      <c r="A229" t="s">
        <v>2370</v>
      </c>
      <c r="B229">
        <v>27.5</v>
      </c>
    </row>
    <row r="230" spans="1:2">
      <c r="A230" t="s">
        <v>2371</v>
      </c>
      <c r="B230">
        <v>27.1</v>
      </c>
    </row>
    <row r="231" spans="1:2">
      <c r="A231" t="s">
        <v>11934</v>
      </c>
      <c r="B231">
        <v>27.1</v>
      </c>
    </row>
    <row r="232" spans="1:2">
      <c r="A232" t="s">
        <v>11935</v>
      </c>
      <c r="B232">
        <v>27.1</v>
      </c>
    </row>
    <row r="233" spans="1:2">
      <c r="A233" t="s">
        <v>11936</v>
      </c>
      <c r="B233">
        <v>27.2</v>
      </c>
    </row>
    <row r="234" spans="1:2">
      <c r="A234" t="s">
        <v>11937</v>
      </c>
      <c r="B234">
        <v>27.4</v>
      </c>
    </row>
    <row r="235" spans="1:2">
      <c r="A235" t="s">
        <v>11938</v>
      </c>
      <c r="B235">
        <v>27.3</v>
      </c>
    </row>
    <row r="236" spans="1:2">
      <c r="A236" t="s">
        <v>11939</v>
      </c>
      <c r="B236">
        <v>27.1</v>
      </c>
    </row>
    <row r="237" spans="1:2">
      <c r="A237" t="s">
        <v>11940</v>
      </c>
      <c r="B237">
        <v>27.6</v>
      </c>
    </row>
    <row r="238" spans="1:2">
      <c r="A238" t="s">
        <v>11941</v>
      </c>
      <c r="B238">
        <v>27.3</v>
      </c>
    </row>
    <row r="239" spans="1:2">
      <c r="A239" t="s">
        <v>11942</v>
      </c>
      <c r="B239">
        <v>27.3</v>
      </c>
    </row>
    <row r="240" spans="1:2">
      <c r="A240" t="s">
        <v>11943</v>
      </c>
      <c r="B240">
        <v>27.1</v>
      </c>
    </row>
    <row r="241" spans="1:2">
      <c r="A241" t="s">
        <v>11944</v>
      </c>
      <c r="B241">
        <v>27</v>
      </c>
    </row>
    <row r="242" spans="1:2">
      <c r="A242" t="s">
        <v>11945</v>
      </c>
      <c r="B242">
        <v>27.1</v>
      </c>
    </row>
    <row r="243" spans="1:2">
      <c r="A243" t="s">
        <v>11946</v>
      </c>
      <c r="B243">
        <v>27.4</v>
      </c>
    </row>
    <row r="244" spans="1:2">
      <c r="A244" t="s">
        <v>11947</v>
      </c>
      <c r="B244">
        <v>27</v>
      </c>
    </row>
    <row r="245" spans="1:2">
      <c r="A245" t="s">
        <v>11948</v>
      </c>
      <c r="B245">
        <v>27.2</v>
      </c>
    </row>
    <row r="246" spans="1:2">
      <c r="A246" t="s">
        <v>11949</v>
      </c>
      <c r="B246">
        <v>27.2</v>
      </c>
    </row>
  </sheetData>
  <pageMargins left="0.75" right="0.75" top="1" bottom="1" header="0.5" footer="0.5"/>
  <headerFooter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3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11950</v>
      </c>
      <c r="B1">
        <v>29.9</v>
      </c>
      <c r="C1">
        <v>1.2</v>
      </c>
    </row>
    <row r="2" spans="1:2">
      <c r="A2" t="s">
        <v>11951</v>
      </c>
      <c r="B2">
        <v>30.3</v>
      </c>
    </row>
    <row r="3" spans="1:2">
      <c r="A3" t="s">
        <v>11952</v>
      </c>
      <c r="B3">
        <v>30.2</v>
      </c>
    </row>
    <row r="4" spans="1:2">
      <c r="A4" t="s">
        <v>11953</v>
      </c>
      <c r="B4">
        <v>30.5</v>
      </c>
    </row>
    <row r="5" spans="1:2">
      <c r="A5" t="s">
        <v>11954</v>
      </c>
      <c r="B5">
        <v>30.2</v>
      </c>
    </row>
    <row r="6" spans="1:2">
      <c r="A6" t="s">
        <v>11955</v>
      </c>
      <c r="B6">
        <v>30.3</v>
      </c>
    </row>
    <row r="7" spans="1:2">
      <c r="A7" t="s">
        <v>11956</v>
      </c>
      <c r="B7">
        <v>30.6</v>
      </c>
    </row>
    <row r="8" spans="1:2">
      <c r="A8" t="s">
        <v>11957</v>
      </c>
      <c r="B8">
        <v>30.6</v>
      </c>
    </row>
    <row r="9" spans="1:2">
      <c r="A9" t="s">
        <v>11958</v>
      </c>
      <c r="B9">
        <v>30.7</v>
      </c>
    </row>
    <row r="10" spans="1:2">
      <c r="A10" t="s">
        <v>11959</v>
      </c>
      <c r="B10">
        <v>30.6</v>
      </c>
    </row>
    <row r="11" spans="1:2">
      <c r="A11" t="s">
        <v>11960</v>
      </c>
      <c r="B11">
        <v>30.1</v>
      </c>
    </row>
    <row r="12" spans="1:2">
      <c r="A12" t="s">
        <v>11961</v>
      </c>
      <c r="B12">
        <v>30.3</v>
      </c>
    </row>
    <row r="13" spans="1:2">
      <c r="A13" t="s">
        <v>6983</v>
      </c>
      <c r="B13">
        <v>30.2</v>
      </c>
    </row>
    <row r="14" spans="1:2">
      <c r="A14" t="s">
        <v>6984</v>
      </c>
      <c r="B14">
        <v>30.4</v>
      </c>
    </row>
    <row r="15" spans="1:2">
      <c r="A15" t="s">
        <v>11962</v>
      </c>
      <c r="B15">
        <v>30.4</v>
      </c>
    </row>
    <row r="16" spans="1:2">
      <c r="A16" t="s">
        <v>11963</v>
      </c>
      <c r="B16">
        <v>30</v>
      </c>
    </row>
    <row r="17" spans="1:2">
      <c r="A17" t="s">
        <v>11964</v>
      </c>
      <c r="B17">
        <v>30.4</v>
      </c>
    </row>
    <row r="18" spans="1:2">
      <c r="A18" t="s">
        <v>11965</v>
      </c>
      <c r="B18">
        <v>30.3</v>
      </c>
    </row>
    <row r="19" spans="1:2">
      <c r="A19" t="s">
        <v>11966</v>
      </c>
      <c r="B19">
        <v>30.3</v>
      </c>
    </row>
    <row r="20" spans="1:2">
      <c r="A20" t="s">
        <v>11967</v>
      </c>
      <c r="B20">
        <v>30.4</v>
      </c>
    </row>
    <row r="21" spans="1:2">
      <c r="A21" t="s">
        <v>11968</v>
      </c>
      <c r="B21">
        <v>30.1</v>
      </c>
    </row>
    <row r="22" spans="1:2">
      <c r="A22" t="s">
        <v>11969</v>
      </c>
      <c r="B22">
        <v>30</v>
      </c>
    </row>
    <row r="23" spans="1:2">
      <c r="A23" t="s">
        <v>11970</v>
      </c>
      <c r="B23">
        <v>30.4</v>
      </c>
    </row>
    <row r="24" spans="1:2">
      <c r="A24" t="s">
        <v>11971</v>
      </c>
      <c r="B24">
        <v>30.3</v>
      </c>
    </row>
    <row r="25" spans="1:2">
      <c r="A25" t="s">
        <v>11972</v>
      </c>
      <c r="B25">
        <v>30.4</v>
      </c>
    </row>
    <row r="26" spans="1:2">
      <c r="A26" t="s">
        <v>11973</v>
      </c>
      <c r="B26">
        <v>29.8</v>
      </c>
    </row>
    <row r="27" spans="1:2">
      <c r="A27" t="s">
        <v>11974</v>
      </c>
      <c r="B27">
        <v>30.1</v>
      </c>
    </row>
    <row r="28" spans="1:2">
      <c r="A28" t="s">
        <v>11975</v>
      </c>
      <c r="B28">
        <v>30.2</v>
      </c>
    </row>
    <row r="29" spans="1:2">
      <c r="A29" t="s">
        <v>11976</v>
      </c>
      <c r="B29">
        <v>30.1</v>
      </c>
    </row>
    <row r="30" spans="1:2">
      <c r="A30" t="s">
        <v>11977</v>
      </c>
      <c r="B30">
        <v>30.3</v>
      </c>
    </row>
    <row r="31" spans="1:2">
      <c r="A31" t="s">
        <v>11978</v>
      </c>
      <c r="B31">
        <v>30</v>
      </c>
    </row>
    <row r="32" spans="1:2">
      <c r="A32" t="s">
        <v>11979</v>
      </c>
      <c r="B32">
        <v>30.1</v>
      </c>
    </row>
    <row r="33" spans="1:2">
      <c r="A33" t="s">
        <v>11980</v>
      </c>
      <c r="B33">
        <v>30.1</v>
      </c>
    </row>
    <row r="34" spans="1:2">
      <c r="A34" t="s">
        <v>11981</v>
      </c>
      <c r="B34">
        <v>30.2</v>
      </c>
    </row>
    <row r="35" spans="1:2">
      <c r="A35" t="s">
        <v>11982</v>
      </c>
      <c r="B35">
        <v>30.3</v>
      </c>
    </row>
    <row r="36" spans="1:2">
      <c r="A36" t="s">
        <v>11983</v>
      </c>
      <c r="B36">
        <v>30</v>
      </c>
    </row>
    <row r="37" spans="1:2">
      <c r="A37" t="s">
        <v>11984</v>
      </c>
      <c r="B37">
        <v>30.1</v>
      </c>
    </row>
    <row r="38" spans="1:2">
      <c r="A38" t="s">
        <v>11985</v>
      </c>
      <c r="B38">
        <v>30.1</v>
      </c>
    </row>
    <row r="39" spans="1:2">
      <c r="A39" t="s">
        <v>11986</v>
      </c>
      <c r="B39">
        <v>30.1</v>
      </c>
    </row>
    <row r="40" spans="1:2">
      <c r="A40" t="s">
        <v>11987</v>
      </c>
      <c r="B40">
        <v>30.1</v>
      </c>
    </row>
    <row r="41" spans="1:2">
      <c r="A41" t="s">
        <v>11988</v>
      </c>
      <c r="B41">
        <v>29.8</v>
      </c>
    </row>
    <row r="42" spans="1:2">
      <c r="A42" t="s">
        <v>11989</v>
      </c>
      <c r="B42">
        <v>30</v>
      </c>
    </row>
    <row r="43" spans="1:2">
      <c r="A43" t="s">
        <v>11990</v>
      </c>
      <c r="B43">
        <v>30.1</v>
      </c>
    </row>
    <row r="44" spans="1:2">
      <c r="A44" t="s">
        <v>11991</v>
      </c>
      <c r="B44">
        <v>30.1</v>
      </c>
    </row>
    <row r="45" spans="1:2">
      <c r="A45" t="s">
        <v>11992</v>
      </c>
      <c r="B45">
        <v>30.1</v>
      </c>
    </row>
    <row r="46" spans="1:2">
      <c r="A46" t="s">
        <v>11993</v>
      </c>
      <c r="B46">
        <v>29.9</v>
      </c>
    </row>
    <row r="47" spans="1:2">
      <c r="A47" t="s">
        <v>11994</v>
      </c>
      <c r="B47">
        <v>30.2</v>
      </c>
    </row>
    <row r="48" spans="1:2">
      <c r="A48" t="s">
        <v>3838</v>
      </c>
      <c r="B48">
        <v>30.2</v>
      </c>
    </row>
    <row r="49" spans="1:2">
      <c r="A49" t="s">
        <v>11995</v>
      </c>
      <c r="B49">
        <v>30.1</v>
      </c>
    </row>
    <row r="50" spans="1:2">
      <c r="A50" t="s">
        <v>11996</v>
      </c>
      <c r="B50">
        <v>30.3</v>
      </c>
    </row>
    <row r="51" spans="1:2">
      <c r="A51" t="s">
        <v>11997</v>
      </c>
      <c r="B51">
        <v>29.9</v>
      </c>
    </row>
    <row r="52" spans="1:2">
      <c r="A52" t="s">
        <v>11998</v>
      </c>
      <c r="B52">
        <v>30.3</v>
      </c>
    </row>
    <row r="53" spans="1:2">
      <c r="A53" t="s">
        <v>11999</v>
      </c>
      <c r="B53">
        <v>30.3</v>
      </c>
    </row>
    <row r="54" spans="1:2">
      <c r="A54" t="s">
        <v>12000</v>
      </c>
      <c r="B54">
        <v>30.1</v>
      </c>
    </row>
    <row r="55" spans="1:2">
      <c r="A55" t="s">
        <v>12001</v>
      </c>
      <c r="B55">
        <v>30.2</v>
      </c>
    </row>
    <row r="56" spans="1:2">
      <c r="A56" t="s">
        <v>12002</v>
      </c>
      <c r="B56">
        <v>29.9</v>
      </c>
    </row>
    <row r="57" spans="1:2">
      <c r="A57" t="s">
        <v>12003</v>
      </c>
      <c r="B57">
        <v>30.2</v>
      </c>
    </row>
    <row r="58" spans="1:2">
      <c r="A58" t="s">
        <v>12004</v>
      </c>
      <c r="B58">
        <v>30.1</v>
      </c>
    </row>
    <row r="59" spans="1:2">
      <c r="A59" t="s">
        <v>12005</v>
      </c>
      <c r="B59">
        <v>30.3</v>
      </c>
    </row>
    <row r="60" spans="1:2">
      <c r="A60" t="s">
        <v>12006</v>
      </c>
      <c r="B60">
        <v>30.2</v>
      </c>
    </row>
    <row r="61" spans="1:2">
      <c r="A61" t="s">
        <v>12007</v>
      </c>
      <c r="B61">
        <v>29.8</v>
      </c>
    </row>
    <row r="62" spans="1:2">
      <c r="A62" t="s">
        <v>12008</v>
      </c>
      <c r="B62">
        <v>30.3</v>
      </c>
    </row>
    <row r="63" spans="1:2">
      <c r="A63" t="s">
        <v>12009</v>
      </c>
      <c r="B63">
        <v>30.3</v>
      </c>
    </row>
    <row r="64" spans="1:2">
      <c r="A64" t="s">
        <v>12010</v>
      </c>
      <c r="B64">
        <v>30.2</v>
      </c>
    </row>
    <row r="65" spans="1:2">
      <c r="A65" t="s">
        <v>12011</v>
      </c>
      <c r="B65">
        <v>30.4</v>
      </c>
    </row>
    <row r="66" spans="1:2">
      <c r="A66" t="s">
        <v>12012</v>
      </c>
      <c r="B66">
        <v>29.9</v>
      </c>
    </row>
    <row r="67" spans="1:2">
      <c r="A67" t="s">
        <v>12013</v>
      </c>
      <c r="B67">
        <v>30.1</v>
      </c>
    </row>
    <row r="68" spans="1:2">
      <c r="A68" t="s">
        <v>6830</v>
      </c>
      <c r="B68">
        <v>30.2</v>
      </c>
    </row>
    <row r="69" spans="1:2">
      <c r="A69" t="s">
        <v>6831</v>
      </c>
      <c r="B69">
        <v>30.1</v>
      </c>
    </row>
    <row r="70" spans="1:2">
      <c r="A70" t="s">
        <v>6832</v>
      </c>
      <c r="B70">
        <v>30.3</v>
      </c>
    </row>
    <row r="71" spans="1:2">
      <c r="A71" t="s">
        <v>12014</v>
      </c>
      <c r="B71">
        <v>30.2</v>
      </c>
    </row>
    <row r="72" spans="1:2">
      <c r="A72" t="s">
        <v>12015</v>
      </c>
      <c r="B72">
        <v>30.2</v>
      </c>
    </row>
    <row r="73" spans="1:2">
      <c r="A73" t="s">
        <v>12016</v>
      </c>
      <c r="B73">
        <v>30.5</v>
      </c>
    </row>
    <row r="74" spans="1:2">
      <c r="A74" t="s">
        <v>12017</v>
      </c>
      <c r="B74">
        <v>30.2</v>
      </c>
    </row>
    <row r="75" spans="1:2">
      <c r="A75" t="s">
        <v>12018</v>
      </c>
      <c r="B75">
        <v>30.3</v>
      </c>
    </row>
    <row r="76" spans="1:2">
      <c r="A76" t="s">
        <v>12019</v>
      </c>
      <c r="B76">
        <v>30.3</v>
      </c>
    </row>
    <row r="77" spans="1:2">
      <c r="A77" t="s">
        <v>12020</v>
      </c>
      <c r="B77">
        <v>30.3</v>
      </c>
    </row>
    <row r="78" spans="1:2">
      <c r="A78" t="s">
        <v>12021</v>
      </c>
      <c r="B78">
        <v>30.4</v>
      </c>
    </row>
    <row r="79" spans="1:2">
      <c r="A79" t="s">
        <v>6841</v>
      </c>
      <c r="B79">
        <v>30.2</v>
      </c>
    </row>
    <row r="80" spans="1:2">
      <c r="A80" t="s">
        <v>12022</v>
      </c>
      <c r="B80">
        <v>30.4</v>
      </c>
    </row>
    <row r="81" spans="1:2">
      <c r="A81" t="s">
        <v>12023</v>
      </c>
      <c r="B81">
        <v>30.3</v>
      </c>
    </row>
    <row r="82" spans="1:2">
      <c r="A82" t="s">
        <v>5358</v>
      </c>
      <c r="B82">
        <v>30.3</v>
      </c>
    </row>
    <row r="83" spans="1:2">
      <c r="A83" t="s">
        <v>12024</v>
      </c>
      <c r="B83">
        <v>30.3</v>
      </c>
    </row>
    <row r="84" spans="1:2">
      <c r="A84" t="s">
        <v>12025</v>
      </c>
      <c r="B84">
        <v>30.4</v>
      </c>
    </row>
    <row r="85" spans="1:2">
      <c r="A85" t="s">
        <v>12026</v>
      </c>
      <c r="B85">
        <v>30.5</v>
      </c>
    </row>
    <row r="86" spans="1:2">
      <c r="A86" t="s">
        <v>12027</v>
      </c>
      <c r="B86">
        <v>30.4</v>
      </c>
    </row>
    <row r="87" spans="1:2">
      <c r="A87" t="s">
        <v>12028</v>
      </c>
      <c r="B87">
        <v>30.2</v>
      </c>
    </row>
    <row r="88" spans="1:2">
      <c r="A88" t="s">
        <v>12029</v>
      </c>
      <c r="B88">
        <v>30.5</v>
      </c>
    </row>
    <row r="89" spans="1:2">
      <c r="A89" t="s">
        <v>12030</v>
      </c>
      <c r="B89">
        <v>30.5</v>
      </c>
    </row>
    <row r="90" spans="1:2">
      <c r="A90" t="s">
        <v>12031</v>
      </c>
      <c r="B90">
        <v>30.3</v>
      </c>
    </row>
    <row r="91" spans="1:2">
      <c r="A91" t="s">
        <v>12032</v>
      </c>
      <c r="B91">
        <v>30.4</v>
      </c>
    </row>
    <row r="92" spans="1:2">
      <c r="A92" t="s">
        <v>12033</v>
      </c>
      <c r="B92">
        <v>30.3</v>
      </c>
    </row>
    <row r="93" spans="1:2">
      <c r="A93" t="s">
        <v>12034</v>
      </c>
      <c r="B93">
        <v>30.3</v>
      </c>
    </row>
    <row r="94" spans="1:2">
      <c r="A94" t="s">
        <v>3260</v>
      </c>
      <c r="B94">
        <v>30.1</v>
      </c>
    </row>
    <row r="95" spans="1:2">
      <c r="A95" t="s">
        <v>3261</v>
      </c>
      <c r="B95">
        <v>30.2</v>
      </c>
    </row>
    <row r="96" spans="1:2">
      <c r="A96" t="s">
        <v>3262</v>
      </c>
      <c r="B96">
        <v>30.2</v>
      </c>
    </row>
    <row r="97" spans="1:2">
      <c r="A97" t="s">
        <v>3263</v>
      </c>
      <c r="B97">
        <v>30.1</v>
      </c>
    </row>
    <row r="98" spans="1:2">
      <c r="A98" t="s">
        <v>12035</v>
      </c>
      <c r="B98">
        <v>30.4</v>
      </c>
    </row>
    <row r="99" spans="1:2">
      <c r="A99" t="s">
        <v>12036</v>
      </c>
      <c r="B99">
        <v>29.9</v>
      </c>
    </row>
    <row r="100" spans="1:2">
      <c r="A100" t="s">
        <v>12037</v>
      </c>
      <c r="B100">
        <v>30.2</v>
      </c>
    </row>
    <row r="101" spans="1:2">
      <c r="A101" t="s">
        <v>12038</v>
      </c>
      <c r="B101">
        <v>30.2</v>
      </c>
    </row>
    <row r="102" spans="1:2">
      <c r="A102" t="s">
        <v>12039</v>
      </c>
      <c r="B102">
        <v>30.4</v>
      </c>
    </row>
    <row r="103" spans="1:2">
      <c r="A103" t="s">
        <v>12040</v>
      </c>
      <c r="B103">
        <v>30.3</v>
      </c>
    </row>
    <row r="104" spans="1:2">
      <c r="A104" t="s">
        <v>12041</v>
      </c>
      <c r="B104">
        <v>30.2</v>
      </c>
    </row>
    <row r="105" spans="1:2">
      <c r="A105" t="s">
        <v>12042</v>
      </c>
      <c r="B105">
        <v>30.4</v>
      </c>
    </row>
    <row r="106" spans="1:2">
      <c r="A106" t="s">
        <v>12043</v>
      </c>
      <c r="B106">
        <v>30.3</v>
      </c>
    </row>
    <row r="107" spans="1:2">
      <c r="A107" t="s">
        <v>12044</v>
      </c>
      <c r="B107">
        <v>30.4</v>
      </c>
    </row>
    <row r="108" spans="1:2">
      <c r="A108" t="s">
        <v>12045</v>
      </c>
      <c r="B108">
        <v>30.4</v>
      </c>
    </row>
    <row r="109" spans="1:2">
      <c r="A109" t="s">
        <v>12046</v>
      </c>
      <c r="B109">
        <v>30.1</v>
      </c>
    </row>
    <row r="110" spans="1:2">
      <c r="A110" t="s">
        <v>12047</v>
      </c>
      <c r="B110">
        <v>30.3</v>
      </c>
    </row>
    <row r="111" spans="1:2">
      <c r="A111" t="s">
        <v>12048</v>
      </c>
      <c r="B111">
        <v>30.1</v>
      </c>
    </row>
    <row r="112" spans="1:2">
      <c r="A112" t="s">
        <v>12049</v>
      </c>
      <c r="B112">
        <v>30.1</v>
      </c>
    </row>
    <row r="113" spans="1:2">
      <c r="A113" t="s">
        <v>12050</v>
      </c>
      <c r="B113">
        <v>30.2</v>
      </c>
    </row>
    <row r="114" spans="1:2">
      <c r="A114" t="s">
        <v>12051</v>
      </c>
      <c r="B114">
        <v>30.3</v>
      </c>
    </row>
    <row r="115" spans="1:2">
      <c r="A115" t="s">
        <v>12052</v>
      </c>
      <c r="B115">
        <v>30.3</v>
      </c>
    </row>
    <row r="116" spans="1:2">
      <c r="A116" t="s">
        <v>12053</v>
      </c>
      <c r="B116">
        <v>30</v>
      </c>
    </row>
    <row r="117" spans="1:2">
      <c r="A117" t="s">
        <v>1317</v>
      </c>
      <c r="B117">
        <v>30.2</v>
      </c>
    </row>
    <row r="118" spans="1:2">
      <c r="A118" t="s">
        <v>1318</v>
      </c>
      <c r="B118">
        <v>30.4</v>
      </c>
    </row>
    <row r="119" spans="1:2">
      <c r="A119" t="s">
        <v>12054</v>
      </c>
      <c r="B119">
        <v>30</v>
      </c>
    </row>
    <row r="120" spans="1:2">
      <c r="A120" t="s">
        <v>6879</v>
      </c>
      <c r="B120">
        <v>30.2</v>
      </c>
    </row>
    <row r="121" spans="1:2">
      <c r="A121" t="s">
        <v>6880</v>
      </c>
      <c r="B121">
        <v>30.2</v>
      </c>
    </row>
    <row r="122" spans="1:2">
      <c r="A122" t="s">
        <v>12055</v>
      </c>
      <c r="B122">
        <v>30.3</v>
      </c>
    </row>
    <row r="123" spans="1:2">
      <c r="A123" t="s">
        <v>12056</v>
      </c>
      <c r="B123">
        <v>30.4</v>
      </c>
    </row>
    <row r="124" spans="1:2">
      <c r="A124" t="s">
        <v>12057</v>
      </c>
      <c r="B124">
        <v>30</v>
      </c>
    </row>
    <row r="125" spans="1:2">
      <c r="A125" t="s">
        <v>12058</v>
      </c>
      <c r="B125">
        <v>30.2</v>
      </c>
    </row>
    <row r="126" spans="1:2">
      <c r="A126" t="s">
        <v>12059</v>
      </c>
      <c r="B126">
        <v>30.3</v>
      </c>
    </row>
    <row r="127" spans="1:2">
      <c r="A127" t="s">
        <v>12060</v>
      </c>
      <c r="B127">
        <v>30.5</v>
      </c>
    </row>
    <row r="128" spans="1:2">
      <c r="A128" t="s">
        <v>12061</v>
      </c>
      <c r="B128">
        <v>30.4</v>
      </c>
    </row>
    <row r="129" spans="1:2">
      <c r="A129" t="s">
        <v>12062</v>
      </c>
      <c r="B129">
        <v>30.1</v>
      </c>
    </row>
    <row r="130" spans="1:2">
      <c r="A130" t="s">
        <v>12063</v>
      </c>
      <c r="B130">
        <v>30.2</v>
      </c>
    </row>
    <row r="131" spans="1:2">
      <c r="A131" t="s">
        <v>12064</v>
      </c>
      <c r="B131">
        <v>30.4</v>
      </c>
    </row>
    <row r="132" spans="1:2">
      <c r="A132" t="s">
        <v>12065</v>
      </c>
      <c r="B132">
        <v>30.6</v>
      </c>
    </row>
    <row r="133" spans="1:2">
      <c r="A133" t="s">
        <v>12066</v>
      </c>
      <c r="B133">
        <v>30.4</v>
      </c>
    </row>
    <row r="134" spans="1:2">
      <c r="A134" t="s">
        <v>12067</v>
      </c>
      <c r="B134">
        <v>30.3</v>
      </c>
    </row>
    <row r="135" spans="1:2">
      <c r="A135" t="s">
        <v>12068</v>
      </c>
      <c r="B135">
        <v>30.5</v>
      </c>
    </row>
    <row r="136" spans="1:2">
      <c r="A136" t="s">
        <v>12069</v>
      </c>
      <c r="B136">
        <v>30</v>
      </c>
    </row>
    <row r="137" spans="1:2">
      <c r="A137" t="s">
        <v>12070</v>
      </c>
      <c r="B137">
        <v>30.1</v>
      </c>
    </row>
    <row r="138" spans="1:2">
      <c r="A138" t="s">
        <v>12071</v>
      </c>
      <c r="B138">
        <v>30.3</v>
      </c>
    </row>
    <row r="139" spans="1:2">
      <c r="A139" t="s">
        <v>12072</v>
      </c>
      <c r="B139">
        <v>30.4</v>
      </c>
    </row>
    <row r="140" spans="1:2">
      <c r="A140" t="s">
        <v>12073</v>
      </c>
      <c r="B140">
        <v>30.6</v>
      </c>
    </row>
    <row r="141" spans="1:2">
      <c r="A141" t="s">
        <v>12074</v>
      </c>
      <c r="B141">
        <v>34.3</v>
      </c>
    </row>
    <row r="142" spans="1:2">
      <c r="A142" t="s">
        <v>12075</v>
      </c>
      <c r="B142">
        <v>34.5</v>
      </c>
    </row>
    <row r="143" spans="1:2">
      <c r="A143" t="s">
        <v>12076</v>
      </c>
      <c r="B143">
        <v>34.6</v>
      </c>
    </row>
    <row r="144" spans="1:2">
      <c r="A144" t="s">
        <v>12077</v>
      </c>
      <c r="B144">
        <v>34.5</v>
      </c>
    </row>
    <row r="145" spans="1:2">
      <c r="A145" t="s">
        <v>12078</v>
      </c>
      <c r="B145">
        <v>34.4</v>
      </c>
    </row>
    <row r="146" spans="1:2">
      <c r="A146" t="s">
        <v>12079</v>
      </c>
      <c r="B146">
        <v>33.5</v>
      </c>
    </row>
    <row r="147" spans="1:2">
      <c r="A147" t="s">
        <v>12080</v>
      </c>
      <c r="B147">
        <v>33.6</v>
      </c>
    </row>
    <row r="148" spans="1:2">
      <c r="A148" t="s">
        <v>12081</v>
      </c>
      <c r="B148">
        <v>33.9</v>
      </c>
    </row>
    <row r="149" spans="1:2">
      <c r="A149" t="s">
        <v>12082</v>
      </c>
      <c r="B149">
        <v>34.1</v>
      </c>
    </row>
    <row r="150" spans="1:2">
      <c r="A150" t="s">
        <v>3334</v>
      </c>
      <c r="B150">
        <v>33.7</v>
      </c>
    </row>
    <row r="151" spans="1:2">
      <c r="A151" t="s">
        <v>3335</v>
      </c>
      <c r="B151">
        <v>33.6</v>
      </c>
    </row>
    <row r="152" spans="1:2">
      <c r="A152" t="s">
        <v>3336</v>
      </c>
      <c r="B152">
        <v>33.6</v>
      </c>
    </row>
    <row r="153" spans="1:2">
      <c r="A153" t="s">
        <v>3337</v>
      </c>
      <c r="B153">
        <v>34.1</v>
      </c>
    </row>
    <row r="154" spans="1:2">
      <c r="A154" t="s">
        <v>12083</v>
      </c>
      <c r="B154">
        <v>33.7</v>
      </c>
    </row>
    <row r="155" spans="1:2">
      <c r="A155" t="s">
        <v>12084</v>
      </c>
      <c r="B155">
        <v>33.1</v>
      </c>
    </row>
    <row r="156" spans="1:2">
      <c r="A156" t="s">
        <v>12085</v>
      </c>
      <c r="B156">
        <v>33.6</v>
      </c>
    </row>
    <row r="157" spans="1:2">
      <c r="A157" t="s">
        <v>12086</v>
      </c>
      <c r="B157">
        <v>33.8</v>
      </c>
    </row>
    <row r="158" spans="1:2">
      <c r="A158" t="s">
        <v>12087</v>
      </c>
      <c r="B158">
        <v>33.7</v>
      </c>
    </row>
    <row r="159" spans="1:2">
      <c r="A159" t="s">
        <v>12088</v>
      </c>
      <c r="B159">
        <v>33.9</v>
      </c>
    </row>
    <row r="160" spans="1:2">
      <c r="A160" t="s">
        <v>12089</v>
      </c>
      <c r="B160">
        <v>32.4</v>
      </c>
    </row>
    <row r="161" spans="1:2">
      <c r="A161" t="s">
        <v>12090</v>
      </c>
      <c r="B161">
        <v>32.4</v>
      </c>
    </row>
    <row r="162" spans="1:2">
      <c r="A162" t="s">
        <v>12091</v>
      </c>
      <c r="B162">
        <v>32.6</v>
      </c>
    </row>
    <row r="163" spans="1:2">
      <c r="A163" t="s">
        <v>12092</v>
      </c>
      <c r="B163">
        <v>32.4</v>
      </c>
    </row>
    <row r="164" spans="1:2">
      <c r="A164" t="s">
        <v>12093</v>
      </c>
      <c r="B164">
        <v>32.6</v>
      </c>
    </row>
    <row r="165" spans="1:2">
      <c r="A165" t="s">
        <v>12094</v>
      </c>
      <c r="B165">
        <v>31.7</v>
      </c>
    </row>
    <row r="166" spans="1:2">
      <c r="A166" t="s">
        <v>12095</v>
      </c>
      <c r="B166">
        <v>32.1</v>
      </c>
    </row>
    <row r="167" spans="1:2">
      <c r="A167" t="s">
        <v>12096</v>
      </c>
      <c r="B167">
        <v>31.8</v>
      </c>
    </row>
    <row r="168" spans="1:2">
      <c r="A168" t="s">
        <v>12097</v>
      </c>
      <c r="B168">
        <v>31.9</v>
      </c>
    </row>
    <row r="169" spans="1:2">
      <c r="A169" t="s">
        <v>12098</v>
      </c>
      <c r="B169">
        <v>31.6</v>
      </c>
    </row>
    <row r="170" spans="1:2">
      <c r="A170" t="s">
        <v>12099</v>
      </c>
      <c r="B170">
        <v>31.8</v>
      </c>
    </row>
    <row r="171" spans="1:2">
      <c r="A171" t="s">
        <v>12100</v>
      </c>
      <c r="B171">
        <v>31.8</v>
      </c>
    </row>
    <row r="172" spans="1:2">
      <c r="A172" t="s">
        <v>12101</v>
      </c>
      <c r="B172">
        <v>32</v>
      </c>
    </row>
    <row r="173" spans="1:2">
      <c r="A173" t="s">
        <v>952</v>
      </c>
      <c r="B173">
        <v>32.3</v>
      </c>
    </row>
    <row r="174" spans="1:2">
      <c r="A174" t="s">
        <v>12102</v>
      </c>
      <c r="B174">
        <v>31.5</v>
      </c>
    </row>
    <row r="175" spans="1:2">
      <c r="A175" t="s">
        <v>12103</v>
      </c>
      <c r="B175">
        <v>31.8</v>
      </c>
    </row>
    <row r="176" spans="1:2">
      <c r="A176" t="s">
        <v>12104</v>
      </c>
      <c r="B176">
        <v>31.8</v>
      </c>
    </row>
    <row r="177" spans="1:2">
      <c r="A177" t="s">
        <v>12105</v>
      </c>
      <c r="B177">
        <v>31.7</v>
      </c>
    </row>
    <row r="178" spans="1:2">
      <c r="A178" t="s">
        <v>12106</v>
      </c>
      <c r="B178">
        <v>31.7</v>
      </c>
    </row>
    <row r="179" spans="1:2">
      <c r="A179" t="s">
        <v>2104</v>
      </c>
      <c r="B179">
        <v>31.8</v>
      </c>
    </row>
    <row r="180" spans="1:2">
      <c r="A180" t="s">
        <v>2105</v>
      </c>
      <c r="B180">
        <v>32.1</v>
      </c>
    </row>
    <row r="181" spans="1:2">
      <c r="A181" t="s">
        <v>2106</v>
      </c>
      <c r="B181">
        <v>32</v>
      </c>
    </row>
    <row r="182" spans="1:2">
      <c r="A182" t="s">
        <v>12107</v>
      </c>
      <c r="B182">
        <v>31.3</v>
      </c>
    </row>
    <row r="183" spans="1:2">
      <c r="A183" t="s">
        <v>12108</v>
      </c>
      <c r="B183">
        <v>31.6</v>
      </c>
    </row>
    <row r="184" spans="1:2">
      <c r="A184" t="s">
        <v>12109</v>
      </c>
      <c r="B184">
        <v>31.5</v>
      </c>
    </row>
    <row r="185" spans="1:2">
      <c r="A185" t="s">
        <v>12110</v>
      </c>
      <c r="B185">
        <v>31.6</v>
      </c>
    </row>
    <row r="186" spans="1:2">
      <c r="A186" t="s">
        <v>12111</v>
      </c>
      <c r="B186">
        <v>31.8</v>
      </c>
    </row>
    <row r="187" spans="1:2">
      <c r="A187" t="s">
        <v>12112</v>
      </c>
      <c r="B187">
        <v>31.1</v>
      </c>
    </row>
    <row r="188" spans="1:2">
      <c r="A188" t="s">
        <v>12113</v>
      </c>
      <c r="B188">
        <v>31.3</v>
      </c>
    </row>
    <row r="189" spans="1:2">
      <c r="A189" t="s">
        <v>12114</v>
      </c>
      <c r="B189">
        <v>31.6</v>
      </c>
    </row>
    <row r="190" spans="1:2">
      <c r="A190" t="s">
        <v>12115</v>
      </c>
      <c r="B190">
        <v>31.7</v>
      </c>
    </row>
    <row r="191" spans="1:2">
      <c r="A191" t="s">
        <v>12116</v>
      </c>
      <c r="B191">
        <v>31.5</v>
      </c>
    </row>
    <row r="192" spans="1:2">
      <c r="A192" t="s">
        <v>9082</v>
      </c>
      <c r="B192">
        <v>31.2</v>
      </c>
    </row>
    <row r="193" spans="1:2">
      <c r="A193" t="s">
        <v>5491</v>
      </c>
      <c r="B193">
        <v>31.4</v>
      </c>
    </row>
    <row r="194" spans="1:2">
      <c r="A194" t="s">
        <v>5492</v>
      </c>
      <c r="B194">
        <v>31.4</v>
      </c>
    </row>
    <row r="195" spans="1:2">
      <c r="A195" t="s">
        <v>5493</v>
      </c>
      <c r="B195">
        <v>31.5</v>
      </c>
    </row>
    <row r="196" spans="1:2">
      <c r="A196" t="s">
        <v>12117</v>
      </c>
      <c r="B196">
        <v>31.5</v>
      </c>
    </row>
    <row r="197" spans="1:2">
      <c r="A197" t="s">
        <v>12118</v>
      </c>
      <c r="B197">
        <v>31.4</v>
      </c>
    </row>
    <row r="198" spans="1:2">
      <c r="A198" t="s">
        <v>12119</v>
      </c>
      <c r="B198">
        <v>31.2</v>
      </c>
    </row>
    <row r="199" spans="1:2">
      <c r="A199" t="s">
        <v>12120</v>
      </c>
      <c r="B199">
        <v>31.4</v>
      </c>
    </row>
    <row r="200" spans="1:2">
      <c r="A200" t="s">
        <v>12121</v>
      </c>
      <c r="B200">
        <v>31.5</v>
      </c>
    </row>
    <row r="201" spans="1:2">
      <c r="A201" t="s">
        <v>12122</v>
      </c>
      <c r="B201">
        <v>31.7</v>
      </c>
    </row>
    <row r="202" spans="1:2">
      <c r="A202" t="s">
        <v>12123</v>
      </c>
      <c r="B202">
        <v>31.1</v>
      </c>
    </row>
    <row r="203" spans="1:2">
      <c r="A203" t="s">
        <v>12124</v>
      </c>
      <c r="B203">
        <v>31.3</v>
      </c>
    </row>
    <row r="204" spans="1:2">
      <c r="A204" t="s">
        <v>10301</v>
      </c>
      <c r="B204">
        <v>31.4</v>
      </c>
    </row>
    <row r="205" spans="1:2">
      <c r="A205" t="s">
        <v>10302</v>
      </c>
      <c r="B205">
        <v>31.3</v>
      </c>
    </row>
    <row r="206" spans="1:2">
      <c r="A206" t="s">
        <v>10303</v>
      </c>
      <c r="B206">
        <v>31.6</v>
      </c>
    </row>
    <row r="207" spans="1:2">
      <c r="A207" t="s">
        <v>12125</v>
      </c>
      <c r="B207">
        <v>31.1</v>
      </c>
    </row>
    <row r="208" spans="1:2">
      <c r="A208" t="s">
        <v>12126</v>
      </c>
      <c r="B208">
        <v>31.3</v>
      </c>
    </row>
    <row r="209" spans="1:2">
      <c r="A209" t="s">
        <v>12127</v>
      </c>
      <c r="B209">
        <v>31.3</v>
      </c>
    </row>
    <row r="210" spans="1:2">
      <c r="A210" t="s">
        <v>12128</v>
      </c>
      <c r="B210">
        <v>31.5</v>
      </c>
    </row>
    <row r="211" spans="1:2">
      <c r="A211" t="s">
        <v>12129</v>
      </c>
      <c r="B211">
        <v>31.4</v>
      </c>
    </row>
    <row r="212" spans="1:2">
      <c r="A212" t="s">
        <v>12130</v>
      </c>
      <c r="B212">
        <v>31.5</v>
      </c>
    </row>
    <row r="213" spans="1:2">
      <c r="A213" t="s">
        <v>12131</v>
      </c>
      <c r="B213">
        <v>31.6</v>
      </c>
    </row>
    <row r="214" spans="1:2">
      <c r="A214" t="s">
        <v>12132</v>
      </c>
      <c r="B214">
        <v>31.5</v>
      </c>
    </row>
    <row r="215" spans="1:2">
      <c r="A215" t="s">
        <v>12133</v>
      </c>
      <c r="B215">
        <v>31.2</v>
      </c>
    </row>
    <row r="216" spans="1:2">
      <c r="A216" t="s">
        <v>12134</v>
      </c>
      <c r="B216">
        <v>31.2</v>
      </c>
    </row>
    <row r="217" spans="1:2">
      <c r="A217" t="s">
        <v>12135</v>
      </c>
      <c r="B217">
        <v>31.5</v>
      </c>
    </row>
    <row r="218" spans="1:2">
      <c r="A218" t="s">
        <v>12136</v>
      </c>
      <c r="B218">
        <v>31.4</v>
      </c>
    </row>
    <row r="219" spans="1:2">
      <c r="A219" t="s">
        <v>12137</v>
      </c>
      <c r="B219">
        <v>30.9</v>
      </c>
    </row>
    <row r="220" spans="1:2">
      <c r="A220" t="s">
        <v>12138</v>
      </c>
      <c r="B220">
        <v>31.3</v>
      </c>
    </row>
    <row r="221" spans="1:2">
      <c r="A221" t="s">
        <v>2148</v>
      </c>
      <c r="B221">
        <v>31.3</v>
      </c>
    </row>
    <row r="222" spans="1:2">
      <c r="A222" t="s">
        <v>2149</v>
      </c>
      <c r="B222">
        <v>31.3</v>
      </c>
    </row>
    <row r="223" spans="1:2">
      <c r="A223" t="s">
        <v>2150</v>
      </c>
      <c r="B223">
        <v>31.5</v>
      </c>
    </row>
  </sheetData>
  <pageMargins left="0.75" right="0.75" top="1" bottom="1" header="0.5" footer="0.5"/>
  <headerFooter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6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12139</v>
      </c>
      <c r="B1">
        <v>40.9</v>
      </c>
      <c r="C1">
        <v>0.7</v>
      </c>
    </row>
    <row r="2" spans="1:2">
      <c r="A2" t="s">
        <v>12140</v>
      </c>
      <c r="B2">
        <v>40.7</v>
      </c>
    </row>
    <row r="3" spans="1:2">
      <c r="A3" t="s">
        <v>12141</v>
      </c>
      <c r="B3">
        <v>40.7</v>
      </c>
    </row>
    <row r="4" spans="1:2">
      <c r="A4" t="s">
        <v>777</v>
      </c>
      <c r="B4">
        <v>40.9</v>
      </c>
    </row>
    <row r="5" spans="1:2">
      <c r="A5" t="s">
        <v>536</v>
      </c>
      <c r="B5">
        <v>41</v>
      </c>
    </row>
    <row r="6" spans="1:2">
      <c r="A6" t="s">
        <v>12142</v>
      </c>
      <c r="B6">
        <v>40.7</v>
      </c>
    </row>
    <row r="7" spans="1:2">
      <c r="A7" t="s">
        <v>6783</v>
      </c>
      <c r="B7">
        <v>40.8</v>
      </c>
    </row>
    <row r="8" spans="1:2">
      <c r="A8" t="s">
        <v>6784</v>
      </c>
      <c r="B8">
        <v>40.8</v>
      </c>
    </row>
    <row r="9" spans="1:2">
      <c r="A9" t="s">
        <v>6785</v>
      </c>
      <c r="B9">
        <v>40.6</v>
      </c>
    </row>
    <row r="10" spans="1:2">
      <c r="A10" t="s">
        <v>6786</v>
      </c>
      <c r="B10">
        <v>40.6</v>
      </c>
    </row>
    <row r="11" spans="1:2">
      <c r="A11" t="s">
        <v>12143</v>
      </c>
      <c r="B11">
        <v>40.8</v>
      </c>
    </row>
    <row r="12" spans="1:2">
      <c r="A12" t="s">
        <v>12144</v>
      </c>
      <c r="B12">
        <v>40.9</v>
      </c>
    </row>
    <row r="13" spans="1:2">
      <c r="A13" t="s">
        <v>12145</v>
      </c>
      <c r="B13">
        <v>40.6</v>
      </c>
    </row>
    <row r="14" spans="1:2">
      <c r="A14" t="s">
        <v>12146</v>
      </c>
      <c r="B14">
        <v>40.8</v>
      </c>
    </row>
    <row r="15" spans="1:2">
      <c r="A15" t="s">
        <v>12147</v>
      </c>
      <c r="B15">
        <v>40.6</v>
      </c>
    </row>
    <row r="16" spans="1:2">
      <c r="A16" t="s">
        <v>12148</v>
      </c>
      <c r="B16">
        <v>40.9</v>
      </c>
    </row>
    <row r="17" spans="1:2">
      <c r="A17" t="s">
        <v>12149</v>
      </c>
      <c r="B17">
        <v>40.8</v>
      </c>
    </row>
    <row r="18" spans="1:2">
      <c r="A18" t="s">
        <v>12150</v>
      </c>
      <c r="B18">
        <v>40.8</v>
      </c>
    </row>
    <row r="19" spans="1:2">
      <c r="A19" t="s">
        <v>12151</v>
      </c>
      <c r="B19">
        <v>40.8</v>
      </c>
    </row>
    <row r="20" spans="1:2">
      <c r="A20" t="s">
        <v>10895</v>
      </c>
      <c r="B20">
        <v>40.9</v>
      </c>
    </row>
    <row r="21" spans="1:2">
      <c r="A21" t="s">
        <v>12152</v>
      </c>
      <c r="B21">
        <v>40.7</v>
      </c>
    </row>
    <row r="22" spans="1:2">
      <c r="A22" t="s">
        <v>12153</v>
      </c>
      <c r="B22">
        <v>40.6</v>
      </c>
    </row>
    <row r="23" spans="1:2">
      <c r="A23" t="s">
        <v>12154</v>
      </c>
      <c r="B23">
        <v>40.8</v>
      </c>
    </row>
    <row r="24" spans="1:2">
      <c r="A24" t="s">
        <v>12155</v>
      </c>
      <c r="B24">
        <v>40.6</v>
      </c>
    </row>
    <row r="25" spans="1:2">
      <c r="A25" t="s">
        <v>12156</v>
      </c>
      <c r="B25">
        <v>40.6</v>
      </c>
    </row>
    <row r="26" spans="1:2">
      <c r="A26" t="s">
        <v>12157</v>
      </c>
      <c r="B26">
        <v>40.6</v>
      </c>
    </row>
    <row r="27" spans="1:2">
      <c r="A27" t="s">
        <v>12158</v>
      </c>
      <c r="B27">
        <v>40.7</v>
      </c>
    </row>
    <row r="28" spans="1:2">
      <c r="A28" t="s">
        <v>12159</v>
      </c>
      <c r="B28">
        <v>40.8</v>
      </c>
    </row>
    <row r="29" spans="1:2">
      <c r="A29" t="s">
        <v>12160</v>
      </c>
      <c r="B29">
        <v>40.6</v>
      </c>
    </row>
    <row r="30" spans="1:2">
      <c r="A30" t="s">
        <v>12161</v>
      </c>
      <c r="B30">
        <v>40.7</v>
      </c>
    </row>
    <row r="31" spans="1:2">
      <c r="A31" t="s">
        <v>12162</v>
      </c>
      <c r="B31">
        <v>40.7</v>
      </c>
    </row>
    <row r="32" spans="1:2">
      <c r="A32" t="s">
        <v>12163</v>
      </c>
      <c r="B32">
        <v>40.6</v>
      </c>
    </row>
    <row r="33" spans="1:2">
      <c r="A33" t="s">
        <v>12164</v>
      </c>
      <c r="B33">
        <v>40.7</v>
      </c>
    </row>
    <row r="34" spans="1:2">
      <c r="A34" t="s">
        <v>12165</v>
      </c>
      <c r="B34">
        <v>40.6</v>
      </c>
    </row>
    <row r="35" spans="1:2">
      <c r="A35" t="s">
        <v>12166</v>
      </c>
      <c r="B35">
        <v>41.6</v>
      </c>
    </row>
    <row r="36" spans="1:2">
      <c r="A36" t="s">
        <v>12167</v>
      </c>
      <c r="B36">
        <v>41.5</v>
      </c>
    </row>
    <row r="37" spans="1:2">
      <c r="A37" t="s">
        <v>11843</v>
      </c>
      <c r="B37">
        <v>41.7</v>
      </c>
    </row>
    <row r="38" spans="1:2">
      <c r="A38" t="s">
        <v>12168</v>
      </c>
      <c r="B38">
        <v>41.5</v>
      </c>
    </row>
    <row r="39" spans="1:2">
      <c r="A39" t="s">
        <v>9636</v>
      </c>
      <c r="B39">
        <v>41.5</v>
      </c>
    </row>
    <row r="40" spans="1:2">
      <c r="A40" t="s">
        <v>12169</v>
      </c>
      <c r="B40">
        <v>41.5</v>
      </c>
    </row>
    <row r="41" spans="1:2">
      <c r="A41" t="s">
        <v>12170</v>
      </c>
      <c r="B41">
        <v>41.7</v>
      </c>
    </row>
    <row r="42" spans="1:2">
      <c r="A42" t="s">
        <v>12171</v>
      </c>
      <c r="B42">
        <v>41.6</v>
      </c>
    </row>
    <row r="43" spans="1:2">
      <c r="A43" t="s">
        <v>12172</v>
      </c>
      <c r="B43">
        <v>41.4</v>
      </c>
    </row>
    <row r="44" spans="1:2">
      <c r="A44" t="s">
        <v>9638</v>
      </c>
      <c r="B44">
        <v>41.5</v>
      </c>
    </row>
    <row r="45" spans="1:2">
      <c r="A45" t="s">
        <v>12173</v>
      </c>
      <c r="B45">
        <v>41.7</v>
      </c>
    </row>
    <row r="46" spans="1:2">
      <c r="A46" t="s">
        <v>12174</v>
      </c>
      <c r="B46">
        <v>41.6</v>
      </c>
    </row>
    <row r="47" spans="1:2">
      <c r="A47" t="s">
        <v>12175</v>
      </c>
      <c r="B47">
        <v>41.6</v>
      </c>
    </row>
    <row r="48" spans="1:2">
      <c r="A48" t="s">
        <v>12176</v>
      </c>
      <c r="B48">
        <v>41.6</v>
      </c>
    </row>
    <row r="49" spans="1:2">
      <c r="A49" t="s">
        <v>12177</v>
      </c>
      <c r="B49">
        <v>41.4</v>
      </c>
    </row>
    <row r="50" spans="1:2">
      <c r="A50" t="s">
        <v>12178</v>
      </c>
      <c r="B50">
        <v>41.5</v>
      </c>
    </row>
    <row r="51" spans="1:2">
      <c r="A51" t="s">
        <v>6824</v>
      </c>
      <c r="B51">
        <v>41.6</v>
      </c>
    </row>
    <row r="52" spans="1:2">
      <c r="A52" t="s">
        <v>823</v>
      </c>
      <c r="B52">
        <v>41.5</v>
      </c>
    </row>
    <row r="53" spans="1:2">
      <c r="A53" t="s">
        <v>824</v>
      </c>
      <c r="B53">
        <v>41.4</v>
      </c>
    </row>
    <row r="54" spans="1:2">
      <c r="A54" t="s">
        <v>12179</v>
      </c>
      <c r="B54">
        <v>41.6</v>
      </c>
    </row>
    <row r="55" spans="1:2">
      <c r="A55" t="s">
        <v>12180</v>
      </c>
      <c r="B55">
        <v>41.5</v>
      </c>
    </row>
    <row r="56" spans="1:2">
      <c r="A56" t="s">
        <v>12181</v>
      </c>
      <c r="B56">
        <v>41.4</v>
      </c>
    </row>
    <row r="57" spans="1:2">
      <c r="A57" t="s">
        <v>12182</v>
      </c>
      <c r="B57">
        <v>41.3</v>
      </c>
    </row>
    <row r="58" spans="1:2">
      <c r="A58" t="s">
        <v>11572</v>
      </c>
      <c r="B58">
        <v>41.6</v>
      </c>
    </row>
    <row r="59" spans="1:2">
      <c r="A59" t="s">
        <v>12183</v>
      </c>
      <c r="B59">
        <v>41.4</v>
      </c>
    </row>
    <row r="60" spans="1:2">
      <c r="A60" t="s">
        <v>12184</v>
      </c>
      <c r="B60">
        <v>41.4</v>
      </c>
    </row>
    <row r="61" spans="1:2">
      <c r="A61" t="s">
        <v>12185</v>
      </c>
      <c r="B61">
        <v>41.4</v>
      </c>
    </row>
    <row r="62" spans="1:2">
      <c r="A62" t="s">
        <v>12186</v>
      </c>
      <c r="B62">
        <v>41.2</v>
      </c>
    </row>
    <row r="63" spans="1:2">
      <c r="A63" t="s">
        <v>12187</v>
      </c>
      <c r="B63">
        <v>41.4</v>
      </c>
    </row>
    <row r="64" spans="1:2">
      <c r="A64" t="s">
        <v>12188</v>
      </c>
      <c r="B64">
        <v>41.5</v>
      </c>
    </row>
    <row r="65" spans="1:2">
      <c r="A65" t="s">
        <v>12189</v>
      </c>
      <c r="B65">
        <v>41.4</v>
      </c>
    </row>
    <row r="66" spans="1:2">
      <c r="A66" t="s">
        <v>12190</v>
      </c>
      <c r="B66">
        <v>41.3</v>
      </c>
    </row>
    <row r="67" spans="1:2">
      <c r="A67" t="s">
        <v>839</v>
      </c>
      <c r="B67">
        <v>41.4</v>
      </c>
    </row>
    <row r="68" spans="1:2">
      <c r="A68" t="s">
        <v>12191</v>
      </c>
      <c r="B68">
        <v>41.4</v>
      </c>
    </row>
    <row r="69" spans="1:2">
      <c r="A69" t="s">
        <v>12192</v>
      </c>
      <c r="B69">
        <v>41.5</v>
      </c>
    </row>
    <row r="70" spans="1:2">
      <c r="A70" t="s">
        <v>10237</v>
      </c>
      <c r="B70">
        <v>41.4</v>
      </c>
    </row>
    <row r="71" spans="1:2">
      <c r="A71" t="s">
        <v>12193</v>
      </c>
      <c r="B71">
        <v>41.4</v>
      </c>
    </row>
    <row r="72" spans="1:2">
      <c r="A72" t="s">
        <v>601</v>
      </c>
      <c r="B72">
        <v>41.4</v>
      </c>
    </row>
    <row r="73" spans="1:2">
      <c r="A73" t="s">
        <v>12194</v>
      </c>
      <c r="B73">
        <v>41.2</v>
      </c>
    </row>
    <row r="74" spans="1:2">
      <c r="A74" t="s">
        <v>12195</v>
      </c>
      <c r="B74">
        <v>41.3</v>
      </c>
    </row>
    <row r="75" spans="1:2">
      <c r="A75" t="s">
        <v>12196</v>
      </c>
      <c r="B75">
        <v>41.4</v>
      </c>
    </row>
    <row r="76" spans="1:2">
      <c r="A76" t="s">
        <v>12197</v>
      </c>
      <c r="B76">
        <v>41.3</v>
      </c>
    </row>
    <row r="77" spans="1:2">
      <c r="A77" t="s">
        <v>12198</v>
      </c>
      <c r="B77">
        <v>41.3</v>
      </c>
    </row>
    <row r="78" spans="1:2">
      <c r="A78" t="s">
        <v>12199</v>
      </c>
      <c r="B78">
        <v>41.4</v>
      </c>
    </row>
    <row r="79" spans="1:2">
      <c r="A79" t="s">
        <v>12200</v>
      </c>
      <c r="B79">
        <v>41.2</v>
      </c>
    </row>
    <row r="80" spans="1:2">
      <c r="A80" t="s">
        <v>8831</v>
      </c>
      <c r="B80">
        <v>41.4</v>
      </c>
    </row>
    <row r="81" spans="1:2">
      <c r="A81" t="s">
        <v>8832</v>
      </c>
      <c r="B81">
        <v>41.5</v>
      </c>
    </row>
    <row r="82" spans="1:2">
      <c r="A82" t="s">
        <v>2702</v>
      </c>
      <c r="B82">
        <v>41.5</v>
      </c>
    </row>
    <row r="83" spans="1:2">
      <c r="A83" t="s">
        <v>2703</v>
      </c>
      <c r="B83">
        <v>41.2</v>
      </c>
    </row>
    <row r="84" spans="1:2">
      <c r="A84" t="s">
        <v>2704</v>
      </c>
      <c r="B84">
        <v>41.3</v>
      </c>
    </row>
    <row r="85" spans="1:2">
      <c r="A85" t="s">
        <v>396</v>
      </c>
      <c r="B85">
        <v>41.4</v>
      </c>
    </row>
    <row r="86" spans="1:2">
      <c r="A86" t="s">
        <v>397</v>
      </c>
      <c r="B86">
        <v>41.4</v>
      </c>
    </row>
    <row r="87" spans="1:2">
      <c r="A87" t="s">
        <v>12201</v>
      </c>
      <c r="B87">
        <v>41.7</v>
      </c>
    </row>
    <row r="88" spans="1:2">
      <c r="A88" t="s">
        <v>12202</v>
      </c>
      <c r="B88">
        <v>41.4</v>
      </c>
    </row>
    <row r="89" spans="1:2">
      <c r="A89" t="s">
        <v>12203</v>
      </c>
      <c r="B89">
        <v>41.3</v>
      </c>
    </row>
    <row r="90" spans="1:2">
      <c r="A90" t="s">
        <v>8839</v>
      </c>
      <c r="B90">
        <v>41.5</v>
      </c>
    </row>
    <row r="91" spans="1:2">
      <c r="A91" t="s">
        <v>8840</v>
      </c>
      <c r="B91">
        <v>41.3</v>
      </c>
    </row>
    <row r="92" spans="1:2">
      <c r="A92" t="s">
        <v>12204</v>
      </c>
      <c r="B92">
        <v>41.4</v>
      </c>
    </row>
    <row r="93" spans="1:2">
      <c r="A93" t="s">
        <v>6859</v>
      </c>
      <c r="B93">
        <v>41.3</v>
      </c>
    </row>
    <row r="94" spans="1:2">
      <c r="A94" t="s">
        <v>6860</v>
      </c>
      <c r="B94">
        <v>41.3</v>
      </c>
    </row>
    <row r="95" spans="1:2">
      <c r="A95" t="s">
        <v>6861</v>
      </c>
      <c r="B95">
        <v>41.5</v>
      </c>
    </row>
    <row r="96" spans="1:2">
      <c r="A96" t="s">
        <v>6862</v>
      </c>
      <c r="B96">
        <v>41.2</v>
      </c>
    </row>
    <row r="97" spans="1:2">
      <c r="A97" t="s">
        <v>12205</v>
      </c>
      <c r="B97">
        <v>41.4</v>
      </c>
    </row>
    <row r="98" spans="1:2">
      <c r="A98" t="s">
        <v>12206</v>
      </c>
      <c r="B98">
        <v>41.3</v>
      </c>
    </row>
    <row r="99" spans="1:2">
      <c r="A99" t="s">
        <v>12207</v>
      </c>
      <c r="B99">
        <v>41.4</v>
      </c>
    </row>
    <row r="100" spans="1:2">
      <c r="A100" t="s">
        <v>12208</v>
      </c>
      <c r="B100">
        <v>41.4</v>
      </c>
    </row>
    <row r="101" spans="1:2">
      <c r="A101" t="s">
        <v>12209</v>
      </c>
      <c r="B101">
        <v>41.4</v>
      </c>
    </row>
    <row r="102" spans="1:2">
      <c r="A102" t="s">
        <v>12210</v>
      </c>
      <c r="B102">
        <v>41.5</v>
      </c>
    </row>
    <row r="103" spans="1:2">
      <c r="A103" t="s">
        <v>12211</v>
      </c>
      <c r="B103">
        <v>41.4</v>
      </c>
    </row>
    <row r="104" spans="1:2">
      <c r="A104" t="s">
        <v>12212</v>
      </c>
      <c r="B104">
        <v>41.3</v>
      </c>
    </row>
    <row r="105" spans="1:2">
      <c r="A105" t="s">
        <v>8847</v>
      </c>
      <c r="B105">
        <v>41.2</v>
      </c>
    </row>
    <row r="106" spans="1:2">
      <c r="A106" t="s">
        <v>8848</v>
      </c>
      <c r="B106">
        <v>41.2</v>
      </c>
    </row>
    <row r="107" spans="1:2">
      <c r="A107" t="s">
        <v>12213</v>
      </c>
      <c r="B107">
        <v>41.4</v>
      </c>
    </row>
    <row r="108" spans="1:2">
      <c r="A108" t="s">
        <v>12214</v>
      </c>
      <c r="B108">
        <v>41.2</v>
      </c>
    </row>
    <row r="109" spans="1:2">
      <c r="A109" t="s">
        <v>12215</v>
      </c>
      <c r="B109">
        <v>41.3</v>
      </c>
    </row>
    <row r="110" spans="1:2">
      <c r="A110" t="s">
        <v>883</v>
      </c>
      <c r="B110">
        <v>41.3</v>
      </c>
    </row>
    <row r="111" spans="1:2">
      <c r="A111" t="s">
        <v>884</v>
      </c>
      <c r="B111">
        <v>41.3</v>
      </c>
    </row>
    <row r="112" spans="1:2">
      <c r="A112" t="s">
        <v>9014</v>
      </c>
      <c r="B112">
        <v>41.3</v>
      </c>
    </row>
    <row r="113" spans="1:2">
      <c r="A113" t="s">
        <v>9015</v>
      </c>
      <c r="B113">
        <v>41.4</v>
      </c>
    </row>
    <row r="114" spans="1:2">
      <c r="A114" t="s">
        <v>9016</v>
      </c>
      <c r="B114">
        <v>41.3</v>
      </c>
    </row>
    <row r="115" spans="1:2">
      <c r="A115" t="s">
        <v>9017</v>
      </c>
      <c r="B115">
        <v>41.4</v>
      </c>
    </row>
    <row r="116" spans="1:2">
      <c r="A116" t="s">
        <v>12216</v>
      </c>
      <c r="B116">
        <v>41.5</v>
      </c>
    </row>
    <row r="117" spans="1:2">
      <c r="A117" t="s">
        <v>6878</v>
      </c>
      <c r="B117">
        <v>41.5</v>
      </c>
    </row>
    <row r="118" spans="1:2">
      <c r="A118" t="s">
        <v>6879</v>
      </c>
      <c r="B118">
        <v>41.4</v>
      </c>
    </row>
    <row r="119" spans="1:2">
      <c r="A119" t="s">
        <v>6880</v>
      </c>
      <c r="B119">
        <v>41.3</v>
      </c>
    </row>
    <row r="120" spans="1:2">
      <c r="A120" t="s">
        <v>11587</v>
      </c>
      <c r="B120">
        <v>41.3</v>
      </c>
    </row>
    <row r="121" spans="1:2">
      <c r="A121" t="s">
        <v>12217</v>
      </c>
      <c r="B121">
        <v>41.4</v>
      </c>
    </row>
    <row r="122" spans="1:2">
      <c r="A122" t="s">
        <v>12218</v>
      </c>
      <c r="B122">
        <v>41.2</v>
      </c>
    </row>
    <row r="123" spans="1:2">
      <c r="A123" t="s">
        <v>12219</v>
      </c>
      <c r="B123">
        <v>41.4</v>
      </c>
    </row>
    <row r="124" spans="1:2">
      <c r="A124" t="s">
        <v>9693</v>
      </c>
      <c r="B124">
        <v>41.2</v>
      </c>
    </row>
    <row r="125" spans="1:2">
      <c r="A125" t="s">
        <v>9694</v>
      </c>
      <c r="B125">
        <v>41.3</v>
      </c>
    </row>
    <row r="126" spans="1:2">
      <c r="A126" t="s">
        <v>12220</v>
      </c>
      <c r="B126">
        <v>41.4</v>
      </c>
    </row>
    <row r="127" spans="1:2">
      <c r="A127" t="s">
        <v>12221</v>
      </c>
      <c r="B127">
        <v>41.3</v>
      </c>
    </row>
    <row r="128" spans="1:2">
      <c r="A128" t="s">
        <v>12222</v>
      </c>
      <c r="B128">
        <v>41.2</v>
      </c>
    </row>
    <row r="129" spans="1:2">
      <c r="A129" t="s">
        <v>8855</v>
      </c>
      <c r="B129">
        <v>41.3</v>
      </c>
    </row>
    <row r="130" spans="1:2">
      <c r="A130" t="s">
        <v>8856</v>
      </c>
      <c r="B130">
        <v>41.3</v>
      </c>
    </row>
    <row r="131" spans="1:2">
      <c r="A131" t="s">
        <v>12223</v>
      </c>
      <c r="B131">
        <v>41.2</v>
      </c>
    </row>
    <row r="132" spans="1:2">
      <c r="A132" t="s">
        <v>6890</v>
      </c>
      <c r="B132">
        <v>41.1</v>
      </c>
    </row>
    <row r="133" spans="1:2">
      <c r="A133" t="s">
        <v>12224</v>
      </c>
      <c r="B133">
        <v>41.2</v>
      </c>
    </row>
    <row r="134" spans="1:2">
      <c r="A134" t="s">
        <v>8858</v>
      </c>
      <c r="B134">
        <v>41.5</v>
      </c>
    </row>
    <row r="135" spans="1:2">
      <c r="A135" t="s">
        <v>8859</v>
      </c>
      <c r="B135">
        <v>41.3</v>
      </c>
    </row>
    <row r="136" spans="1:2">
      <c r="A136" t="s">
        <v>12225</v>
      </c>
      <c r="B136">
        <v>41.5</v>
      </c>
    </row>
    <row r="137" spans="1:2">
      <c r="A137" t="s">
        <v>12226</v>
      </c>
      <c r="B137">
        <v>41.2</v>
      </c>
    </row>
    <row r="138" spans="1:2">
      <c r="A138" t="s">
        <v>12227</v>
      </c>
      <c r="B138">
        <v>41.3</v>
      </c>
    </row>
    <row r="139" spans="1:2">
      <c r="A139" t="s">
        <v>12228</v>
      </c>
      <c r="B139">
        <v>41.4</v>
      </c>
    </row>
    <row r="140" spans="1:2">
      <c r="A140" t="s">
        <v>12229</v>
      </c>
      <c r="B140">
        <v>41.3</v>
      </c>
    </row>
    <row r="141" spans="1:2">
      <c r="A141" t="s">
        <v>12230</v>
      </c>
      <c r="B141">
        <v>41.3</v>
      </c>
    </row>
    <row r="142" spans="1:2">
      <c r="A142" t="s">
        <v>12231</v>
      </c>
      <c r="B142">
        <v>41.2</v>
      </c>
    </row>
    <row r="143" spans="1:2">
      <c r="A143" t="s">
        <v>12232</v>
      </c>
      <c r="B143">
        <v>41.3</v>
      </c>
    </row>
    <row r="144" spans="1:2">
      <c r="A144" t="s">
        <v>12233</v>
      </c>
      <c r="B144">
        <v>41.3</v>
      </c>
    </row>
    <row r="145" spans="1:2">
      <c r="A145" t="s">
        <v>12234</v>
      </c>
      <c r="B145">
        <v>41.2</v>
      </c>
    </row>
    <row r="146" spans="1:2">
      <c r="A146" t="s">
        <v>12235</v>
      </c>
      <c r="B146">
        <v>41.3</v>
      </c>
    </row>
    <row r="147" spans="1:2">
      <c r="A147" t="s">
        <v>12236</v>
      </c>
      <c r="B147">
        <v>41.5</v>
      </c>
    </row>
    <row r="148" spans="1:2">
      <c r="A148" t="s">
        <v>12237</v>
      </c>
      <c r="B148">
        <v>41.5</v>
      </c>
    </row>
    <row r="149" spans="1:2">
      <c r="A149" t="s">
        <v>12238</v>
      </c>
      <c r="B149">
        <v>41.6</v>
      </c>
    </row>
    <row r="150" spans="1:2">
      <c r="A150" t="s">
        <v>12239</v>
      </c>
      <c r="B150">
        <v>41.3</v>
      </c>
    </row>
    <row r="151" spans="1:2">
      <c r="A151" t="s">
        <v>12240</v>
      </c>
      <c r="B151">
        <v>41.5</v>
      </c>
    </row>
    <row r="152" spans="1:2">
      <c r="A152" t="s">
        <v>12241</v>
      </c>
      <c r="B152">
        <v>41.2</v>
      </c>
    </row>
    <row r="153" spans="1:2">
      <c r="A153" t="s">
        <v>12242</v>
      </c>
      <c r="B153">
        <v>41.1</v>
      </c>
    </row>
    <row r="154" spans="1:2">
      <c r="A154" t="s">
        <v>12243</v>
      </c>
      <c r="B154">
        <v>41.3</v>
      </c>
    </row>
    <row r="155" spans="1:2">
      <c r="A155" t="s">
        <v>12244</v>
      </c>
      <c r="B155">
        <v>41.4</v>
      </c>
    </row>
    <row r="156" spans="1:2">
      <c r="A156" t="s">
        <v>80</v>
      </c>
      <c r="B156">
        <v>41.4</v>
      </c>
    </row>
    <row r="157" spans="1:2">
      <c r="A157" t="s">
        <v>81</v>
      </c>
      <c r="B157">
        <v>41.2</v>
      </c>
    </row>
    <row r="158" spans="1:2">
      <c r="A158" t="s">
        <v>12245</v>
      </c>
      <c r="B158">
        <v>41.2</v>
      </c>
    </row>
    <row r="159" spans="1:2">
      <c r="A159" t="s">
        <v>6275</v>
      </c>
      <c r="B159">
        <v>41.5</v>
      </c>
    </row>
    <row r="160" spans="1:2">
      <c r="A160" t="s">
        <v>8871</v>
      </c>
      <c r="B160">
        <v>41.4</v>
      </c>
    </row>
    <row r="161" spans="1:2">
      <c r="A161" t="s">
        <v>12246</v>
      </c>
      <c r="B161">
        <v>41.4</v>
      </c>
    </row>
    <row r="162" spans="1:2">
      <c r="A162" t="s">
        <v>12247</v>
      </c>
      <c r="B162">
        <v>41.2</v>
      </c>
    </row>
    <row r="163" spans="1:2">
      <c r="A163" t="s">
        <v>12248</v>
      </c>
      <c r="B163">
        <v>41.3</v>
      </c>
    </row>
    <row r="164" spans="1:2">
      <c r="A164" t="s">
        <v>12249</v>
      </c>
      <c r="B164">
        <v>41.3</v>
      </c>
    </row>
    <row r="165" spans="1:2">
      <c r="A165" t="s">
        <v>12250</v>
      </c>
      <c r="B165">
        <v>41.3</v>
      </c>
    </row>
    <row r="166" spans="1:2">
      <c r="A166" t="s">
        <v>12251</v>
      </c>
      <c r="B166">
        <v>41.3</v>
      </c>
    </row>
    <row r="167" spans="1:2">
      <c r="A167" t="s">
        <v>12252</v>
      </c>
      <c r="B167">
        <v>41.2</v>
      </c>
    </row>
    <row r="168" spans="1:2">
      <c r="A168" t="s">
        <v>6914</v>
      </c>
      <c r="B168">
        <v>41.2</v>
      </c>
    </row>
    <row r="169" spans="1:2">
      <c r="A169" t="s">
        <v>12253</v>
      </c>
      <c r="B169">
        <v>41.2</v>
      </c>
    </row>
    <row r="170" spans="1:2">
      <c r="A170" t="s">
        <v>6916</v>
      </c>
      <c r="B170">
        <v>41.4</v>
      </c>
    </row>
    <row r="171" spans="1:2">
      <c r="A171" t="s">
        <v>12254</v>
      </c>
      <c r="B171">
        <v>41.2</v>
      </c>
    </row>
    <row r="172" spans="1:2">
      <c r="A172" t="s">
        <v>12255</v>
      </c>
      <c r="B172">
        <v>41.4</v>
      </c>
    </row>
    <row r="173" spans="1:2">
      <c r="A173" t="s">
        <v>1718</v>
      </c>
      <c r="B173">
        <v>41.3</v>
      </c>
    </row>
    <row r="174" spans="1:2">
      <c r="A174" t="s">
        <v>12256</v>
      </c>
      <c r="B174">
        <v>41.3</v>
      </c>
    </row>
    <row r="175" spans="1:2">
      <c r="A175" t="s">
        <v>3951</v>
      </c>
      <c r="B175">
        <v>41.2</v>
      </c>
    </row>
    <row r="176" spans="1:2">
      <c r="A176" t="s">
        <v>12257</v>
      </c>
      <c r="B176">
        <v>41.5</v>
      </c>
    </row>
    <row r="177" spans="1:2">
      <c r="A177" t="s">
        <v>9942</v>
      </c>
      <c r="B177">
        <v>41.3</v>
      </c>
    </row>
    <row r="178" spans="1:2">
      <c r="A178" t="s">
        <v>12258</v>
      </c>
      <c r="B178">
        <v>41.3</v>
      </c>
    </row>
    <row r="179" spans="1:2">
      <c r="A179" t="s">
        <v>4810</v>
      </c>
      <c r="B179">
        <v>41.3</v>
      </c>
    </row>
    <row r="180" spans="1:2">
      <c r="A180" t="s">
        <v>12259</v>
      </c>
      <c r="B180">
        <v>41.1</v>
      </c>
    </row>
    <row r="181" spans="1:2">
      <c r="A181" t="s">
        <v>6939</v>
      </c>
      <c r="B181">
        <v>41.3</v>
      </c>
    </row>
    <row r="182" spans="1:2">
      <c r="A182" t="s">
        <v>6940</v>
      </c>
      <c r="B182">
        <v>41.4</v>
      </c>
    </row>
    <row r="183" spans="1:2">
      <c r="A183" t="s">
        <v>6941</v>
      </c>
      <c r="B183">
        <v>41.3</v>
      </c>
    </row>
    <row r="184" spans="1:2">
      <c r="A184" t="s">
        <v>3770</v>
      </c>
      <c r="B184">
        <v>41.4</v>
      </c>
    </row>
    <row r="185" spans="1:2">
      <c r="A185" t="s">
        <v>3577</v>
      </c>
      <c r="B185">
        <v>41.3</v>
      </c>
    </row>
    <row r="186" spans="1:2">
      <c r="A186" t="s">
        <v>3772</v>
      </c>
      <c r="B186">
        <v>41.2</v>
      </c>
    </row>
    <row r="187" spans="1:2">
      <c r="A187" t="s">
        <v>12260</v>
      </c>
      <c r="B187">
        <v>41.1</v>
      </c>
    </row>
    <row r="188" spans="1:2">
      <c r="A188" t="s">
        <v>9078</v>
      </c>
      <c r="B188">
        <v>41.2</v>
      </c>
    </row>
    <row r="189" spans="1:2">
      <c r="A189" t="s">
        <v>12261</v>
      </c>
      <c r="B189">
        <v>41.2</v>
      </c>
    </row>
    <row r="190" spans="1:2">
      <c r="A190" t="s">
        <v>9080</v>
      </c>
      <c r="B190">
        <v>41.2</v>
      </c>
    </row>
    <row r="191" spans="1:2">
      <c r="A191" t="s">
        <v>2116</v>
      </c>
      <c r="B191">
        <v>41.3</v>
      </c>
    </row>
    <row r="192" spans="1:2">
      <c r="A192" t="s">
        <v>12262</v>
      </c>
      <c r="B192">
        <v>41.3</v>
      </c>
    </row>
    <row r="193" spans="1:2">
      <c r="A193" t="s">
        <v>12263</v>
      </c>
      <c r="B193">
        <v>41.3</v>
      </c>
    </row>
    <row r="194" spans="1:2">
      <c r="A194" t="s">
        <v>975</v>
      </c>
      <c r="B194">
        <v>41.1</v>
      </c>
    </row>
    <row r="195" spans="1:2">
      <c r="A195" t="s">
        <v>976</v>
      </c>
      <c r="B195">
        <v>41.2</v>
      </c>
    </row>
    <row r="196" spans="1:2">
      <c r="A196" t="s">
        <v>12264</v>
      </c>
      <c r="B196">
        <v>41.2</v>
      </c>
    </row>
    <row r="197" spans="1:2">
      <c r="A197" t="s">
        <v>12265</v>
      </c>
      <c r="B197">
        <v>40.9</v>
      </c>
    </row>
    <row r="198" spans="1:2">
      <c r="A198" t="s">
        <v>12266</v>
      </c>
      <c r="B198">
        <v>41.4</v>
      </c>
    </row>
    <row r="199" spans="1:2">
      <c r="A199" t="s">
        <v>12267</v>
      </c>
      <c r="B199">
        <v>41.1</v>
      </c>
    </row>
    <row r="200" spans="1:2">
      <c r="A200" t="s">
        <v>12268</v>
      </c>
      <c r="B200">
        <v>41.4</v>
      </c>
    </row>
    <row r="201" spans="1:2">
      <c r="A201" t="s">
        <v>9093</v>
      </c>
      <c r="B201">
        <v>41.3</v>
      </c>
    </row>
    <row r="202" spans="1:2">
      <c r="A202" t="s">
        <v>9094</v>
      </c>
      <c r="B202">
        <v>41.2</v>
      </c>
    </row>
    <row r="203" spans="1:2">
      <c r="A203" t="s">
        <v>9095</v>
      </c>
      <c r="B203">
        <v>41.5</v>
      </c>
    </row>
    <row r="204" spans="1:2">
      <c r="A204" t="s">
        <v>4979</v>
      </c>
      <c r="B204">
        <v>41.5</v>
      </c>
    </row>
    <row r="205" spans="1:2">
      <c r="A205" t="s">
        <v>4844</v>
      </c>
      <c r="B205">
        <v>41.3</v>
      </c>
    </row>
    <row r="206" spans="1:2">
      <c r="A206" t="s">
        <v>12269</v>
      </c>
      <c r="B206">
        <v>41.2</v>
      </c>
    </row>
    <row r="207" spans="1:2">
      <c r="A207" t="s">
        <v>12270</v>
      </c>
      <c r="B207">
        <v>41.2</v>
      </c>
    </row>
    <row r="208" spans="1:2">
      <c r="A208" t="s">
        <v>12271</v>
      </c>
      <c r="B208">
        <v>41.2</v>
      </c>
    </row>
    <row r="209" spans="1:2">
      <c r="A209" t="s">
        <v>12272</v>
      </c>
      <c r="B209">
        <v>41.4</v>
      </c>
    </row>
    <row r="210" spans="1:2">
      <c r="A210" t="s">
        <v>12273</v>
      </c>
      <c r="B210">
        <v>41.3</v>
      </c>
    </row>
    <row r="211" spans="1:2">
      <c r="A211" t="s">
        <v>12274</v>
      </c>
      <c r="B211">
        <v>41.3</v>
      </c>
    </row>
    <row r="212" spans="1:2">
      <c r="A212" t="s">
        <v>12275</v>
      </c>
      <c r="B212">
        <v>41.5</v>
      </c>
    </row>
    <row r="213" spans="1:2">
      <c r="A213" t="s">
        <v>12276</v>
      </c>
      <c r="B213">
        <v>41.3</v>
      </c>
    </row>
    <row r="214" spans="1:2">
      <c r="A214" t="s">
        <v>12277</v>
      </c>
      <c r="B214">
        <v>41.2</v>
      </c>
    </row>
    <row r="215" spans="1:2">
      <c r="A215" t="s">
        <v>12278</v>
      </c>
      <c r="B215">
        <v>41.3</v>
      </c>
    </row>
    <row r="216" spans="1:2">
      <c r="A216" t="s">
        <v>12279</v>
      </c>
      <c r="B216">
        <v>41</v>
      </c>
    </row>
  </sheetData>
  <pageMargins left="0.75" right="0.75" top="1" bottom="1" header="0.5" footer="0.5"/>
  <headerFooter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D24" sqref="D24"/>
    </sheetView>
  </sheetViews>
  <sheetFormatPr defaultColWidth="9" defaultRowHeight="13.5" outlineLevelCol="2"/>
  <cols>
    <col min="1" max="1" width="20" customWidth="1"/>
  </cols>
  <sheetData>
    <row r="1" spans="1:3">
      <c r="A1" t="s">
        <v>12280</v>
      </c>
      <c r="B1">
        <v>34.1</v>
      </c>
      <c r="C1">
        <v>4</v>
      </c>
    </row>
    <row r="2" spans="1:2">
      <c r="A2" t="s">
        <v>2888</v>
      </c>
      <c r="B2">
        <v>34.1</v>
      </c>
    </row>
    <row r="3" spans="1:2">
      <c r="A3" t="s">
        <v>12281</v>
      </c>
      <c r="B3">
        <v>33.9</v>
      </c>
    </row>
    <row r="4" spans="1:2">
      <c r="A4" t="s">
        <v>12282</v>
      </c>
      <c r="B4">
        <v>33.6</v>
      </c>
    </row>
    <row r="5" spans="1:2">
      <c r="A5" t="s">
        <v>12283</v>
      </c>
      <c r="B5">
        <v>34</v>
      </c>
    </row>
    <row r="6" spans="1:2">
      <c r="A6" t="s">
        <v>2892</v>
      </c>
      <c r="B6">
        <v>34</v>
      </c>
    </row>
    <row r="7" spans="1:2">
      <c r="A7" t="s">
        <v>8306</v>
      </c>
      <c r="B7">
        <v>33.8</v>
      </c>
    </row>
    <row r="8" spans="1:2">
      <c r="A8" t="s">
        <v>8307</v>
      </c>
      <c r="B8">
        <v>33.8</v>
      </c>
    </row>
    <row r="9" spans="1:2">
      <c r="A9" t="s">
        <v>8308</v>
      </c>
      <c r="B9">
        <v>34</v>
      </c>
    </row>
    <row r="10" spans="1:2">
      <c r="A10" t="s">
        <v>8309</v>
      </c>
      <c r="B10">
        <v>34.1</v>
      </c>
    </row>
    <row r="11" spans="1:2">
      <c r="A11" t="s">
        <v>2632</v>
      </c>
      <c r="B11">
        <v>33.8</v>
      </c>
    </row>
    <row r="12" spans="1:2">
      <c r="A12" t="s">
        <v>12284</v>
      </c>
      <c r="B12">
        <v>34</v>
      </c>
    </row>
    <row r="13" spans="1:2">
      <c r="A13" t="s">
        <v>12285</v>
      </c>
      <c r="B13">
        <v>33.9</v>
      </c>
    </row>
    <row r="14" spans="1:2">
      <c r="A14" t="s">
        <v>12286</v>
      </c>
      <c r="B14">
        <v>33.9</v>
      </c>
    </row>
    <row r="15" spans="1:2">
      <c r="A15" t="s">
        <v>12287</v>
      </c>
      <c r="B15">
        <v>33.8</v>
      </c>
    </row>
    <row r="16" spans="1:2">
      <c r="A16" t="s">
        <v>7</v>
      </c>
      <c r="B16">
        <v>33.9</v>
      </c>
    </row>
    <row r="17" spans="1:2">
      <c r="A17" t="s">
        <v>8</v>
      </c>
      <c r="B17">
        <v>33.9</v>
      </c>
    </row>
    <row r="18" spans="1:2">
      <c r="A18" t="s">
        <v>9</v>
      </c>
      <c r="B18">
        <v>33.8</v>
      </c>
    </row>
    <row r="19" spans="1:2">
      <c r="A19" t="s">
        <v>12288</v>
      </c>
      <c r="B19">
        <v>34</v>
      </c>
    </row>
    <row r="20" spans="1:2">
      <c r="A20" t="s">
        <v>12289</v>
      </c>
      <c r="B20">
        <v>33.9</v>
      </c>
    </row>
    <row r="21" spans="1:2">
      <c r="A21" t="s">
        <v>12290</v>
      </c>
      <c r="B21">
        <v>34</v>
      </c>
    </row>
    <row r="22" spans="1:2">
      <c r="A22" t="s">
        <v>12291</v>
      </c>
      <c r="B22">
        <v>33.9</v>
      </c>
    </row>
    <row r="23" spans="1:2">
      <c r="A23" t="s">
        <v>12292</v>
      </c>
      <c r="B23">
        <v>33.9</v>
      </c>
    </row>
    <row r="24" spans="1:2">
      <c r="A24" t="s">
        <v>12293</v>
      </c>
      <c r="B24">
        <v>33.8</v>
      </c>
    </row>
    <row r="25" spans="1:2">
      <c r="A25" t="s">
        <v>12294</v>
      </c>
      <c r="B25">
        <v>33.8</v>
      </c>
    </row>
    <row r="26" spans="1:2">
      <c r="A26" t="s">
        <v>2901</v>
      </c>
      <c r="B26">
        <v>34</v>
      </c>
    </row>
    <row r="27" spans="1:2">
      <c r="A27" t="s">
        <v>2902</v>
      </c>
      <c r="B27">
        <v>33.9</v>
      </c>
    </row>
    <row r="28" spans="1:2">
      <c r="A28" t="s">
        <v>12295</v>
      </c>
      <c r="B28">
        <v>33.7</v>
      </c>
    </row>
    <row r="29" spans="1:2">
      <c r="A29" t="s">
        <v>12296</v>
      </c>
      <c r="B29">
        <v>33.8</v>
      </c>
    </row>
    <row r="30" spans="1:2">
      <c r="A30" t="s">
        <v>12297</v>
      </c>
      <c r="B30">
        <v>33.9</v>
      </c>
    </row>
    <row r="31" spans="1:2">
      <c r="A31" t="s">
        <v>2906</v>
      </c>
      <c r="B31">
        <v>34</v>
      </c>
    </row>
    <row r="32" spans="1:2">
      <c r="A32" t="s">
        <v>2907</v>
      </c>
      <c r="B32">
        <v>34</v>
      </c>
    </row>
    <row r="33" spans="1:2">
      <c r="A33" t="s">
        <v>11839</v>
      </c>
      <c r="B33">
        <v>34</v>
      </c>
    </row>
    <row r="34" spans="1:2">
      <c r="A34" t="s">
        <v>12298</v>
      </c>
      <c r="B34">
        <v>33.8</v>
      </c>
    </row>
    <row r="35" spans="1:2">
      <c r="A35" t="s">
        <v>12299</v>
      </c>
      <c r="B35">
        <v>33.7</v>
      </c>
    </row>
    <row r="36" spans="1:2">
      <c r="A36" t="s">
        <v>2911</v>
      </c>
      <c r="B36">
        <v>34.1</v>
      </c>
    </row>
    <row r="37" spans="1:2">
      <c r="A37" t="s">
        <v>2912</v>
      </c>
      <c r="B37">
        <v>34</v>
      </c>
    </row>
    <row r="38" spans="1:2">
      <c r="A38" t="s">
        <v>12300</v>
      </c>
      <c r="B38">
        <v>34</v>
      </c>
    </row>
    <row r="39" spans="1:2">
      <c r="A39" t="s">
        <v>8335</v>
      </c>
      <c r="B39">
        <v>34.1</v>
      </c>
    </row>
    <row r="40" spans="1:2">
      <c r="A40" t="s">
        <v>8336</v>
      </c>
      <c r="B40">
        <v>34</v>
      </c>
    </row>
    <row r="41" spans="1:2">
      <c r="A41" t="s">
        <v>12301</v>
      </c>
      <c r="B41">
        <v>34.9</v>
      </c>
    </row>
    <row r="42" spans="1:2">
      <c r="A42" t="s">
        <v>12302</v>
      </c>
      <c r="B42">
        <v>34.9</v>
      </c>
    </row>
    <row r="43" spans="1:2">
      <c r="A43" t="s">
        <v>12303</v>
      </c>
      <c r="B43">
        <v>35.3</v>
      </c>
    </row>
    <row r="44" spans="1:2">
      <c r="A44" t="s">
        <v>12304</v>
      </c>
      <c r="B44">
        <v>35</v>
      </c>
    </row>
    <row r="45" spans="1:2">
      <c r="A45" t="s">
        <v>12305</v>
      </c>
      <c r="B45">
        <v>34.8</v>
      </c>
    </row>
    <row r="46" spans="1:2">
      <c r="A46" t="s">
        <v>2921</v>
      </c>
      <c r="B46">
        <v>35</v>
      </c>
    </row>
    <row r="47" spans="1:2">
      <c r="A47" t="s">
        <v>2922</v>
      </c>
      <c r="B47">
        <v>35</v>
      </c>
    </row>
    <row r="48" spans="1:2">
      <c r="A48" t="s">
        <v>12306</v>
      </c>
      <c r="B48">
        <v>34.8</v>
      </c>
    </row>
    <row r="49" spans="1:2">
      <c r="A49" t="s">
        <v>12307</v>
      </c>
      <c r="B49">
        <v>34.9</v>
      </c>
    </row>
    <row r="50" spans="1:2">
      <c r="A50" t="s">
        <v>12308</v>
      </c>
      <c r="B50">
        <v>34.9</v>
      </c>
    </row>
    <row r="51" spans="1:2">
      <c r="A51" t="s">
        <v>8347</v>
      </c>
      <c r="B51">
        <v>34.9</v>
      </c>
    </row>
    <row r="52" spans="1:2">
      <c r="A52" t="s">
        <v>11848</v>
      </c>
      <c r="B52">
        <v>34.8</v>
      </c>
    </row>
    <row r="53" spans="1:2">
      <c r="A53" t="s">
        <v>11849</v>
      </c>
      <c r="B53">
        <v>34.9</v>
      </c>
    </row>
    <row r="54" spans="1:2">
      <c r="A54" t="s">
        <v>11850</v>
      </c>
      <c r="B54">
        <v>35</v>
      </c>
    </row>
    <row r="55" spans="1:2">
      <c r="A55" t="s">
        <v>11851</v>
      </c>
      <c r="B55">
        <v>35</v>
      </c>
    </row>
    <row r="56" spans="1:2">
      <c r="A56" t="s">
        <v>2674</v>
      </c>
      <c r="B56">
        <v>34.7</v>
      </c>
    </row>
    <row r="57" spans="1:2">
      <c r="A57" t="s">
        <v>28</v>
      </c>
      <c r="B57">
        <v>34.7</v>
      </c>
    </row>
    <row r="58" spans="1:2">
      <c r="A58" t="s">
        <v>11852</v>
      </c>
      <c r="B58">
        <v>34.9</v>
      </c>
    </row>
    <row r="59" spans="1:2">
      <c r="A59" t="s">
        <v>11853</v>
      </c>
      <c r="B59">
        <v>34.7</v>
      </c>
    </row>
    <row r="60" spans="1:2">
      <c r="A60" t="s">
        <v>8810</v>
      </c>
      <c r="B60">
        <v>34.8</v>
      </c>
    </row>
    <row r="61" spans="1:2">
      <c r="A61" t="s">
        <v>2679</v>
      </c>
      <c r="B61">
        <v>34.8</v>
      </c>
    </row>
    <row r="62" spans="1:2">
      <c r="A62" t="s">
        <v>12309</v>
      </c>
      <c r="B62">
        <v>34.7</v>
      </c>
    </row>
    <row r="63" spans="1:2">
      <c r="A63" t="s">
        <v>12310</v>
      </c>
      <c r="B63">
        <v>34.7</v>
      </c>
    </row>
    <row r="64" spans="1:2">
      <c r="A64" t="s">
        <v>12311</v>
      </c>
      <c r="B64">
        <v>34.6</v>
      </c>
    </row>
    <row r="65" spans="1:2">
      <c r="A65" t="s">
        <v>12312</v>
      </c>
      <c r="B65">
        <v>34.8</v>
      </c>
    </row>
    <row r="66" spans="1:2">
      <c r="A66" t="s">
        <v>32</v>
      </c>
      <c r="B66">
        <v>34.9</v>
      </c>
    </row>
    <row r="67" spans="1:2">
      <c r="A67" t="s">
        <v>2937</v>
      </c>
      <c r="B67">
        <v>34.8</v>
      </c>
    </row>
    <row r="68" spans="1:2">
      <c r="A68" t="s">
        <v>12313</v>
      </c>
      <c r="B68">
        <v>34.7</v>
      </c>
    </row>
    <row r="69" spans="1:2">
      <c r="A69" t="s">
        <v>12314</v>
      </c>
      <c r="B69">
        <v>34.7</v>
      </c>
    </row>
    <row r="70" spans="1:2">
      <c r="A70" t="s">
        <v>12315</v>
      </c>
      <c r="B70">
        <v>35</v>
      </c>
    </row>
    <row r="71" spans="1:2">
      <c r="A71" t="s">
        <v>10916</v>
      </c>
      <c r="B71">
        <v>34.9</v>
      </c>
    </row>
    <row r="72" spans="1:2">
      <c r="A72" t="s">
        <v>10917</v>
      </c>
      <c r="B72">
        <v>34.9</v>
      </c>
    </row>
    <row r="73" spans="1:2">
      <c r="A73" t="s">
        <v>8818</v>
      </c>
      <c r="B73">
        <v>34.8</v>
      </c>
    </row>
    <row r="74" spans="1:2">
      <c r="A74" t="s">
        <v>8819</v>
      </c>
      <c r="B74">
        <v>34.7</v>
      </c>
    </row>
    <row r="75" spans="1:2">
      <c r="A75" t="s">
        <v>8820</v>
      </c>
      <c r="B75">
        <v>34.6</v>
      </c>
    </row>
    <row r="76" spans="1:2">
      <c r="A76" t="s">
        <v>37</v>
      </c>
      <c r="B76">
        <v>34.6</v>
      </c>
    </row>
    <row r="77" spans="1:2">
      <c r="A77" t="s">
        <v>38</v>
      </c>
      <c r="B77">
        <v>34.6</v>
      </c>
    </row>
    <row r="78" spans="1:2">
      <c r="A78" t="s">
        <v>39</v>
      </c>
      <c r="B78">
        <v>34.9</v>
      </c>
    </row>
    <row r="79" spans="1:2">
      <c r="A79" t="s">
        <v>8823</v>
      </c>
      <c r="B79">
        <v>34.7</v>
      </c>
    </row>
    <row r="80" spans="1:2">
      <c r="A80" t="s">
        <v>8824</v>
      </c>
      <c r="B80">
        <v>34.6</v>
      </c>
    </row>
    <row r="81" spans="1:2">
      <c r="A81" t="s">
        <v>12316</v>
      </c>
      <c r="B81">
        <v>34.7</v>
      </c>
    </row>
    <row r="82" spans="1:2">
      <c r="A82" t="s">
        <v>12317</v>
      </c>
      <c r="B82">
        <v>34.8</v>
      </c>
    </row>
    <row r="83" spans="1:2">
      <c r="A83" t="s">
        <v>8827</v>
      </c>
      <c r="B83">
        <v>34.9</v>
      </c>
    </row>
    <row r="84" spans="1:2">
      <c r="A84" t="s">
        <v>606</v>
      </c>
      <c r="B84">
        <v>34.6</v>
      </c>
    </row>
    <row r="85" spans="1:2">
      <c r="A85" t="s">
        <v>607</v>
      </c>
      <c r="B85">
        <v>34.8</v>
      </c>
    </row>
    <row r="86" spans="1:2">
      <c r="A86" t="s">
        <v>42</v>
      </c>
      <c r="B86">
        <v>34.7</v>
      </c>
    </row>
    <row r="87" spans="1:2">
      <c r="A87" t="s">
        <v>43</v>
      </c>
      <c r="B87">
        <v>34.5</v>
      </c>
    </row>
    <row r="88" spans="1:2">
      <c r="A88" t="s">
        <v>44</v>
      </c>
      <c r="B88">
        <v>34.8</v>
      </c>
    </row>
    <row r="89" spans="1:2">
      <c r="A89" t="s">
        <v>610</v>
      </c>
      <c r="B89">
        <v>34.7</v>
      </c>
    </row>
    <row r="90" spans="1:2">
      <c r="A90" t="s">
        <v>611</v>
      </c>
      <c r="B90">
        <v>34.6</v>
      </c>
    </row>
    <row r="91" spans="1:2">
      <c r="A91" t="s">
        <v>12318</v>
      </c>
      <c r="B91">
        <v>34.7</v>
      </c>
    </row>
    <row r="92" spans="1:2">
      <c r="A92" t="s">
        <v>12319</v>
      </c>
      <c r="B92">
        <v>36.8</v>
      </c>
    </row>
    <row r="93" spans="1:2">
      <c r="A93" t="s">
        <v>12320</v>
      </c>
      <c r="B93">
        <v>36.9</v>
      </c>
    </row>
    <row r="94" spans="1:2">
      <c r="A94" t="s">
        <v>12321</v>
      </c>
      <c r="B94">
        <v>36.8</v>
      </c>
    </row>
    <row r="95" spans="1:2">
      <c r="A95" t="s">
        <v>10831</v>
      </c>
      <c r="B95">
        <v>36.7</v>
      </c>
    </row>
    <row r="96" spans="1:2">
      <c r="A96" t="s">
        <v>11865</v>
      </c>
      <c r="B96">
        <v>36.9</v>
      </c>
    </row>
    <row r="97" spans="1:2">
      <c r="A97" t="s">
        <v>11866</v>
      </c>
      <c r="B97">
        <v>36.9</v>
      </c>
    </row>
    <row r="98" spans="1:2">
      <c r="A98" t="s">
        <v>49</v>
      </c>
      <c r="B98">
        <v>36.9</v>
      </c>
    </row>
    <row r="99" spans="1:2">
      <c r="A99" t="s">
        <v>619</v>
      </c>
      <c r="B99">
        <v>36.7</v>
      </c>
    </row>
    <row r="100" spans="1:2">
      <c r="A100" t="s">
        <v>620</v>
      </c>
      <c r="B100">
        <v>36.8</v>
      </c>
    </row>
    <row r="101" spans="1:2">
      <c r="A101" t="s">
        <v>12322</v>
      </c>
      <c r="B101">
        <v>36.8</v>
      </c>
    </row>
    <row r="102" spans="1:2">
      <c r="A102" t="s">
        <v>12323</v>
      </c>
      <c r="B102">
        <v>36.9</v>
      </c>
    </row>
    <row r="103" spans="1:2">
      <c r="A103" t="s">
        <v>12324</v>
      </c>
      <c r="B103">
        <v>36.9</v>
      </c>
    </row>
    <row r="104" spans="1:2">
      <c r="A104" t="s">
        <v>12325</v>
      </c>
      <c r="B104">
        <v>36.9</v>
      </c>
    </row>
    <row r="105" spans="1:2">
      <c r="A105" t="s">
        <v>12326</v>
      </c>
      <c r="B105">
        <v>36.8</v>
      </c>
    </row>
    <row r="106" spans="1:2">
      <c r="A106" t="s">
        <v>11868</v>
      </c>
      <c r="B106">
        <v>36.9</v>
      </c>
    </row>
    <row r="107" spans="1:2">
      <c r="A107" t="s">
        <v>53</v>
      </c>
      <c r="B107">
        <v>36.7</v>
      </c>
    </row>
    <row r="108" spans="1:2">
      <c r="A108" t="s">
        <v>11869</v>
      </c>
      <c r="B108">
        <v>36.8</v>
      </c>
    </row>
    <row r="109" spans="1:2">
      <c r="A109" t="s">
        <v>11870</v>
      </c>
      <c r="B109">
        <v>36.5</v>
      </c>
    </row>
    <row r="110" spans="1:2">
      <c r="A110" t="s">
        <v>11871</v>
      </c>
      <c r="B110">
        <v>36.7</v>
      </c>
    </row>
    <row r="111" spans="1:2">
      <c r="A111" t="s">
        <v>10933</v>
      </c>
      <c r="B111">
        <v>36.9</v>
      </c>
    </row>
    <row r="112" spans="1:2">
      <c r="A112" t="s">
        <v>10934</v>
      </c>
      <c r="B112">
        <v>36.7</v>
      </c>
    </row>
    <row r="113" spans="1:2">
      <c r="A113" t="s">
        <v>10935</v>
      </c>
      <c r="B113">
        <v>36.7</v>
      </c>
    </row>
    <row r="114" spans="1:2">
      <c r="A114" t="s">
        <v>12327</v>
      </c>
      <c r="B114">
        <v>36.6</v>
      </c>
    </row>
    <row r="115" spans="1:2">
      <c r="A115" t="s">
        <v>11873</v>
      </c>
      <c r="B115">
        <v>36.9</v>
      </c>
    </row>
    <row r="116" spans="1:2">
      <c r="A116" t="s">
        <v>11874</v>
      </c>
      <c r="B116">
        <v>36.8</v>
      </c>
    </row>
    <row r="117" spans="1:2">
      <c r="A117" t="s">
        <v>11875</v>
      </c>
      <c r="B117">
        <v>36.9</v>
      </c>
    </row>
    <row r="118" spans="1:2">
      <c r="A118" t="s">
        <v>11876</v>
      </c>
      <c r="B118">
        <v>36.8</v>
      </c>
    </row>
    <row r="119" spans="1:2">
      <c r="A119" t="s">
        <v>638</v>
      </c>
      <c r="B119">
        <v>36.8</v>
      </c>
    </row>
    <row r="120" spans="1:2">
      <c r="A120" t="s">
        <v>639</v>
      </c>
      <c r="B120">
        <v>36.8</v>
      </c>
    </row>
    <row r="121" spans="1:2">
      <c r="A121" t="s">
        <v>8411</v>
      </c>
      <c r="B121">
        <v>36.6</v>
      </c>
    </row>
    <row r="122" spans="1:2">
      <c r="A122" t="s">
        <v>8412</v>
      </c>
      <c r="B122">
        <v>36.7</v>
      </c>
    </row>
    <row r="123" spans="1:2">
      <c r="A123" t="s">
        <v>8413</v>
      </c>
      <c r="B123">
        <v>36.7</v>
      </c>
    </row>
    <row r="124" spans="1:2">
      <c r="A124" t="s">
        <v>10257</v>
      </c>
      <c r="B124">
        <v>36.7</v>
      </c>
    </row>
    <row r="125" spans="1:2">
      <c r="A125" t="s">
        <v>10258</v>
      </c>
      <c r="B125">
        <v>36.6</v>
      </c>
    </row>
    <row r="126" spans="1:2">
      <c r="A126" t="s">
        <v>12328</v>
      </c>
      <c r="B126">
        <v>36.8</v>
      </c>
    </row>
    <row r="127" spans="1:2">
      <c r="A127" t="s">
        <v>12329</v>
      </c>
      <c r="B127">
        <v>36.7</v>
      </c>
    </row>
    <row r="128" spans="1:2">
      <c r="A128" t="s">
        <v>5244</v>
      </c>
      <c r="B128">
        <v>36.9</v>
      </c>
    </row>
    <row r="129" spans="1:2">
      <c r="A129" t="s">
        <v>12330</v>
      </c>
      <c r="B129">
        <v>36.7</v>
      </c>
    </row>
    <row r="130" spans="1:2">
      <c r="A130" t="s">
        <v>12331</v>
      </c>
      <c r="B130">
        <v>36.8</v>
      </c>
    </row>
    <row r="131" spans="1:2">
      <c r="A131" t="s">
        <v>2992</v>
      </c>
      <c r="B131">
        <v>36.7</v>
      </c>
    </row>
    <row r="132" spans="1:2">
      <c r="A132" t="s">
        <v>2993</v>
      </c>
      <c r="B132">
        <v>36.8</v>
      </c>
    </row>
    <row r="133" spans="1:2">
      <c r="A133" t="s">
        <v>12332</v>
      </c>
      <c r="B133">
        <v>36.7</v>
      </c>
    </row>
    <row r="134" spans="1:2">
      <c r="A134" t="s">
        <v>12333</v>
      </c>
      <c r="B134">
        <v>36.8</v>
      </c>
    </row>
    <row r="135" spans="1:2">
      <c r="A135" t="s">
        <v>12334</v>
      </c>
      <c r="B135">
        <v>36.8</v>
      </c>
    </row>
    <row r="136" spans="1:2">
      <c r="A136" t="s">
        <v>2997</v>
      </c>
      <c r="B136">
        <v>36.8</v>
      </c>
    </row>
    <row r="137" spans="1:2">
      <c r="A137" t="s">
        <v>2998</v>
      </c>
      <c r="B137">
        <v>36.9</v>
      </c>
    </row>
    <row r="138" spans="1:2">
      <c r="A138" t="s">
        <v>657</v>
      </c>
      <c r="B138">
        <v>36.8</v>
      </c>
    </row>
    <row r="139" spans="1:2">
      <c r="A139" t="s">
        <v>658</v>
      </c>
      <c r="B139">
        <v>36.8</v>
      </c>
    </row>
    <row r="140" spans="1:2">
      <c r="A140" t="s">
        <v>659</v>
      </c>
      <c r="B140">
        <v>36.9</v>
      </c>
    </row>
    <row r="141" spans="1:2">
      <c r="A141" t="s">
        <v>3002</v>
      </c>
      <c r="B141">
        <v>36.8</v>
      </c>
    </row>
    <row r="142" spans="1:2">
      <c r="A142" t="s">
        <v>3003</v>
      </c>
      <c r="B142">
        <v>36.8</v>
      </c>
    </row>
    <row r="143" spans="1:2">
      <c r="A143" t="s">
        <v>11883</v>
      </c>
      <c r="B143">
        <v>36.8</v>
      </c>
    </row>
    <row r="144" spans="1:2">
      <c r="A144" t="s">
        <v>11884</v>
      </c>
      <c r="B144">
        <v>36.8</v>
      </c>
    </row>
    <row r="145" spans="1:2">
      <c r="A145" t="s">
        <v>11885</v>
      </c>
      <c r="B145">
        <v>37.1</v>
      </c>
    </row>
    <row r="146" spans="1:2">
      <c r="A146" t="s">
        <v>3007</v>
      </c>
      <c r="B146">
        <v>36.9</v>
      </c>
    </row>
    <row r="147" spans="1:2">
      <c r="A147" t="s">
        <v>3008</v>
      </c>
      <c r="B147">
        <v>36.7</v>
      </c>
    </row>
    <row r="148" spans="1:2">
      <c r="A148" t="s">
        <v>10949</v>
      </c>
      <c r="B148">
        <v>36.7</v>
      </c>
    </row>
    <row r="149" spans="1:2">
      <c r="A149" t="s">
        <v>12335</v>
      </c>
      <c r="B149">
        <v>36.6</v>
      </c>
    </row>
    <row r="150" spans="1:2">
      <c r="A150" t="s">
        <v>12336</v>
      </c>
      <c r="B150">
        <v>36.8</v>
      </c>
    </row>
    <row r="151" spans="1:2">
      <c r="A151" t="s">
        <v>11891</v>
      </c>
      <c r="B151">
        <v>36.9</v>
      </c>
    </row>
    <row r="152" spans="1:2">
      <c r="A152" t="s">
        <v>11892</v>
      </c>
      <c r="B152">
        <v>36.9</v>
      </c>
    </row>
    <row r="153" spans="1:2">
      <c r="A153" t="s">
        <v>11893</v>
      </c>
      <c r="B153">
        <v>36.6</v>
      </c>
    </row>
    <row r="154" spans="1:2">
      <c r="A154" t="s">
        <v>11894</v>
      </c>
      <c r="B154">
        <v>36.8</v>
      </c>
    </row>
    <row r="155" spans="1:2">
      <c r="A155" t="s">
        <v>11895</v>
      </c>
      <c r="B155">
        <v>36.8</v>
      </c>
    </row>
    <row r="156" spans="1:2">
      <c r="A156" t="s">
        <v>3017</v>
      </c>
      <c r="B156">
        <v>36.7</v>
      </c>
    </row>
    <row r="157" spans="1:2">
      <c r="A157" t="s">
        <v>3018</v>
      </c>
      <c r="B157">
        <v>36.9</v>
      </c>
    </row>
    <row r="158" spans="1:2">
      <c r="A158" t="s">
        <v>677</v>
      </c>
      <c r="B158">
        <v>36.8</v>
      </c>
    </row>
    <row r="159" spans="1:2">
      <c r="A159" t="s">
        <v>678</v>
      </c>
      <c r="B159">
        <v>36.8</v>
      </c>
    </row>
    <row r="160" spans="1:2">
      <c r="A160" t="s">
        <v>679</v>
      </c>
      <c r="B160">
        <v>36.9</v>
      </c>
    </row>
    <row r="161" spans="1:2">
      <c r="A161" t="s">
        <v>11901</v>
      </c>
      <c r="B161">
        <v>37.7</v>
      </c>
    </row>
    <row r="162" spans="1:2">
      <c r="A162" t="s">
        <v>11902</v>
      </c>
      <c r="B162">
        <v>37.7</v>
      </c>
    </row>
    <row r="163" spans="1:2">
      <c r="A163" t="s">
        <v>11903</v>
      </c>
      <c r="B163">
        <v>37.8</v>
      </c>
    </row>
    <row r="164" spans="1:2">
      <c r="A164" t="s">
        <v>683</v>
      </c>
      <c r="B164">
        <v>37.8</v>
      </c>
    </row>
    <row r="165" spans="1:2">
      <c r="A165" t="s">
        <v>684</v>
      </c>
      <c r="B165">
        <v>37.8</v>
      </c>
    </row>
    <row r="166" spans="1:2">
      <c r="A166" t="s">
        <v>3027</v>
      </c>
      <c r="B166">
        <v>37.8</v>
      </c>
    </row>
    <row r="167" spans="1:2">
      <c r="A167" t="s">
        <v>3028</v>
      </c>
      <c r="B167">
        <v>37.8</v>
      </c>
    </row>
    <row r="168" spans="1:2">
      <c r="A168" t="s">
        <v>12337</v>
      </c>
      <c r="B168">
        <v>37.8</v>
      </c>
    </row>
    <row r="169" spans="1:2">
      <c r="A169" t="s">
        <v>688</v>
      </c>
      <c r="B169">
        <v>37.8</v>
      </c>
    </row>
    <row r="170" spans="1:2">
      <c r="A170" t="s">
        <v>689</v>
      </c>
      <c r="B170">
        <v>37.8</v>
      </c>
    </row>
    <row r="171" spans="1:2">
      <c r="A171" t="s">
        <v>3032</v>
      </c>
      <c r="B171">
        <v>38</v>
      </c>
    </row>
    <row r="172" spans="1:2">
      <c r="A172" t="s">
        <v>3033</v>
      </c>
      <c r="B172">
        <v>37.8</v>
      </c>
    </row>
    <row r="173" spans="1:2">
      <c r="A173" t="s">
        <v>10958</v>
      </c>
      <c r="B173">
        <v>37.9</v>
      </c>
    </row>
    <row r="174" spans="1:2">
      <c r="A174" t="s">
        <v>11904</v>
      </c>
      <c r="B174">
        <v>37.6</v>
      </c>
    </row>
    <row r="175" spans="1:2">
      <c r="A175" t="s">
        <v>11905</v>
      </c>
      <c r="B175">
        <v>37.8</v>
      </c>
    </row>
    <row r="176" spans="1:2">
      <c r="A176" t="s">
        <v>3037</v>
      </c>
      <c r="B176">
        <v>37.7</v>
      </c>
    </row>
    <row r="177" spans="1:2">
      <c r="A177" t="s">
        <v>3038</v>
      </c>
      <c r="B177">
        <v>37.8</v>
      </c>
    </row>
    <row r="178" spans="1:2">
      <c r="A178" t="s">
        <v>8877</v>
      </c>
      <c r="B178">
        <v>37.9</v>
      </c>
    </row>
    <row r="179" spans="1:2">
      <c r="A179" t="s">
        <v>8878</v>
      </c>
      <c r="B179">
        <v>37.8</v>
      </c>
    </row>
    <row r="180" spans="1:2">
      <c r="A180" t="s">
        <v>8879</v>
      </c>
      <c r="B180">
        <v>37.8</v>
      </c>
    </row>
    <row r="181" spans="1:2">
      <c r="A181" t="s">
        <v>10963</v>
      </c>
      <c r="B181">
        <v>37.9</v>
      </c>
    </row>
    <row r="182" spans="1:2">
      <c r="A182" t="s">
        <v>10964</v>
      </c>
      <c r="B182">
        <v>37.8</v>
      </c>
    </row>
    <row r="183" spans="1:2">
      <c r="A183" t="s">
        <v>12338</v>
      </c>
      <c r="B183">
        <v>37.9</v>
      </c>
    </row>
    <row r="184" spans="1:2">
      <c r="A184" t="s">
        <v>12339</v>
      </c>
      <c r="B184">
        <v>37.9</v>
      </c>
    </row>
    <row r="185" spans="1:2">
      <c r="A185" t="s">
        <v>12340</v>
      </c>
      <c r="B185">
        <v>38</v>
      </c>
    </row>
    <row r="186" spans="1:2">
      <c r="A186" t="s">
        <v>12341</v>
      </c>
      <c r="B186">
        <v>37.6</v>
      </c>
    </row>
    <row r="187" spans="1:2">
      <c r="A187" t="s">
        <v>12342</v>
      </c>
      <c r="B187">
        <v>37.9</v>
      </c>
    </row>
    <row r="188" spans="1:2">
      <c r="A188" t="s">
        <v>12343</v>
      </c>
      <c r="B188">
        <v>37.9</v>
      </c>
    </row>
    <row r="189" spans="1:2">
      <c r="A189" t="s">
        <v>12344</v>
      </c>
      <c r="B189">
        <v>37.9</v>
      </c>
    </row>
    <row r="190" spans="1:2">
      <c r="A190" t="s">
        <v>12345</v>
      </c>
      <c r="B190">
        <v>37.9</v>
      </c>
    </row>
    <row r="191" spans="1:2">
      <c r="A191" t="s">
        <v>11909</v>
      </c>
      <c r="B191">
        <v>37.9</v>
      </c>
    </row>
    <row r="192" spans="1:2">
      <c r="A192" t="s">
        <v>11910</v>
      </c>
      <c r="B192">
        <v>37.7</v>
      </c>
    </row>
    <row r="193" spans="1:2">
      <c r="A193" t="s">
        <v>8887</v>
      </c>
      <c r="B193">
        <v>37.6</v>
      </c>
    </row>
    <row r="194" spans="1:2">
      <c r="A194" t="s">
        <v>713</v>
      </c>
      <c r="B194">
        <v>37.8</v>
      </c>
    </row>
    <row r="195" spans="1:2">
      <c r="A195" t="s">
        <v>714</v>
      </c>
      <c r="B195">
        <v>37.8</v>
      </c>
    </row>
    <row r="196" spans="1:2">
      <c r="A196" t="s">
        <v>3055</v>
      </c>
      <c r="B196">
        <v>37.8</v>
      </c>
    </row>
    <row r="197" spans="1:2">
      <c r="A197" t="s">
        <v>3056</v>
      </c>
      <c r="B197">
        <v>37.9</v>
      </c>
    </row>
    <row r="198" spans="1:2">
      <c r="A198" t="s">
        <v>8888</v>
      </c>
      <c r="B198">
        <v>37.8</v>
      </c>
    </row>
    <row r="199" spans="1:2">
      <c r="A199" t="s">
        <v>8889</v>
      </c>
      <c r="B199">
        <v>37.8</v>
      </c>
    </row>
    <row r="200" spans="1:2">
      <c r="A200" t="s">
        <v>8890</v>
      </c>
      <c r="B200">
        <v>37.8</v>
      </c>
    </row>
    <row r="201" spans="1:2">
      <c r="A201" t="s">
        <v>12346</v>
      </c>
      <c r="B201">
        <v>37.9</v>
      </c>
    </row>
    <row r="202" spans="1:2">
      <c r="A202" t="s">
        <v>12347</v>
      </c>
      <c r="B202">
        <v>37.8</v>
      </c>
    </row>
    <row r="203" spans="1:2">
      <c r="A203" t="s">
        <v>12348</v>
      </c>
      <c r="B203">
        <v>37.9</v>
      </c>
    </row>
    <row r="204" spans="1:2">
      <c r="A204" t="s">
        <v>12349</v>
      </c>
      <c r="B204">
        <v>37.8</v>
      </c>
    </row>
    <row r="205" spans="1:2">
      <c r="A205" t="s">
        <v>12350</v>
      </c>
      <c r="B205">
        <v>37.6</v>
      </c>
    </row>
    <row r="206" spans="1:2">
      <c r="A206" t="s">
        <v>6943</v>
      </c>
      <c r="B206">
        <v>38</v>
      </c>
    </row>
    <row r="207" spans="1:2">
      <c r="A207" t="s">
        <v>102</v>
      </c>
      <c r="B207">
        <v>37.8</v>
      </c>
    </row>
    <row r="208" spans="1:2">
      <c r="A208" t="s">
        <v>103</v>
      </c>
      <c r="B208">
        <v>37.7</v>
      </c>
    </row>
    <row r="209" spans="1:2">
      <c r="A209" t="s">
        <v>12351</v>
      </c>
      <c r="B209">
        <v>37.8</v>
      </c>
    </row>
    <row r="210" spans="1:2">
      <c r="A210" t="s">
        <v>12352</v>
      </c>
      <c r="B210">
        <v>37.7</v>
      </c>
    </row>
    <row r="211" spans="1:2">
      <c r="A211" t="s">
        <v>1657</v>
      </c>
      <c r="B211">
        <v>37.8</v>
      </c>
    </row>
    <row r="212" spans="1:2">
      <c r="A212" t="s">
        <v>1658</v>
      </c>
      <c r="B212">
        <v>37.8</v>
      </c>
    </row>
    <row r="213" spans="1:2">
      <c r="A213" t="s">
        <v>732</v>
      </c>
      <c r="B213">
        <v>37.5</v>
      </c>
    </row>
    <row r="214" spans="1:2">
      <c r="A214" t="s">
        <v>12353</v>
      </c>
      <c r="B214">
        <v>37.7</v>
      </c>
    </row>
    <row r="215" spans="1:2">
      <c r="A215" t="s">
        <v>12354</v>
      </c>
      <c r="B215">
        <v>37.6</v>
      </c>
    </row>
    <row r="216" spans="1:2">
      <c r="A216" t="s">
        <v>11917</v>
      </c>
      <c r="B216">
        <v>37.7</v>
      </c>
    </row>
    <row r="217" spans="1:2">
      <c r="A217" t="s">
        <v>8498</v>
      </c>
      <c r="B217">
        <v>37.8</v>
      </c>
    </row>
    <row r="218" spans="1:2">
      <c r="A218" t="s">
        <v>8499</v>
      </c>
      <c r="B218">
        <v>37.7</v>
      </c>
    </row>
    <row r="219" spans="1:2">
      <c r="A219" t="s">
        <v>8500</v>
      </c>
      <c r="B219">
        <v>37.6</v>
      </c>
    </row>
    <row r="220" spans="1:2">
      <c r="A220" t="s">
        <v>8501</v>
      </c>
      <c r="B220">
        <v>37.8</v>
      </c>
    </row>
    <row r="221" spans="1:2">
      <c r="A221" t="s">
        <v>12355</v>
      </c>
      <c r="B221">
        <v>37.7</v>
      </c>
    </row>
    <row r="222" spans="1:2">
      <c r="A222" t="s">
        <v>3081</v>
      </c>
      <c r="B222">
        <v>37.7</v>
      </c>
    </row>
    <row r="223" spans="1:2">
      <c r="A223" t="s">
        <v>8911</v>
      </c>
      <c r="B223">
        <v>37.7</v>
      </c>
    </row>
    <row r="224" spans="1:2">
      <c r="A224" t="s">
        <v>8912</v>
      </c>
      <c r="B224">
        <v>37.8</v>
      </c>
    </row>
    <row r="225" spans="1:2">
      <c r="A225" t="s">
        <v>8913</v>
      </c>
      <c r="B225">
        <v>37.7</v>
      </c>
    </row>
    <row r="226" spans="1:2">
      <c r="A226" t="s">
        <v>3085</v>
      </c>
      <c r="B226">
        <v>37.7</v>
      </c>
    </row>
    <row r="227" spans="1:2">
      <c r="A227" t="s">
        <v>3086</v>
      </c>
      <c r="B227">
        <v>37.8</v>
      </c>
    </row>
    <row r="228" spans="1:2">
      <c r="A228" t="s">
        <v>12356</v>
      </c>
      <c r="B228">
        <v>37.8</v>
      </c>
    </row>
    <row r="229" spans="1:2">
      <c r="A229" t="s">
        <v>12357</v>
      </c>
      <c r="B229">
        <v>37.9</v>
      </c>
    </row>
    <row r="230" spans="1:2">
      <c r="A230" t="s">
        <v>12358</v>
      </c>
      <c r="B230">
        <v>37.8</v>
      </c>
    </row>
    <row r="231" spans="1:2">
      <c r="A231" t="s">
        <v>10988</v>
      </c>
      <c r="B231">
        <v>37.8</v>
      </c>
    </row>
    <row r="232" spans="1:2">
      <c r="A232" t="s">
        <v>10989</v>
      </c>
      <c r="B232">
        <v>37.8</v>
      </c>
    </row>
    <row r="233" spans="1:2">
      <c r="A233" t="s">
        <v>10990</v>
      </c>
      <c r="B233">
        <v>37.7</v>
      </c>
    </row>
    <row r="234" spans="1:2">
      <c r="A234" t="s">
        <v>12359</v>
      </c>
      <c r="B234">
        <v>37.9</v>
      </c>
    </row>
    <row r="235" spans="1:2">
      <c r="A235" t="s">
        <v>2372</v>
      </c>
      <c r="B235">
        <v>37.8</v>
      </c>
    </row>
    <row r="236" spans="1:2">
      <c r="A236" t="s">
        <v>116</v>
      </c>
      <c r="B236">
        <v>37.7</v>
      </c>
    </row>
    <row r="237" spans="1:2">
      <c r="A237" t="s">
        <v>117</v>
      </c>
      <c r="B237">
        <v>37.8</v>
      </c>
    </row>
    <row r="238" spans="1:2">
      <c r="A238" t="s">
        <v>118</v>
      </c>
      <c r="B238">
        <v>37.8</v>
      </c>
    </row>
    <row r="239" spans="1:2">
      <c r="A239" t="s">
        <v>12360</v>
      </c>
      <c r="B239">
        <v>37.7</v>
      </c>
    </row>
    <row r="240" spans="1:2">
      <c r="A240" t="s">
        <v>8925</v>
      </c>
      <c r="B240">
        <v>37.7</v>
      </c>
    </row>
    <row r="241" spans="1:2">
      <c r="A241" t="s">
        <v>12361</v>
      </c>
      <c r="B241">
        <v>37.6</v>
      </c>
    </row>
    <row r="242" spans="1:2">
      <c r="A242" t="s">
        <v>12362</v>
      </c>
      <c r="B242">
        <v>37.8</v>
      </c>
    </row>
    <row r="243" spans="1:2">
      <c r="A243" t="s">
        <v>6975</v>
      </c>
      <c r="B243">
        <v>37.7</v>
      </c>
    </row>
    <row r="244" spans="1:2">
      <c r="A244" t="s">
        <v>8929</v>
      </c>
      <c r="B244">
        <v>37.7</v>
      </c>
    </row>
    <row r="245" spans="1:2">
      <c r="A245" t="s">
        <v>11944</v>
      </c>
      <c r="B245">
        <v>37.6</v>
      </c>
    </row>
    <row r="246" spans="1:2">
      <c r="A246" t="s">
        <v>11945</v>
      </c>
      <c r="B246">
        <v>37.7</v>
      </c>
    </row>
    <row r="247" spans="1:2">
      <c r="A247" t="s">
        <v>11946</v>
      </c>
      <c r="B247">
        <v>37.7</v>
      </c>
    </row>
    <row r="248" spans="1:2">
      <c r="A248" t="s">
        <v>11947</v>
      </c>
      <c r="B248">
        <v>37.8</v>
      </c>
    </row>
    <row r="249" spans="1:2">
      <c r="A249" t="s">
        <v>11948</v>
      </c>
      <c r="B249">
        <v>37.7</v>
      </c>
    </row>
    <row r="250" spans="1:2">
      <c r="A250" t="s">
        <v>11949</v>
      </c>
      <c r="B250">
        <v>37.6</v>
      </c>
    </row>
  </sheetData>
  <pageMargins left="0.75" right="0.75" top="1" bottom="1" header="0.5" footer="0.5"/>
  <headerFooter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1444</v>
      </c>
      <c r="B1">
        <v>11.2</v>
      </c>
      <c r="C1">
        <v>-3.5</v>
      </c>
    </row>
    <row r="2" spans="1:2">
      <c r="A2" t="s">
        <v>1445</v>
      </c>
      <c r="B2">
        <v>11.2</v>
      </c>
    </row>
    <row r="3" spans="1:2">
      <c r="A3" t="s">
        <v>1446</v>
      </c>
      <c r="B3">
        <v>11</v>
      </c>
    </row>
    <row r="4" spans="1:2">
      <c r="A4" t="s">
        <v>1447</v>
      </c>
      <c r="B4">
        <v>11.3</v>
      </c>
    </row>
    <row r="5" spans="1:2">
      <c r="A5" t="s">
        <v>1448</v>
      </c>
      <c r="B5">
        <v>11.5</v>
      </c>
    </row>
    <row r="6" spans="1:2">
      <c r="A6" t="s">
        <v>12363</v>
      </c>
      <c r="B6">
        <v>11.4</v>
      </c>
    </row>
    <row r="7" spans="1:2">
      <c r="A7" t="s">
        <v>12364</v>
      </c>
      <c r="B7">
        <v>11.2</v>
      </c>
    </row>
    <row r="8" spans="1:2">
      <c r="A8" t="s">
        <v>12365</v>
      </c>
      <c r="B8">
        <v>11.2</v>
      </c>
    </row>
    <row r="9" spans="1:2">
      <c r="A9" t="s">
        <v>1452</v>
      </c>
      <c r="B9">
        <v>11.2</v>
      </c>
    </row>
    <row r="10" spans="1:2">
      <c r="A10" t="s">
        <v>1453</v>
      </c>
      <c r="B10">
        <v>11.2</v>
      </c>
    </row>
    <row r="11" spans="1:2">
      <c r="A11" t="s">
        <v>12366</v>
      </c>
      <c r="B11">
        <v>11.3</v>
      </c>
    </row>
    <row r="12" spans="1:2">
      <c r="A12" t="s">
        <v>12367</v>
      </c>
      <c r="B12">
        <v>11.2</v>
      </c>
    </row>
    <row r="13" spans="1:2">
      <c r="A13" t="s">
        <v>12368</v>
      </c>
      <c r="B13">
        <v>11.2</v>
      </c>
    </row>
    <row r="14" spans="1:2">
      <c r="A14" t="s">
        <v>12369</v>
      </c>
      <c r="B14">
        <v>11.2</v>
      </c>
    </row>
    <row r="15" spans="1:2">
      <c r="A15" t="s">
        <v>12370</v>
      </c>
      <c r="B15">
        <v>11.2</v>
      </c>
    </row>
    <row r="16" spans="1:2">
      <c r="A16" t="s">
        <v>1459</v>
      </c>
      <c r="B16">
        <v>11.7</v>
      </c>
    </row>
    <row r="17" spans="1:2">
      <c r="A17" t="s">
        <v>1460</v>
      </c>
      <c r="B17">
        <v>11.4</v>
      </c>
    </row>
    <row r="18" spans="1:2">
      <c r="A18" t="s">
        <v>1461</v>
      </c>
      <c r="B18">
        <v>11</v>
      </c>
    </row>
    <row r="19" spans="1:2">
      <c r="A19" t="s">
        <v>1462</v>
      </c>
      <c r="B19">
        <v>11.4</v>
      </c>
    </row>
    <row r="20" spans="1:2">
      <c r="A20" t="s">
        <v>1463</v>
      </c>
      <c r="B20">
        <v>11.7</v>
      </c>
    </row>
    <row r="21" spans="1:2">
      <c r="A21" t="s">
        <v>12371</v>
      </c>
      <c r="B21">
        <v>11.7</v>
      </c>
    </row>
    <row r="22" spans="1:2">
      <c r="A22" t="s">
        <v>12372</v>
      </c>
      <c r="B22">
        <v>11.3</v>
      </c>
    </row>
    <row r="23" spans="1:2">
      <c r="A23" t="s">
        <v>12373</v>
      </c>
      <c r="B23">
        <v>11.3</v>
      </c>
    </row>
    <row r="24" spans="1:2">
      <c r="A24" t="s">
        <v>12374</v>
      </c>
      <c r="B24">
        <v>11.4</v>
      </c>
    </row>
    <row r="25" spans="1:2">
      <c r="A25" t="s">
        <v>12375</v>
      </c>
      <c r="B25">
        <v>11.3</v>
      </c>
    </row>
    <row r="26" spans="1:2">
      <c r="A26" t="s">
        <v>1469</v>
      </c>
      <c r="B26">
        <v>11.5</v>
      </c>
    </row>
    <row r="27" spans="1:2">
      <c r="A27" t="s">
        <v>1470</v>
      </c>
      <c r="B27">
        <v>11.7</v>
      </c>
    </row>
    <row r="28" spans="1:2">
      <c r="A28" t="s">
        <v>1471</v>
      </c>
      <c r="B28">
        <v>11.4</v>
      </c>
    </row>
    <row r="29" spans="1:2">
      <c r="A29" t="s">
        <v>1472</v>
      </c>
      <c r="B29">
        <v>11.4</v>
      </c>
    </row>
    <row r="30" spans="1:2">
      <c r="A30" t="s">
        <v>1473</v>
      </c>
      <c r="B30">
        <v>11.4</v>
      </c>
    </row>
    <row r="31" spans="1:2">
      <c r="A31" t="s">
        <v>12376</v>
      </c>
      <c r="B31">
        <v>11.4</v>
      </c>
    </row>
    <row r="32" spans="1:2">
      <c r="A32" t="s">
        <v>12377</v>
      </c>
      <c r="B32">
        <v>11.4</v>
      </c>
    </row>
    <row r="33" spans="1:2">
      <c r="A33" t="s">
        <v>12378</v>
      </c>
      <c r="B33">
        <v>11.2</v>
      </c>
    </row>
    <row r="34" spans="1:2">
      <c r="A34" t="s">
        <v>12379</v>
      </c>
      <c r="B34">
        <v>11.2</v>
      </c>
    </row>
    <row r="35" spans="1:2">
      <c r="A35" t="s">
        <v>12380</v>
      </c>
      <c r="B35">
        <v>10.9</v>
      </c>
    </row>
    <row r="36" spans="1:2">
      <c r="A36" t="s">
        <v>12381</v>
      </c>
      <c r="B36">
        <v>11.4</v>
      </c>
    </row>
    <row r="37" spans="1:2">
      <c r="A37" t="s">
        <v>12382</v>
      </c>
      <c r="B37">
        <v>11.2</v>
      </c>
    </row>
    <row r="38" spans="1:2">
      <c r="A38" t="s">
        <v>12383</v>
      </c>
      <c r="B38">
        <v>11.2</v>
      </c>
    </row>
    <row r="39" spans="1:2">
      <c r="A39" t="s">
        <v>12384</v>
      </c>
      <c r="B39">
        <v>11.2</v>
      </c>
    </row>
    <row r="40" spans="1:2">
      <c r="A40" t="s">
        <v>12385</v>
      </c>
      <c r="B40">
        <v>11.3</v>
      </c>
    </row>
    <row r="41" spans="1:2">
      <c r="A41" t="s">
        <v>1484</v>
      </c>
      <c r="B41">
        <v>11.3</v>
      </c>
    </row>
    <row r="42" spans="1:2">
      <c r="A42" t="s">
        <v>1485</v>
      </c>
      <c r="B42">
        <v>11.3</v>
      </c>
    </row>
    <row r="43" spans="1:2">
      <c r="A43" t="s">
        <v>1486</v>
      </c>
      <c r="B43">
        <v>11.4</v>
      </c>
    </row>
    <row r="44" spans="1:2">
      <c r="A44" t="s">
        <v>1487</v>
      </c>
      <c r="B44">
        <v>11.5</v>
      </c>
    </row>
    <row r="45" spans="1:2">
      <c r="A45" t="s">
        <v>1488</v>
      </c>
      <c r="B45">
        <v>11.2</v>
      </c>
    </row>
    <row r="46" spans="1:2">
      <c r="A46" t="s">
        <v>12386</v>
      </c>
      <c r="B46">
        <v>11.3</v>
      </c>
    </row>
    <row r="47" spans="1:2">
      <c r="A47" t="s">
        <v>12387</v>
      </c>
      <c r="B47">
        <v>11.7</v>
      </c>
    </row>
    <row r="48" spans="1:2">
      <c r="A48" t="s">
        <v>12388</v>
      </c>
      <c r="B48">
        <v>11.7</v>
      </c>
    </row>
    <row r="49" spans="1:2">
      <c r="A49" t="s">
        <v>12389</v>
      </c>
      <c r="B49">
        <v>11.2</v>
      </c>
    </row>
    <row r="50" spans="1:2">
      <c r="A50" t="s">
        <v>12390</v>
      </c>
      <c r="B50">
        <v>11.4</v>
      </c>
    </row>
    <row r="51" spans="1:2">
      <c r="A51" t="s">
        <v>12391</v>
      </c>
      <c r="B51">
        <v>11.3</v>
      </c>
    </row>
    <row r="52" spans="1:2">
      <c r="A52" t="s">
        <v>12392</v>
      </c>
      <c r="B52">
        <v>11</v>
      </c>
    </row>
    <row r="53" spans="1:2">
      <c r="A53" t="s">
        <v>12393</v>
      </c>
      <c r="B53">
        <v>11.2</v>
      </c>
    </row>
    <row r="54" spans="1:2">
      <c r="A54" t="s">
        <v>12394</v>
      </c>
      <c r="B54">
        <v>11.7</v>
      </c>
    </row>
    <row r="55" spans="1:2">
      <c r="A55" t="s">
        <v>12395</v>
      </c>
      <c r="B55">
        <v>11.5</v>
      </c>
    </row>
    <row r="56" spans="1:2">
      <c r="A56" t="s">
        <v>12396</v>
      </c>
      <c r="B56">
        <v>11.4</v>
      </c>
    </row>
    <row r="57" spans="1:2">
      <c r="A57" t="s">
        <v>12397</v>
      </c>
      <c r="B57">
        <v>11.5</v>
      </c>
    </row>
    <row r="58" spans="1:2">
      <c r="A58" t="s">
        <v>12398</v>
      </c>
      <c r="B58">
        <v>11.7</v>
      </c>
    </row>
    <row r="59" spans="1:2">
      <c r="A59" t="s">
        <v>7002</v>
      </c>
      <c r="B59">
        <v>11.3</v>
      </c>
    </row>
    <row r="60" spans="1:2">
      <c r="A60" t="s">
        <v>7003</v>
      </c>
      <c r="B60">
        <v>11.2</v>
      </c>
    </row>
    <row r="61" spans="1:2">
      <c r="A61" t="s">
        <v>12399</v>
      </c>
      <c r="B61">
        <v>11.2</v>
      </c>
    </row>
    <row r="62" spans="1:2">
      <c r="A62" t="s">
        <v>12400</v>
      </c>
      <c r="B62">
        <v>11.5</v>
      </c>
    </row>
    <row r="63" spans="1:2">
      <c r="A63" t="s">
        <v>12401</v>
      </c>
      <c r="B63">
        <v>11.7</v>
      </c>
    </row>
    <row r="64" spans="1:2">
      <c r="A64" t="s">
        <v>12402</v>
      </c>
      <c r="B64">
        <v>11.3</v>
      </c>
    </row>
    <row r="65" spans="1:2">
      <c r="A65" t="s">
        <v>12403</v>
      </c>
      <c r="B65">
        <v>11.2</v>
      </c>
    </row>
    <row r="66" spans="1:2">
      <c r="A66" t="s">
        <v>12404</v>
      </c>
      <c r="B66">
        <v>11.3</v>
      </c>
    </row>
    <row r="67" spans="1:2">
      <c r="A67" t="s">
        <v>12405</v>
      </c>
      <c r="B67">
        <v>11.3</v>
      </c>
    </row>
    <row r="68" spans="1:2">
      <c r="A68" t="s">
        <v>12406</v>
      </c>
      <c r="B68">
        <v>11.2</v>
      </c>
    </row>
    <row r="69" spans="1:2">
      <c r="A69" t="s">
        <v>12407</v>
      </c>
      <c r="B69">
        <v>11.2</v>
      </c>
    </row>
    <row r="70" spans="1:2">
      <c r="A70" t="s">
        <v>12408</v>
      </c>
      <c r="B70">
        <v>11</v>
      </c>
    </row>
    <row r="71" spans="1:2">
      <c r="A71" t="s">
        <v>12409</v>
      </c>
      <c r="B71">
        <v>11.7</v>
      </c>
    </row>
    <row r="72" spans="1:2">
      <c r="A72" t="s">
        <v>12410</v>
      </c>
      <c r="B72">
        <v>11.2</v>
      </c>
    </row>
    <row r="73" spans="1:2">
      <c r="A73" t="s">
        <v>12411</v>
      </c>
      <c r="B73">
        <v>11.2</v>
      </c>
    </row>
    <row r="74" spans="1:2">
      <c r="A74" t="s">
        <v>12412</v>
      </c>
      <c r="B74">
        <v>11.2</v>
      </c>
    </row>
    <row r="75" spans="1:2">
      <c r="A75" t="s">
        <v>12413</v>
      </c>
      <c r="B75">
        <v>11.2</v>
      </c>
    </row>
    <row r="76" spans="1:2">
      <c r="A76" t="s">
        <v>12414</v>
      </c>
      <c r="B76">
        <v>11.4</v>
      </c>
    </row>
    <row r="77" spans="1:2">
      <c r="A77" t="s">
        <v>12415</v>
      </c>
      <c r="B77">
        <v>11.2</v>
      </c>
    </row>
    <row r="78" spans="1:2">
      <c r="A78" t="s">
        <v>12416</v>
      </c>
      <c r="B78">
        <v>11.2</v>
      </c>
    </row>
    <row r="79" spans="1:2">
      <c r="A79" t="s">
        <v>12417</v>
      </c>
      <c r="B79">
        <v>11.3</v>
      </c>
    </row>
    <row r="80" spans="1:2">
      <c r="A80" t="s">
        <v>12418</v>
      </c>
      <c r="B80">
        <v>11.2</v>
      </c>
    </row>
    <row r="81" spans="1:2">
      <c r="A81" t="s">
        <v>1090</v>
      </c>
      <c r="B81">
        <v>11.4</v>
      </c>
    </row>
    <row r="82" spans="1:2">
      <c r="A82" t="s">
        <v>12419</v>
      </c>
      <c r="B82">
        <v>11.2</v>
      </c>
    </row>
    <row r="83" spans="1:2">
      <c r="A83" t="s">
        <v>12420</v>
      </c>
      <c r="B83">
        <v>11.2</v>
      </c>
    </row>
    <row r="84" spans="1:2">
      <c r="A84" t="s">
        <v>12421</v>
      </c>
      <c r="B84">
        <v>11.2</v>
      </c>
    </row>
    <row r="85" spans="1:2">
      <c r="A85" t="s">
        <v>12422</v>
      </c>
      <c r="B85">
        <v>11.4</v>
      </c>
    </row>
    <row r="86" spans="1:2">
      <c r="A86" t="s">
        <v>1095</v>
      </c>
      <c r="B86">
        <v>11.2</v>
      </c>
    </row>
    <row r="87" spans="1:2">
      <c r="A87" t="s">
        <v>1096</v>
      </c>
      <c r="B87">
        <v>10.8</v>
      </c>
    </row>
    <row r="88" spans="1:2">
      <c r="A88" t="s">
        <v>12423</v>
      </c>
      <c r="B88">
        <v>11.3</v>
      </c>
    </row>
    <row r="89" spans="1:2">
      <c r="A89" t="s">
        <v>12424</v>
      </c>
      <c r="B89">
        <v>11.4</v>
      </c>
    </row>
    <row r="90" spans="1:2">
      <c r="A90" t="s">
        <v>12425</v>
      </c>
      <c r="B90">
        <v>11</v>
      </c>
    </row>
    <row r="91" spans="1:2">
      <c r="A91" t="s">
        <v>12426</v>
      </c>
      <c r="B91">
        <v>11.3</v>
      </c>
    </row>
    <row r="92" spans="1:2">
      <c r="A92" t="s">
        <v>12427</v>
      </c>
      <c r="B92">
        <v>11.4</v>
      </c>
    </row>
    <row r="93" spans="1:2">
      <c r="A93" t="s">
        <v>12428</v>
      </c>
      <c r="B93">
        <v>8.1</v>
      </c>
    </row>
    <row r="94" spans="1:2">
      <c r="A94" t="s">
        <v>12429</v>
      </c>
      <c r="B94">
        <v>8.2</v>
      </c>
    </row>
    <row r="95" spans="1:2">
      <c r="A95" t="s">
        <v>12430</v>
      </c>
      <c r="B95">
        <v>7.8</v>
      </c>
    </row>
    <row r="96" spans="1:2">
      <c r="A96" t="s">
        <v>12431</v>
      </c>
      <c r="B96">
        <v>7.7</v>
      </c>
    </row>
    <row r="97" spans="1:2">
      <c r="A97" t="s">
        <v>12432</v>
      </c>
      <c r="B97">
        <v>8.1</v>
      </c>
    </row>
    <row r="98" spans="1:2">
      <c r="A98" t="s">
        <v>12433</v>
      </c>
      <c r="B98">
        <v>7.9</v>
      </c>
    </row>
    <row r="99" spans="1:2">
      <c r="A99" t="s">
        <v>12434</v>
      </c>
      <c r="B99">
        <v>8.1</v>
      </c>
    </row>
    <row r="100" spans="1:2">
      <c r="A100" t="s">
        <v>12435</v>
      </c>
      <c r="B100">
        <v>7.9</v>
      </c>
    </row>
    <row r="101" spans="1:2">
      <c r="A101" t="s">
        <v>12436</v>
      </c>
      <c r="B101">
        <v>8.1</v>
      </c>
    </row>
    <row r="102" spans="1:2">
      <c r="A102" t="s">
        <v>12437</v>
      </c>
      <c r="B102">
        <v>8.1</v>
      </c>
    </row>
    <row r="103" spans="1:2">
      <c r="A103" t="s">
        <v>12438</v>
      </c>
      <c r="B103">
        <v>7.8</v>
      </c>
    </row>
    <row r="104" spans="1:2">
      <c r="A104" t="s">
        <v>12439</v>
      </c>
      <c r="B104">
        <v>7.8</v>
      </c>
    </row>
    <row r="105" spans="1:2">
      <c r="A105" t="s">
        <v>12440</v>
      </c>
      <c r="B105">
        <v>8.1</v>
      </c>
    </row>
    <row r="106" spans="1:2">
      <c r="A106" t="s">
        <v>12441</v>
      </c>
      <c r="B106">
        <v>8.2</v>
      </c>
    </row>
    <row r="107" spans="1:2">
      <c r="A107" t="s">
        <v>12442</v>
      </c>
      <c r="B107">
        <v>8.2</v>
      </c>
    </row>
    <row r="108" spans="1:2">
      <c r="A108" t="s">
        <v>12443</v>
      </c>
      <c r="B108">
        <v>8.4</v>
      </c>
    </row>
    <row r="109" spans="1:2">
      <c r="A109" t="s">
        <v>12444</v>
      </c>
      <c r="B109">
        <v>8.1</v>
      </c>
    </row>
    <row r="110" spans="1:2">
      <c r="A110" t="s">
        <v>12445</v>
      </c>
      <c r="B110">
        <v>8.3</v>
      </c>
    </row>
    <row r="111" spans="1:2">
      <c r="A111" t="s">
        <v>12446</v>
      </c>
      <c r="B111">
        <v>8.2</v>
      </c>
    </row>
    <row r="112" spans="1:2">
      <c r="A112" t="s">
        <v>12447</v>
      </c>
      <c r="B112">
        <v>7.9</v>
      </c>
    </row>
    <row r="113" spans="1:2">
      <c r="A113" t="s">
        <v>12448</v>
      </c>
      <c r="B113">
        <v>8.1</v>
      </c>
    </row>
    <row r="114" spans="1:2">
      <c r="A114" t="s">
        <v>12449</v>
      </c>
      <c r="B114">
        <v>7.7</v>
      </c>
    </row>
    <row r="115" spans="1:2">
      <c r="A115" t="s">
        <v>12450</v>
      </c>
      <c r="B115">
        <v>7.7</v>
      </c>
    </row>
    <row r="116" spans="1:2">
      <c r="A116" t="s">
        <v>12451</v>
      </c>
      <c r="B116">
        <v>8.2</v>
      </c>
    </row>
    <row r="117" spans="1:2">
      <c r="A117" t="s">
        <v>12452</v>
      </c>
      <c r="B117">
        <v>8.1</v>
      </c>
    </row>
    <row r="118" spans="1:2">
      <c r="A118" t="s">
        <v>12453</v>
      </c>
      <c r="B118">
        <v>8.1</v>
      </c>
    </row>
    <row r="119" spans="1:2">
      <c r="A119" t="s">
        <v>12454</v>
      </c>
      <c r="B119">
        <v>8.2</v>
      </c>
    </row>
    <row r="120" spans="1:2">
      <c r="A120" t="s">
        <v>12455</v>
      </c>
      <c r="B120">
        <v>7.9</v>
      </c>
    </row>
    <row r="121" spans="1:2">
      <c r="A121" t="s">
        <v>12456</v>
      </c>
      <c r="B121">
        <v>8.2</v>
      </c>
    </row>
    <row r="122" spans="1:2">
      <c r="A122" t="s">
        <v>12457</v>
      </c>
      <c r="B122">
        <v>8.1</v>
      </c>
    </row>
    <row r="123" spans="1:2">
      <c r="A123" t="s">
        <v>12458</v>
      </c>
      <c r="B123">
        <v>8.1</v>
      </c>
    </row>
    <row r="124" spans="1:2">
      <c r="A124" t="s">
        <v>12459</v>
      </c>
      <c r="B124">
        <v>7.9</v>
      </c>
    </row>
    <row r="125" spans="1:2">
      <c r="A125" t="s">
        <v>12460</v>
      </c>
      <c r="B125">
        <v>7.6</v>
      </c>
    </row>
    <row r="126" spans="1:2">
      <c r="A126" t="s">
        <v>12461</v>
      </c>
      <c r="B126">
        <v>8.4</v>
      </c>
    </row>
    <row r="127" spans="1:2">
      <c r="A127" t="s">
        <v>12462</v>
      </c>
      <c r="B127">
        <v>8.3</v>
      </c>
    </row>
    <row r="128" spans="1:2">
      <c r="A128" t="s">
        <v>12463</v>
      </c>
      <c r="B128">
        <v>7.9</v>
      </c>
    </row>
    <row r="129" spans="1:2">
      <c r="A129" t="s">
        <v>12464</v>
      </c>
      <c r="B129">
        <v>8.1</v>
      </c>
    </row>
    <row r="130" spans="1:2">
      <c r="A130" t="s">
        <v>12465</v>
      </c>
      <c r="B130">
        <v>7.9</v>
      </c>
    </row>
    <row r="131" spans="1:2">
      <c r="A131" t="s">
        <v>12466</v>
      </c>
      <c r="B131">
        <v>8.2</v>
      </c>
    </row>
    <row r="132" spans="1:2">
      <c r="A132" t="s">
        <v>12467</v>
      </c>
      <c r="B132">
        <v>8.1</v>
      </c>
    </row>
    <row r="133" spans="1:2">
      <c r="A133" t="s">
        <v>12468</v>
      </c>
      <c r="B133">
        <v>8.2</v>
      </c>
    </row>
    <row r="134" spans="1:2">
      <c r="A134" t="s">
        <v>12469</v>
      </c>
      <c r="B134">
        <v>7.8</v>
      </c>
    </row>
    <row r="135" spans="1:2">
      <c r="A135" t="s">
        <v>12470</v>
      </c>
      <c r="B135">
        <v>7.9</v>
      </c>
    </row>
    <row r="136" spans="1:2">
      <c r="A136" t="s">
        <v>1145</v>
      </c>
      <c r="B136">
        <v>8.2</v>
      </c>
    </row>
    <row r="137" spans="1:2">
      <c r="A137" t="s">
        <v>1146</v>
      </c>
      <c r="B137">
        <v>8.2</v>
      </c>
    </row>
    <row r="138" spans="1:2">
      <c r="A138" t="s">
        <v>12471</v>
      </c>
      <c r="B138">
        <v>8.2</v>
      </c>
    </row>
    <row r="139" spans="1:2">
      <c r="A139" t="s">
        <v>12472</v>
      </c>
      <c r="B139">
        <v>8.3</v>
      </c>
    </row>
    <row r="140" spans="1:2">
      <c r="A140" t="s">
        <v>12473</v>
      </c>
      <c r="B140">
        <v>8.1</v>
      </c>
    </row>
    <row r="141" spans="1:2">
      <c r="A141" t="s">
        <v>12474</v>
      </c>
      <c r="B141">
        <v>8.1</v>
      </c>
    </row>
    <row r="142" spans="1:2">
      <c r="A142" t="s">
        <v>12475</v>
      </c>
      <c r="B142">
        <v>8.3</v>
      </c>
    </row>
    <row r="143" spans="1:2">
      <c r="A143" t="s">
        <v>12476</v>
      </c>
      <c r="B143">
        <v>8.1</v>
      </c>
    </row>
    <row r="144" spans="1:2">
      <c r="A144" t="s">
        <v>12477</v>
      </c>
      <c r="B144">
        <v>8.4</v>
      </c>
    </row>
    <row r="145" spans="1:2">
      <c r="A145" t="s">
        <v>12478</v>
      </c>
      <c r="B145">
        <v>7.8</v>
      </c>
    </row>
    <row r="146" spans="1:2">
      <c r="A146" t="s">
        <v>12479</v>
      </c>
      <c r="B146">
        <v>8.6</v>
      </c>
    </row>
    <row r="147" spans="1:2">
      <c r="A147" t="s">
        <v>12480</v>
      </c>
      <c r="B147">
        <v>8.2</v>
      </c>
    </row>
    <row r="148" spans="1:2">
      <c r="A148" t="s">
        <v>12481</v>
      </c>
      <c r="B148">
        <v>8.1</v>
      </c>
    </row>
    <row r="149" spans="1:2">
      <c r="A149" t="s">
        <v>12482</v>
      </c>
      <c r="B149">
        <v>8.1</v>
      </c>
    </row>
    <row r="150" spans="1:2">
      <c r="A150" t="s">
        <v>12483</v>
      </c>
      <c r="B150">
        <v>8.3</v>
      </c>
    </row>
    <row r="151" spans="1:2">
      <c r="A151" t="s">
        <v>12484</v>
      </c>
      <c r="B151">
        <v>8.6</v>
      </c>
    </row>
    <row r="152" spans="1:2">
      <c r="A152" t="s">
        <v>12485</v>
      </c>
      <c r="B152">
        <v>8.6</v>
      </c>
    </row>
    <row r="153" spans="1:2">
      <c r="A153" t="s">
        <v>12486</v>
      </c>
      <c r="B153">
        <v>8.6</v>
      </c>
    </row>
    <row r="154" spans="1:2">
      <c r="A154" t="s">
        <v>12487</v>
      </c>
      <c r="B154">
        <v>8.1</v>
      </c>
    </row>
    <row r="155" spans="1:2">
      <c r="A155" t="s">
        <v>12488</v>
      </c>
      <c r="B155">
        <v>8.3</v>
      </c>
    </row>
    <row r="156" spans="1:2">
      <c r="A156" t="s">
        <v>12489</v>
      </c>
      <c r="B156">
        <v>8.6</v>
      </c>
    </row>
    <row r="157" spans="1:2">
      <c r="A157" t="s">
        <v>12490</v>
      </c>
      <c r="B157">
        <v>8.3</v>
      </c>
    </row>
    <row r="158" spans="1:2">
      <c r="A158" t="s">
        <v>12491</v>
      </c>
      <c r="B158">
        <v>8.1</v>
      </c>
    </row>
    <row r="159" spans="1:2">
      <c r="A159" t="s">
        <v>12492</v>
      </c>
      <c r="B159">
        <v>8.3</v>
      </c>
    </row>
    <row r="160" spans="1:2">
      <c r="A160" t="s">
        <v>12493</v>
      </c>
      <c r="B160">
        <v>7.8</v>
      </c>
    </row>
    <row r="161" spans="1:2">
      <c r="A161" t="s">
        <v>12494</v>
      </c>
      <c r="B161">
        <v>8.3</v>
      </c>
    </row>
    <row r="162" spans="1:2">
      <c r="A162" t="s">
        <v>12495</v>
      </c>
      <c r="B162">
        <v>8.3</v>
      </c>
    </row>
    <row r="163" spans="1:2">
      <c r="A163" t="s">
        <v>12496</v>
      </c>
      <c r="B163">
        <v>8.2</v>
      </c>
    </row>
    <row r="164" spans="1:2">
      <c r="A164" t="s">
        <v>12497</v>
      </c>
      <c r="B164">
        <v>8.1</v>
      </c>
    </row>
    <row r="165" spans="1:2">
      <c r="A165" t="s">
        <v>12498</v>
      </c>
      <c r="B165">
        <v>8.1</v>
      </c>
    </row>
    <row r="166" spans="1:2">
      <c r="A166" t="s">
        <v>12499</v>
      </c>
      <c r="B166">
        <v>8.2</v>
      </c>
    </row>
    <row r="167" spans="1:2">
      <c r="A167" t="s">
        <v>12500</v>
      </c>
      <c r="B167">
        <v>8.6</v>
      </c>
    </row>
    <row r="168" spans="1:2">
      <c r="A168" t="s">
        <v>12501</v>
      </c>
      <c r="B168">
        <v>8.7</v>
      </c>
    </row>
    <row r="169" spans="1:2">
      <c r="A169" t="s">
        <v>12502</v>
      </c>
      <c r="B169">
        <v>8.2</v>
      </c>
    </row>
    <row r="170" spans="1:2">
      <c r="A170" t="s">
        <v>12503</v>
      </c>
      <c r="B170">
        <v>8.1</v>
      </c>
    </row>
    <row r="171" spans="1:2">
      <c r="A171" t="s">
        <v>12504</v>
      </c>
      <c r="B171">
        <v>8.4</v>
      </c>
    </row>
    <row r="172" spans="1:2">
      <c r="A172" t="s">
        <v>12505</v>
      </c>
      <c r="B172">
        <v>8.8</v>
      </c>
    </row>
    <row r="173" spans="1:2">
      <c r="A173" t="s">
        <v>12506</v>
      </c>
      <c r="B173">
        <v>8.3</v>
      </c>
    </row>
    <row r="174" spans="1:2">
      <c r="A174" t="s">
        <v>12507</v>
      </c>
      <c r="B174">
        <v>8.1</v>
      </c>
    </row>
    <row r="175" spans="1:2">
      <c r="A175" t="s">
        <v>12508</v>
      </c>
      <c r="B175">
        <v>8.1</v>
      </c>
    </row>
    <row r="176" spans="1:2">
      <c r="A176" t="s">
        <v>12509</v>
      </c>
      <c r="B176">
        <v>8.6</v>
      </c>
    </row>
    <row r="177" spans="1:2">
      <c r="A177" t="s">
        <v>12510</v>
      </c>
      <c r="B177">
        <v>8.6</v>
      </c>
    </row>
    <row r="178" spans="1:2">
      <c r="A178" t="s">
        <v>12511</v>
      </c>
      <c r="B178">
        <v>8.4</v>
      </c>
    </row>
    <row r="179" spans="1:2">
      <c r="A179" t="s">
        <v>12512</v>
      </c>
      <c r="B179">
        <v>8.3</v>
      </c>
    </row>
    <row r="180" spans="1:2">
      <c r="A180" t="s">
        <v>12513</v>
      </c>
      <c r="B180">
        <v>8.7</v>
      </c>
    </row>
    <row r="181" spans="1:2">
      <c r="A181" t="s">
        <v>12514</v>
      </c>
      <c r="B181">
        <v>8.4</v>
      </c>
    </row>
    <row r="182" spans="1:2">
      <c r="A182" t="s">
        <v>12515</v>
      </c>
      <c r="B182">
        <v>8.6</v>
      </c>
    </row>
    <row r="183" spans="1:2">
      <c r="A183" t="s">
        <v>12516</v>
      </c>
      <c r="B183">
        <v>8.2</v>
      </c>
    </row>
    <row r="184" spans="1:2">
      <c r="A184" t="s">
        <v>12517</v>
      </c>
      <c r="B184">
        <v>8.2</v>
      </c>
    </row>
    <row r="185" spans="1:2">
      <c r="A185" t="s">
        <v>12518</v>
      </c>
      <c r="B185">
        <v>8.1</v>
      </c>
    </row>
    <row r="186" spans="1:2">
      <c r="A186" t="s">
        <v>12519</v>
      </c>
      <c r="B186">
        <v>8.6</v>
      </c>
    </row>
    <row r="187" spans="1:2">
      <c r="A187" t="s">
        <v>12520</v>
      </c>
      <c r="B187">
        <v>8.3</v>
      </c>
    </row>
    <row r="188" spans="1:2">
      <c r="A188" t="s">
        <v>12521</v>
      </c>
      <c r="B188">
        <v>8.3</v>
      </c>
    </row>
    <row r="189" spans="1:2">
      <c r="A189" t="s">
        <v>12522</v>
      </c>
      <c r="B189">
        <v>8.2</v>
      </c>
    </row>
    <row r="190" spans="1:2">
      <c r="A190" t="s">
        <v>12523</v>
      </c>
      <c r="B190">
        <v>8.4</v>
      </c>
    </row>
    <row r="191" spans="1:2">
      <c r="A191" t="s">
        <v>12524</v>
      </c>
      <c r="B191">
        <v>8.2</v>
      </c>
    </row>
    <row r="192" spans="1:2">
      <c r="A192" t="s">
        <v>12525</v>
      </c>
      <c r="B192">
        <v>8.6</v>
      </c>
    </row>
    <row r="193" spans="1:2">
      <c r="A193" t="s">
        <v>12526</v>
      </c>
      <c r="B193">
        <v>8.3</v>
      </c>
    </row>
    <row r="194" spans="1:2">
      <c r="A194" t="s">
        <v>12527</v>
      </c>
      <c r="B194">
        <v>8.1</v>
      </c>
    </row>
    <row r="195" spans="1:2">
      <c r="A195" t="s">
        <v>12528</v>
      </c>
      <c r="B195">
        <v>8.1</v>
      </c>
    </row>
    <row r="196" spans="1:2">
      <c r="A196" t="s">
        <v>12529</v>
      </c>
      <c r="B196">
        <v>8.3</v>
      </c>
    </row>
    <row r="197" spans="1:2">
      <c r="A197" t="s">
        <v>12530</v>
      </c>
      <c r="B197">
        <v>8.4</v>
      </c>
    </row>
    <row r="198" spans="1:2">
      <c r="A198" t="s">
        <v>12102</v>
      </c>
      <c r="B198">
        <v>8.6</v>
      </c>
    </row>
    <row r="199" spans="1:2">
      <c r="A199" t="s">
        <v>12103</v>
      </c>
      <c r="B199">
        <v>8.1</v>
      </c>
    </row>
    <row r="200" spans="1:2">
      <c r="A200" t="s">
        <v>12104</v>
      </c>
      <c r="B200">
        <v>8.2</v>
      </c>
    </row>
    <row r="201" spans="1:2">
      <c r="A201" t="s">
        <v>12531</v>
      </c>
      <c r="B201">
        <v>8.1</v>
      </c>
    </row>
    <row r="202" spans="1:2">
      <c r="A202" t="s">
        <v>12532</v>
      </c>
      <c r="B202">
        <v>8.1</v>
      </c>
    </row>
    <row r="203" spans="1:2">
      <c r="A203" t="s">
        <v>12533</v>
      </c>
      <c r="B203">
        <v>8.1</v>
      </c>
    </row>
    <row r="204" spans="1:2">
      <c r="A204" t="s">
        <v>12534</v>
      </c>
      <c r="B204">
        <v>7.9</v>
      </c>
    </row>
    <row r="205" spans="1:2">
      <c r="A205" t="s">
        <v>12535</v>
      </c>
      <c r="B205">
        <v>8.1</v>
      </c>
    </row>
    <row r="206" spans="1:2">
      <c r="A206" t="s">
        <v>12536</v>
      </c>
      <c r="B206">
        <v>8.3</v>
      </c>
    </row>
    <row r="207" spans="1:2">
      <c r="A207" t="s">
        <v>12537</v>
      </c>
      <c r="B207">
        <v>8.1</v>
      </c>
    </row>
    <row r="208" spans="1:2">
      <c r="A208" t="s">
        <v>12538</v>
      </c>
      <c r="B208">
        <v>7.8</v>
      </c>
    </row>
    <row r="209" spans="1:2">
      <c r="A209" t="s">
        <v>12539</v>
      </c>
      <c r="B209">
        <v>8.2</v>
      </c>
    </row>
    <row r="210" spans="1:2">
      <c r="A210" t="s">
        <v>12540</v>
      </c>
      <c r="B210">
        <v>7.9</v>
      </c>
    </row>
    <row r="211" spans="1:2">
      <c r="A211" t="s">
        <v>12541</v>
      </c>
      <c r="B211">
        <v>8.4</v>
      </c>
    </row>
    <row r="212" spans="1:2">
      <c r="A212" t="s">
        <v>12542</v>
      </c>
      <c r="B212">
        <v>8.4</v>
      </c>
    </row>
    <row r="213" spans="1:2">
      <c r="A213" t="s">
        <v>12543</v>
      </c>
      <c r="B213">
        <v>8.2</v>
      </c>
    </row>
    <row r="214" spans="1:2">
      <c r="A214" t="s">
        <v>12544</v>
      </c>
      <c r="B214">
        <v>8.3</v>
      </c>
    </row>
    <row r="215" spans="1:2">
      <c r="A215" t="s">
        <v>12545</v>
      </c>
      <c r="B215">
        <v>8.2</v>
      </c>
    </row>
    <row r="216" spans="1:2">
      <c r="A216" t="s">
        <v>12546</v>
      </c>
      <c r="B216">
        <v>8.2</v>
      </c>
    </row>
    <row r="217" spans="1:2">
      <c r="A217" t="s">
        <v>12547</v>
      </c>
      <c r="B217">
        <v>8.4</v>
      </c>
    </row>
    <row r="218" spans="1:2">
      <c r="A218" t="s">
        <v>12548</v>
      </c>
      <c r="B218">
        <v>8.4</v>
      </c>
    </row>
    <row r="219" spans="1:2">
      <c r="A219" t="s">
        <v>12549</v>
      </c>
      <c r="B219">
        <v>8.4</v>
      </c>
    </row>
    <row r="220" spans="1:2">
      <c r="A220" t="s">
        <v>12550</v>
      </c>
      <c r="B220">
        <v>8.1</v>
      </c>
    </row>
    <row r="221" spans="1:2">
      <c r="A221" t="s">
        <v>12551</v>
      </c>
      <c r="B221">
        <v>8.8</v>
      </c>
    </row>
    <row r="222" spans="1:2">
      <c r="A222" t="s">
        <v>12552</v>
      </c>
      <c r="B222">
        <v>8.6</v>
      </c>
    </row>
    <row r="223" spans="1:2">
      <c r="A223" t="s">
        <v>12553</v>
      </c>
      <c r="B223">
        <v>8.1</v>
      </c>
    </row>
    <row r="224" spans="1:2">
      <c r="A224" t="s">
        <v>12554</v>
      </c>
      <c r="B224">
        <v>8.6</v>
      </c>
    </row>
    <row r="225" spans="1:2">
      <c r="A225" t="s">
        <v>12555</v>
      </c>
      <c r="B225">
        <v>8.2</v>
      </c>
    </row>
    <row r="226" spans="1:2">
      <c r="A226" t="s">
        <v>12556</v>
      </c>
      <c r="B226">
        <v>8.3</v>
      </c>
    </row>
    <row r="227" spans="1:2">
      <c r="A227" t="s">
        <v>12557</v>
      </c>
      <c r="B227">
        <v>8.6</v>
      </c>
    </row>
    <row r="228" spans="1:2">
      <c r="A228" t="s">
        <v>12558</v>
      </c>
      <c r="B228">
        <v>8.4</v>
      </c>
    </row>
    <row r="229" spans="1:2">
      <c r="A229" t="s">
        <v>12559</v>
      </c>
      <c r="B229">
        <v>8.2</v>
      </c>
    </row>
    <row r="230" spans="1:2">
      <c r="A230" t="s">
        <v>12560</v>
      </c>
      <c r="B230">
        <v>8.1</v>
      </c>
    </row>
    <row r="231" spans="1:2">
      <c r="A231" t="s">
        <v>12561</v>
      </c>
      <c r="B231">
        <v>7.9</v>
      </c>
    </row>
    <row r="232" spans="1:2">
      <c r="A232" t="s">
        <v>12562</v>
      </c>
      <c r="B232">
        <v>8.1</v>
      </c>
    </row>
    <row r="233" spans="1:2">
      <c r="A233" t="s">
        <v>12125</v>
      </c>
      <c r="B233">
        <v>8.6</v>
      </c>
    </row>
    <row r="234" spans="1:2">
      <c r="A234" t="s">
        <v>12126</v>
      </c>
      <c r="B234">
        <v>8.1</v>
      </c>
    </row>
    <row r="235" spans="1:2">
      <c r="A235" t="s">
        <v>12127</v>
      </c>
      <c r="B235">
        <v>8.6</v>
      </c>
    </row>
    <row r="236" spans="1:2">
      <c r="A236" t="s">
        <v>12563</v>
      </c>
      <c r="B236">
        <v>8.6</v>
      </c>
    </row>
    <row r="237" spans="1:2">
      <c r="A237" t="s">
        <v>12564</v>
      </c>
      <c r="B237">
        <v>8.3</v>
      </c>
    </row>
    <row r="238" spans="1:2">
      <c r="A238" t="s">
        <v>12565</v>
      </c>
      <c r="B238">
        <v>8.1</v>
      </c>
    </row>
    <row r="239" spans="1:2">
      <c r="A239" t="s">
        <v>12566</v>
      </c>
      <c r="B239">
        <v>8.6</v>
      </c>
    </row>
    <row r="240" spans="1:2">
      <c r="A240" t="s">
        <v>12567</v>
      </c>
      <c r="B240">
        <v>8.6</v>
      </c>
    </row>
    <row r="241" spans="1:2">
      <c r="A241" t="s">
        <v>12568</v>
      </c>
      <c r="B241">
        <v>7.9</v>
      </c>
    </row>
    <row r="242" spans="1:2">
      <c r="A242" t="s">
        <v>12569</v>
      </c>
      <c r="B242">
        <v>8.4</v>
      </c>
    </row>
    <row r="243" spans="1:2">
      <c r="A243" t="s">
        <v>12570</v>
      </c>
      <c r="B243">
        <v>8.1</v>
      </c>
    </row>
    <row r="244" spans="1:2">
      <c r="A244" t="s">
        <v>12571</v>
      </c>
      <c r="B244">
        <v>8.3</v>
      </c>
    </row>
    <row r="245" spans="1:2">
      <c r="A245" t="s">
        <v>12572</v>
      </c>
      <c r="B245">
        <v>8.6</v>
      </c>
    </row>
    <row r="246" spans="1:2">
      <c r="A246" t="s">
        <v>12573</v>
      </c>
      <c r="B246">
        <v>8.1</v>
      </c>
    </row>
    <row r="247" spans="1:2">
      <c r="A247" t="s">
        <v>12574</v>
      </c>
      <c r="B247">
        <v>8.4</v>
      </c>
    </row>
    <row r="248" spans="1:2">
      <c r="A248" t="s">
        <v>12575</v>
      </c>
      <c r="B248">
        <v>8.4</v>
      </c>
    </row>
    <row r="249" spans="1:2">
      <c r="A249" t="s">
        <v>12576</v>
      </c>
      <c r="B249">
        <v>7.9</v>
      </c>
    </row>
    <row r="250" spans="1:2">
      <c r="A250" t="s">
        <v>12577</v>
      </c>
      <c r="B250">
        <v>8.2</v>
      </c>
    </row>
  </sheetData>
  <pageMargins left="0.75" right="0.75" top="1" bottom="1" header="0.5" footer="0.5"/>
  <headerFooter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5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11953</v>
      </c>
      <c r="B1">
        <v>18</v>
      </c>
      <c r="C1">
        <v>2.7</v>
      </c>
    </row>
    <row r="2" spans="1:2">
      <c r="A2" t="s">
        <v>11954</v>
      </c>
      <c r="B2">
        <v>18</v>
      </c>
    </row>
    <row r="3" spans="1:2">
      <c r="A3" t="s">
        <v>12578</v>
      </c>
      <c r="B3">
        <v>17.6</v>
      </c>
    </row>
    <row r="4" spans="1:2">
      <c r="A4" t="s">
        <v>12579</v>
      </c>
      <c r="B4">
        <v>17.9</v>
      </c>
    </row>
    <row r="5" spans="1:2">
      <c r="A5" t="s">
        <v>12580</v>
      </c>
      <c r="B5">
        <v>18.2</v>
      </c>
    </row>
    <row r="6" spans="1:2">
      <c r="A6" t="s">
        <v>12581</v>
      </c>
      <c r="B6">
        <v>17.8</v>
      </c>
    </row>
    <row r="7" spans="1:2">
      <c r="A7" t="s">
        <v>12582</v>
      </c>
      <c r="B7">
        <v>17.5</v>
      </c>
    </row>
    <row r="8" spans="1:2">
      <c r="A8" t="s">
        <v>12583</v>
      </c>
      <c r="B8">
        <v>18</v>
      </c>
    </row>
    <row r="9" spans="1:2">
      <c r="A9" t="s">
        <v>12584</v>
      </c>
      <c r="B9">
        <v>17.6</v>
      </c>
    </row>
    <row r="10" spans="1:2">
      <c r="A10" t="s">
        <v>12585</v>
      </c>
      <c r="B10">
        <v>17.9</v>
      </c>
    </row>
    <row r="11" spans="1:2">
      <c r="A11" t="s">
        <v>5005</v>
      </c>
      <c r="B11">
        <v>18.1</v>
      </c>
    </row>
    <row r="12" spans="1:2">
      <c r="A12" t="s">
        <v>5006</v>
      </c>
      <c r="B12">
        <v>17.8</v>
      </c>
    </row>
    <row r="13" spans="1:2">
      <c r="A13" t="s">
        <v>5007</v>
      </c>
      <c r="B13">
        <v>18</v>
      </c>
    </row>
    <row r="14" spans="1:2">
      <c r="A14" t="s">
        <v>5008</v>
      </c>
      <c r="B14">
        <v>17.8</v>
      </c>
    </row>
    <row r="15" spans="1:2">
      <c r="A15" t="s">
        <v>5009</v>
      </c>
      <c r="B15">
        <v>17.7</v>
      </c>
    </row>
    <row r="16" spans="1:2">
      <c r="A16" t="s">
        <v>12586</v>
      </c>
      <c r="B16">
        <v>18.2</v>
      </c>
    </row>
    <row r="17" spans="1:2">
      <c r="A17" t="s">
        <v>12587</v>
      </c>
      <c r="B17">
        <v>17.7</v>
      </c>
    </row>
    <row r="18" spans="1:2">
      <c r="A18" t="s">
        <v>12588</v>
      </c>
      <c r="B18">
        <v>18.1</v>
      </c>
    </row>
    <row r="19" spans="1:2">
      <c r="A19" t="s">
        <v>12589</v>
      </c>
      <c r="B19">
        <v>18.1</v>
      </c>
    </row>
    <row r="20" spans="1:2">
      <c r="A20" t="s">
        <v>12590</v>
      </c>
      <c r="B20">
        <v>17.9</v>
      </c>
    </row>
    <row r="21" spans="1:2">
      <c r="A21" t="s">
        <v>11971</v>
      </c>
      <c r="B21">
        <v>18</v>
      </c>
    </row>
    <row r="22" spans="1:2">
      <c r="A22" t="s">
        <v>11972</v>
      </c>
      <c r="B22">
        <v>17.9</v>
      </c>
    </row>
    <row r="23" spans="1:2">
      <c r="A23" t="s">
        <v>12591</v>
      </c>
      <c r="B23">
        <v>17.9</v>
      </c>
    </row>
    <row r="24" spans="1:2">
      <c r="A24" t="s">
        <v>12592</v>
      </c>
      <c r="B24">
        <v>18.3</v>
      </c>
    </row>
    <row r="25" spans="1:2">
      <c r="A25" t="s">
        <v>12593</v>
      </c>
      <c r="B25">
        <v>18.2</v>
      </c>
    </row>
    <row r="26" spans="1:2">
      <c r="A26" t="s">
        <v>12594</v>
      </c>
      <c r="B26">
        <v>18</v>
      </c>
    </row>
    <row r="27" spans="1:2">
      <c r="A27" t="s">
        <v>12595</v>
      </c>
      <c r="B27">
        <v>17.6</v>
      </c>
    </row>
    <row r="28" spans="1:2">
      <c r="A28" t="s">
        <v>12596</v>
      </c>
      <c r="B28">
        <v>18.1</v>
      </c>
    </row>
    <row r="29" spans="1:2">
      <c r="A29" t="s">
        <v>12597</v>
      </c>
      <c r="B29">
        <v>18.1</v>
      </c>
    </row>
    <row r="30" spans="1:2">
      <c r="A30" t="s">
        <v>12598</v>
      </c>
      <c r="B30">
        <v>18.3</v>
      </c>
    </row>
    <row r="31" spans="1:2">
      <c r="A31" t="s">
        <v>11981</v>
      </c>
      <c r="B31">
        <v>18.1</v>
      </c>
    </row>
    <row r="32" spans="1:2">
      <c r="A32" t="s">
        <v>12599</v>
      </c>
      <c r="B32">
        <v>17.9</v>
      </c>
    </row>
    <row r="33" spans="1:2">
      <c r="A33" t="s">
        <v>12600</v>
      </c>
      <c r="B33">
        <v>18.2</v>
      </c>
    </row>
    <row r="34" spans="1:2">
      <c r="A34" t="s">
        <v>12601</v>
      </c>
      <c r="B34">
        <v>17.8</v>
      </c>
    </row>
    <row r="35" spans="1:2">
      <c r="A35" t="s">
        <v>12602</v>
      </c>
      <c r="B35">
        <v>17.7</v>
      </c>
    </row>
    <row r="36" spans="1:2">
      <c r="A36" t="s">
        <v>12603</v>
      </c>
      <c r="B36">
        <v>17.7</v>
      </c>
    </row>
    <row r="37" spans="1:2">
      <c r="A37" t="s">
        <v>12604</v>
      </c>
      <c r="B37">
        <v>18</v>
      </c>
    </row>
    <row r="38" spans="1:2">
      <c r="A38" t="s">
        <v>12605</v>
      </c>
      <c r="B38">
        <v>17.9</v>
      </c>
    </row>
    <row r="39" spans="1:2">
      <c r="A39" t="s">
        <v>12606</v>
      </c>
      <c r="B39">
        <v>17.9</v>
      </c>
    </row>
    <row r="40" spans="1:2">
      <c r="A40" t="s">
        <v>12607</v>
      </c>
      <c r="B40">
        <v>28.5</v>
      </c>
    </row>
    <row r="41" spans="1:2">
      <c r="A41" t="s">
        <v>12608</v>
      </c>
      <c r="B41">
        <v>28.1</v>
      </c>
    </row>
    <row r="42" spans="1:2">
      <c r="A42" t="s">
        <v>12609</v>
      </c>
      <c r="B42">
        <v>28.2</v>
      </c>
    </row>
    <row r="43" spans="1:2">
      <c r="A43" t="s">
        <v>12610</v>
      </c>
      <c r="B43">
        <v>26.8</v>
      </c>
    </row>
    <row r="44" spans="1:2">
      <c r="A44" t="s">
        <v>12611</v>
      </c>
      <c r="B44">
        <v>28.9</v>
      </c>
    </row>
    <row r="45" spans="1:2">
      <c r="A45" t="s">
        <v>11995</v>
      </c>
      <c r="B45">
        <v>25.5</v>
      </c>
    </row>
    <row r="46" spans="1:2">
      <c r="A46" t="s">
        <v>11996</v>
      </c>
      <c r="B46">
        <v>25.5</v>
      </c>
    </row>
    <row r="47" spans="1:2">
      <c r="A47" t="s">
        <v>12612</v>
      </c>
      <c r="B47">
        <v>26.1</v>
      </c>
    </row>
    <row r="48" spans="1:2">
      <c r="A48" t="s">
        <v>12613</v>
      </c>
      <c r="B48">
        <v>25.5</v>
      </c>
    </row>
    <row r="49" spans="1:2">
      <c r="A49" t="s">
        <v>12614</v>
      </c>
      <c r="B49">
        <v>25.9</v>
      </c>
    </row>
    <row r="50" spans="1:2">
      <c r="A50" t="s">
        <v>12000</v>
      </c>
      <c r="B50">
        <v>24</v>
      </c>
    </row>
    <row r="51" spans="1:2">
      <c r="A51" t="s">
        <v>12001</v>
      </c>
      <c r="B51">
        <v>23.7</v>
      </c>
    </row>
    <row r="52" spans="1:2">
      <c r="A52" t="s">
        <v>12615</v>
      </c>
      <c r="B52">
        <v>23.7</v>
      </c>
    </row>
    <row r="53" spans="1:2">
      <c r="A53" t="s">
        <v>7105</v>
      </c>
      <c r="B53">
        <v>24</v>
      </c>
    </row>
    <row r="54" spans="1:2">
      <c r="A54" t="s">
        <v>7106</v>
      </c>
      <c r="B54">
        <v>24.6</v>
      </c>
    </row>
    <row r="55" spans="1:2">
      <c r="A55" t="s">
        <v>12005</v>
      </c>
      <c r="B55">
        <v>23</v>
      </c>
    </row>
    <row r="56" spans="1:2">
      <c r="A56" t="s">
        <v>12006</v>
      </c>
      <c r="B56">
        <v>23.3</v>
      </c>
    </row>
    <row r="57" spans="1:2">
      <c r="A57" t="s">
        <v>587</v>
      </c>
      <c r="B57">
        <v>22.5</v>
      </c>
    </row>
    <row r="58" spans="1:2">
      <c r="A58" t="s">
        <v>588</v>
      </c>
      <c r="B58">
        <v>22.6</v>
      </c>
    </row>
    <row r="59" spans="1:2">
      <c r="A59" t="s">
        <v>12010</v>
      </c>
      <c r="B59">
        <v>23.3</v>
      </c>
    </row>
    <row r="60" spans="1:2">
      <c r="A60" t="s">
        <v>12011</v>
      </c>
      <c r="B60">
        <v>23.9</v>
      </c>
    </row>
    <row r="61" spans="1:2">
      <c r="A61" t="s">
        <v>12616</v>
      </c>
      <c r="B61">
        <v>23.5</v>
      </c>
    </row>
    <row r="62" spans="1:2">
      <c r="A62" t="s">
        <v>12617</v>
      </c>
      <c r="B62">
        <v>23.7</v>
      </c>
    </row>
    <row r="63" spans="1:2">
      <c r="A63" t="s">
        <v>12618</v>
      </c>
      <c r="B63">
        <v>24.1</v>
      </c>
    </row>
    <row r="64" spans="1:2">
      <c r="A64" t="s">
        <v>12619</v>
      </c>
      <c r="B64">
        <v>23.5</v>
      </c>
    </row>
    <row r="65" spans="1:2">
      <c r="A65" t="s">
        <v>12620</v>
      </c>
      <c r="B65">
        <v>23</v>
      </c>
    </row>
    <row r="66" spans="1:2">
      <c r="A66" t="s">
        <v>6833</v>
      </c>
      <c r="B66">
        <v>23.8</v>
      </c>
    </row>
    <row r="67" spans="1:2">
      <c r="A67" t="s">
        <v>6834</v>
      </c>
      <c r="B67">
        <v>23.6</v>
      </c>
    </row>
    <row r="68" spans="1:2">
      <c r="A68" t="s">
        <v>12621</v>
      </c>
      <c r="B68">
        <v>23.5</v>
      </c>
    </row>
    <row r="69" spans="1:2">
      <c r="A69" t="s">
        <v>12017</v>
      </c>
      <c r="B69">
        <v>24.1</v>
      </c>
    </row>
    <row r="70" spans="1:2">
      <c r="A70" t="s">
        <v>12018</v>
      </c>
      <c r="B70">
        <v>21.4</v>
      </c>
    </row>
    <row r="71" spans="1:2">
      <c r="A71" t="s">
        <v>9871</v>
      </c>
      <c r="B71">
        <v>24.1</v>
      </c>
    </row>
    <row r="72" spans="1:2">
      <c r="A72" t="s">
        <v>9872</v>
      </c>
      <c r="B72">
        <v>23.2</v>
      </c>
    </row>
    <row r="73" spans="1:2">
      <c r="A73" t="s">
        <v>9873</v>
      </c>
      <c r="B73">
        <v>22.9</v>
      </c>
    </row>
    <row r="74" spans="1:2">
      <c r="A74" t="s">
        <v>12622</v>
      </c>
      <c r="B74">
        <v>21.8</v>
      </c>
    </row>
    <row r="75" spans="1:2">
      <c r="A75" t="s">
        <v>12623</v>
      </c>
      <c r="B75">
        <v>22.6</v>
      </c>
    </row>
    <row r="76" spans="1:2">
      <c r="A76" t="s">
        <v>12624</v>
      </c>
      <c r="B76">
        <v>22.7</v>
      </c>
    </row>
    <row r="77" spans="1:2">
      <c r="A77" t="s">
        <v>12625</v>
      </c>
      <c r="B77">
        <v>22.3</v>
      </c>
    </row>
    <row r="78" spans="1:2">
      <c r="A78" t="s">
        <v>12626</v>
      </c>
      <c r="B78">
        <v>22.5</v>
      </c>
    </row>
    <row r="79" spans="1:2">
      <c r="A79" t="s">
        <v>12627</v>
      </c>
      <c r="B79">
        <v>22.1</v>
      </c>
    </row>
    <row r="80" spans="1:2">
      <c r="A80" t="s">
        <v>12628</v>
      </c>
      <c r="B80">
        <v>21.8</v>
      </c>
    </row>
    <row r="81" spans="1:2">
      <c r="A81" t="s">
        <v>12629</v>
      </c>
      <c r="B81">
        <v>21.6</v>
      </c>
    </row>
    <row r="82" spans="1:2">
      <c r="A82" t="s">
        <v>12630</v>
      </c>
      <c r="B82">
        <v>22.2</v>
      </c>
    </row>
    <row r="83" spans="1:2">
      <c r="A83" t="s">
        <v>12631</v>
      </c>
      <c r="B83">
        <v>22.4</v>
      </c>
    </row>
    <row r="84" spans="1:2">
      <c r="A84" t="s">
        <v>12632</v>
      </c>
      <c r="B84">
        <v>21.8</v>
      </c>
    </row>
    <row r="85" spans="1:2">
      <c r="A85" t="s">
        <v>10240</v>
      </c>
      <c r="B85">
        <v>21.6</v>
      </c>
    </row>
    <row r="86" spans="1:2">
      <c r="A86" t="s">
        <v>10241</v>
      </c>
      <c r="B86">
        <v>22.4</v>
      </c>
    </row>
    <row r="87" spans="1:2">
      <c r="A87" t="s">
        <v>12633</v>
      </c>
      <c r="B87">
        <v>22.2</v>
      </c>
    </row>
    <row r="88" spans="1:2">
      <c r="A88" t="s">
        <v>12634</v>
      </c>
      <c r="B88">
        <v>22.3</v>
      </c>
    </row>
    <row r="89" spans="1:2">
      <c r="A89" t="s">
        <v>12635</v>
      </c>
      <c r="B89">
        <v>22.2</v>
      </c>
    </row>
    <row r="90" spans="1:2">
      <c r="A90" t="s">
        <v>12636</v>
      </c>
      <c r="B90">
        <v>21.8</v>
      </c>
    </row>
    <row r="91" spans="1:2">
      <c r="A91" t="s">
        <v>12637</v>
      </c>
      <c r="B91">
        <v>21.7</v>
      </c>
    </row>
    <row r="92" spans="1:2">
      <c r="A92" t="s">
        <v>12638</v>
      </c>
      <c r="B92">
        <v>21.6</v>
      </c>
    </row>
    <row r="93" spans="1:2">
      <c r="A93" t="s">
        <v>12639</v>
      </c>
      <c r="B93">
        <v>22.2</v>
      </c>
    </row>
    <row r="94" spans="1:2">
      <c r="A94" t="s">
        <v>12640</v>
      </c>
      <c r="B94">
        <v>21.5</v>
      </c>
    </row>
    <row r="95" spans="1:2">
      <c r="A95" t="s">
        <v>12641</v>
      </c>
      <c r="B95">
        <v>21</v>
      </c>
    </row>
    <row r="96" spans="1:2">
      <c r="A96" t="s">
        <v>12642</v>
      </c>
      <c r="B96">
        <v>21.9</v>
      </c>
    </row>
    <row r="97" spans="1:2">
      <c r="A97" t="s">
        <v>12643</v>
      </c>
      <c r="B97">
        <v>22</v>
      </c>
    </row>
    <row r="98" spans="1:2">
      <c r="A98" t="s">
        <v>12644</v>
      </c>
      <c r="B98">
        <v>20.6</v>
      </c>
    </row>
    <row r="99" spans="1:2">
      <c r="A99" t="s">
        <v>12645</v>
      </c>
      <c r="B99">
        <v>21.4</v>
      </c>
    </row>
    <row r="100" spans="1:2">
      <c r="A100" t="s">
        <v>12646</v>
      </c>
      <c r="B100">
        <v>22.4</v>
      </c>
    </row>
    <row r="101" spans="1:2">
      <c r="A101" t="s">
        <v>12647</v>
      </c>
      <c r="B101">
        <v>21.1</v>
      </c>
    </row>
    <row r="102" spans="1:2">
      <c r="A102" t="s">
        <v>12648</v>
      </c>
      <c r="B102">
        <v>21.1</v>
      </c>
    </row>
    <row r="103" spans="1:2">
      <c r="A103" t="s">
        <v>12649</v>
      </c>
      <c r="B103">
        <v>21.8</v>
      </c>
    </row>
    <row r="104" spans="1:2">
      <c r="A104" t="s">
        <v>9896</v>
      </c>
      <c r="B104">
        <v>21.3</v>
      </c>
    </row>
    <row r="105" spans="1:2">
      <c r="A105" t="s">
        <v>12650</v>
      </c>
      <c r="B105">
        <v>21.9</v>
      </c>
    </row>
    <row r="106" spans="1:2">
      <c r="A106" t="s">
        <v>7160</v>
      </c>
      <c r="B106">
        <v>21.9</v>
      </c>
    </row>
    <row r="107" spans="1:2">
      <c r="A107" t="s">
        <v>12651</v>
      </c>
      <c r="B107">
        <v>21.6</v>
      </c>
    </row>
    <row r="108" spans="1:2">
      <c r="A108" t="s">
        <v>12652</v>
      </c>
      <c r="B108">
        <v>21</v>
      </c>
    </row>
    <row r="109" spans="1:2">
      <c r="A109" t="s">
        <v>12653</v>
      </c>
      <c r="B109">
        <v>21.8</v>
      </c>
    </row>
    <row r="110" spans="1:2">
      <c r="A110" t="s">
        <v>12654</v>
      </c>
      <c r="B110">
        <v>21.4</v>
      </c>
    </row>
    <row r="111" spans="1:2">
      <c r="A111" t="s">
        <v>12655</v>
      </c>
      <c r="B111">
        <v>21.5</v>
      </c>
    </row>
    <row r="112" spans="1:2">
      <c r="A112" t="s">
        <v>12656</v>
      </c>
      <c r="B112">
        <v>21.2</v>
      </c>
    </row>
    <row r="113" spans="1:2">
      <c r="A113" t="s">
        <v>5109</v>
      </c>
      <c r="B113">
        <v>21.3</v>
      </c>
    </row>
    <row r="114" spans="1:2">
      <c r="A114" t="s">
        <v>5110</v>
      </c>
      <c r="B114">
        <v>21.2</v>
      </c>
    </row>
    <row r="115" spans="1:2">
      <c r="A115" t="s">
        <v>12657</v>
      </c>
      <c r="B115">
        <v>21.2</v>
      </c>
    </row>
    <row r="116" spans="1:2">
      <c r="A116" t="s">
        <v>12658</v>
      </c>
      <c r="B116">
        <v>21.2</v>
      </c>
    </row>
    <row r="117" spans="1:2">
      <c r="A117" t="s">
        <v>12659</v>
      </c>
      <c r="B117">
        <v>20.8</v>
      </c>
    </row>
    <row r="118" spans="1:2">
      <c r="A118" t="s">
        <v>12660</v>
      </c>
      <c r="B118">
        <v>20.9</v>
      </c>
    </row>
    <row r="119" spans="1:2">
      <c r="A119" t="s">
        <v>12661</v>
      </c>
      <c r="B119">
        <v>21.3</v>
      </c>
    </row>
    <row r="120" spans="1:2">
      <c r="A120" t="s">
        <v>12662</v>
      </c>
      <c r="B120">
        <v>21.7</v>
      </c>
    </row>
    <row r="121" spans="1:2">
      <c r="A121" t="s">
        <v>12663</v>
      </c>
      <c r="B121">
        <v>21.2</v>
      </c>
    </row>
    <row r="122" spans="1:2">
      <c r="A122" t="s">
        <v>12664</v>
      </c>
      <c r="B122">
        <v>20.8</v>
      </c>
    </row>
    <row r="123" spans="1:2">
      <c r="A123" t="s">
        <v>12665</v>
      </c>
      <c r="B123">
        <v>21</v>
      </c>
    </row>
    <row r="124" spans="1:2">
      <c r="A124" t="s">
        <v>12666</v>
      </c>
      <c r="B124">
        <v>21.3</v>
      </c>
    </row>
    <row r="125" spans="1:2">
      <c r="A125" t="s">
        <v>12667</v>
      </c>
      <c r="B125">
        <v>21.1</v>
      </c>
    </row>
    <row r="126" spans="1:2">
      <c r="A126" t="s">
        <v>12668</v>
      </c>
      <c r="B126">
        <v>21.1</v>
      </c>
    </row>
    <row r="127" spans="1:2">
      <c r="A127" t="s">
        <v>12669</v>
      </c>
      <c r="B127">
        <v>20.3</v>
      </c>
    </row>
    <row r="128" spans="1:2">
      <c r="A128" t="s">
        <v>12670</v>
      </c>
      <c r="B128">
        <v>20.6</v>
      </c>
    </row>
    <row r="129" spans="1:2">
      <c r="A129" t="s">
        <v>12671</v>
      </c>
      <c r="B129">
        <v>20.4</v>
      </c>
    </row>
    <row r="130" spans="1:2">
      <c r="A130" t="s">
        <v>12672</v>
      </c>
      <c r="B130">
        <v>20.3</v>
      </c>
    </row>
    <row r="131" spans="1:2">
      <c r="A131" t="s">
        <v>12673</v>
      </c>
      <c r="B131">
        <v>20.5</v>
      </c>
    </row>
    <row r="132" spans="1:2">
      <c r="A132" t="s">
        <v>12674</v>
      </c>
      <c r="B132">
        <v>20.5</v>
      </c>
    </row>
    <row r="133" spans="1:2">
      <c r="A133" t="s">
        <v>12675</v>
      </c>
      <c r="B133">
        <v>20.7</v>
      </c>
    </row>
    <row r="134" spans="1:2">
      <c r="A134" t="s">
        <v>12676</v>
      </c>
      <c r="B134">
        <v>20.4</v>
      </c>
    </row>
    <row r="135" spans="1:2">
      <c r="A135" t="s">
        <v>12677</v>
      </c>
      <c r="B135">
        <v>20.7</v>
      </c>
    </row>
    <row r="136" spans="1:2">
      <c r="A136" t="s">
        <v>12678</v>
      </c>
      <c r="B136">
        <v>20.6</v>
      </c>
    </row>
    <row r="137" spans="1:2">
      <c r="A137" t="s">
        <v>12679</v>
      </c>
      <c r="B137">
        <v>20.6</v>
      </c>
    </row>
    <row r="138" spans="1:2">
      <c r="A138" t="s">
        <v>12680</v>
      </c>
      <c r="B138">
        <v>20.9</v>
      </c>
    </row>
    <row r="139" spans="1:2">
      <c r="A139" t="s">
        <v>12681</v>
      </c>
      <c r="B139">
        <v>21</v>
      </c>
    </row>
    <row r="140" spans="1:2">
      <c r="A140" t="s">
        <v>12682</v>
      </c>
      <c r="B140">
        <v>20.4</v>
      </c>
    </row>
    <row r="141" spans="1:2">
      <c r="A141" t="s">
        <v>7194</v>
      </c>
      <c r="B141">
        <v>21.2</v>
      </c>
    </row>
    <row r="142" spans="1:2">
      <c r="A142" t="s">
        <v>12683</v>
      </c>
      <c r="B142">
        <v>20.8</v>
      </c>
    </row>
    <row r="143" spans="1:2">
      <c r="A143" t="s">
        <v>12684</v>
      </c>
      <c r="B143">
        <v>20.6</v>
      </c>
    </row>
    <row r="144" spans="1:2">
      <c r="A144" t="s">
        <v>12685</v>
      </c>
      <c r="B144">
        <v>20.6</v>
      </c>
    </row>
    <row r="145" spans="1:2">
      <c r="A145" t="s">
        <v>12686</v>
      </c>
      <c r="B145">
        <v>20.6</v>
      </c>
    </row>
    <row r="146" spans="1:2">
      <c r="A146" t="s">
        <v>12687</v>
      </c>
      <c r="B146">
        <v>20.3</v>
      </c>
    </row>
    <row r="147" spans="1:2">
      <c r="A147" t="s">
        <v>12688</v>
      </c>
      <c r="B147">
        <v>20.2</v>
      </c>
    </row>
    <row r="148" spans="1:2">
      <c r="A148" t="s">
        <v>12689</v>
      </c>
      <c r="B148">
        <v>20.4</v>
      </c>
    </row>
    <row r="149" spans="1:2">
      <c r="A149" t="s">
        <v>12690</v>
      </c>
      <c r="B149">
        <v>20.7</v>
      </c>
    </row>
    <row r="150" spans="1:2">
      <c r="A150" t="s">
        <v>12691</v>
      </c>
      <c r="B150">
        <v>20.3</v>
      </c>
    </row>
    <row r="151" spans="1:2">
      <c r="A151" t="s">
        <v>12692</v>
      </c>
      <c r="B151">
        <v>20.7</v>
      </c>
    </row>
    <row r="152" spans="1:2">
      <c r="A152" t="s">
        <v>12693</v>
      </c>
      <c r="B152">
        <v>20.4</v>
      </c>
    </row>
    <row r="153" spans="1:2">
      <c r="A153" t="s">
        <v>10271</v>
      </c>
      <c r="B153">
        <v>20.6</v>
      </c>
    </row>
    <row r="154" spans="1:2">
      <c r="A154" t="s">
        <v>11600</v>
      </c>
      <c r="B154">
        <v>20.4</v>
      </c>
    </row>
    <row r="155" spans="1:2">
      <c r="A155" t="s">
        <v>11601</v>
      </c>
      <c r="B155">
        <v>20.2</v>
      </c>
    </row>
    <row r="156" spans="1:2">
      <c r="A156" t="s">
        <v>11602</v>
      </c>
      <c r="B156">
        <v>20.2</v>
      </c>
    </row>
    <row r="157" spans="1:2">
      <c r="A157" t="s">
        <v>12694</v>
      </c>
      <c r="B157">
        <v>20.4</v>
      </c>
    </row>
    <row r="158" spans="1:2">
      <c r="A158" t="s">
        <v>12695</v>
      </c>
      <c r="B158">
        <v>20.3</v>
      </c>
    </row>
    <row r="159" spans="1:2">
      <c r="A159" t="s">
        <v>12696</v>
      </c>
      <c r="B159">
        <v>20.3</v>
      </c>
    </row>
    <row r="160" spans="1:2">
      <c r="A160" t="s">
        <v>12697</v>
      </c>
      <c r="B160">
        <v>20.7</v>
      </c>
    </row>
    <row r="161" spans="1:2">
      <c r="A161" t="s">
        <v>12698</v>
      </c>
      <c r="B161">
        <v>20.4</v>
      </c>
    </row>
    <row r="162" spans="1:2">
      <c r="A162" t="s">
        <v>12699</v>
      </c>
      <c r="B162">
        <v>20.6</v>
      </c>
    </row>
    <row r="163" spans="1:2">
      <c r="A163" t="s">
        <v>12700</v>
      </c>
      <c r="B163">
        <v>19.9</v>
      </c>
    </row>
    <row r="164" spans="1:2">
      <c r="A164" t="s">
        <v>12701</v>
      </c>
      <c r="B164">
        <v>20.2</v>
      </c>
    </row>
    <row r="165" spans="1:2">
      <c r="A165" t="s">
        <v>12702</v>
      </c>
      <c r="B165">
        <v>19.9</v>
      </c>
    </row>
    <row r="166" spans="1:2">
      <c r="A166" t="s">
        <v>12703</v>
      </c>
      <c r="B166">
        <v>20</v>
      </c>
    </row>
    <row r="167" spans="1:2">
      <c r="A167" t="s">
        <v>12704</v>
      </c>
      <c r="B167">
        <v>20.5</v>
      </c>
    </row>
    <row r="168" spans="1:2">
      <c r="A168" t="s">
        <v>12705</v>
      </c>
      <c r="B168">
        <v>20</v>
      </c>
    </row>
    <row r="169" spans="1:2">
      <c r="A169" t="s">
        <v>12706</v>
      </c>
      <c r="B169">
        <v>20.5</v>
      </c>
    </row>
    <row r="170" spans="1:2">
      <c r="A170" t="s">
        <v>12707</v>
      </c>
      <c r="B170">
        <v>20.1</v>
      </c>
    </row>
    <row r="171" spans="1:2">
      <c r="A171" t="s">
        <v>12708</v>
      </c>
      <c r="B171">
        <v>20.4</v>
      </c>
    </row>
    <row r="172" spans="1:2">
      <c r="A172" t="s">
        <v>12709</v>
      </c>
      <c r="B172">
        <v>20.3</v>
      </c>
    </row>
    <row r="173" spans="1:2">
      <c r="A173" t="s">
        <v>12710</v>
      </c>
      <c r="B173">
        <v>20.5</v>
      </c>
    </row>
    <row r="174" spans="1:2">
      <c r="A174" t="s">
        <v>12711</v>
      </c>
      <c r="B174">
        <v>20.3</v>
      </c>
    </row>
    <row r="175" spans="1:2">
      <c r="A175" t="s">
        <v>12712</v>
      </c>
      <c r="B175">
        <v>20.1</v>
      </c>
    </row>
    <row r="176" spans="1:2">
      <c r="A176" t="s">
        <v>12713</v>
      </c>
      <c r="B176">
        <v>20</v>
      </c>
    </row>
    <row r="177" spans="1:2">
      <c r="A177" t="s">
        <v>5173</v>
      </c>
      <c r="B177">
        <v>20.3</v>
      </c>
    </row>
    <row r="178" spans="1:2">
      <c r="A178" t="s">
        <v>5174</v>
      </c>
      <c r="B178">
        <v>20.3</v>
      </c>
    </row>
    <row r="179" spans="1:2">
      <c r="A179" t="s">
        <v>5175</v>
      </c>
      <c r="B179">
        <v>20.2</v>
      </c>
    </row>
    <row r="180" spans="1:2">
      <c r="A180" t="s">
        <v>5176</v>
      </c>
      <c r="B180">
        <v>20.3</v>
      </c>
    </row>
    <row r="181" spans="1:2">
      <c r="A181" t="s">
        <v>5177</v>
      </c>
      <c r="B181">
        <v>20.4</v>
      </c>
    </row>
    <row r="182" spans="1:2">
      <c r="A182" t="s">
        <v>12714</v>
      </c>
      <c r="B182">
        <v>20</v>
      </c>
    </row>
    <row r="183" spans="1:2">
      <c r="A183" t="s">
        <v>12715</v>
      </c>
      <c r="B183">
        <v>20.4</v>
      </c>
    </row>
    <row r="184" spans="1:2">
      <c r="A184" t="s">
        <v>12716</v>
      </c>
      <c r="B184">
        <v>20.5</v>
      </c>
    </row>
    <row r="185" spans="1:2">
      <c r="A185" t="s">
        <v>12717</v>
      </c>
      <c r="B185">
        <v>20.7</v>
      </c>
    </row>
    <row r="186" spans="1:2">
      <c r="A186" t="s">
        <v>12718</v>
      </c>
      <c r="B186">
        <v>20.3</v>
      </c>
    </row>
    <row r="187" spans="1:2">
      <c r="A187" t="s">
        <v>12719</v>
      </c>
      <c r="B187">
        <v>21.1</v>
      </c>
    </row>
    <row r="188" spans="1:2">
      <c r="A188" t="s">
        <v>12720</v>
      </c>
      <c r="B188">
        <v>20.6</v>
      </c>
    </row>
    <row r="189" spans="1:2">
      <c r="A189" t="s">
        <v>12721</v>
      </c>
      <c r="B189">
        <v>20.7</v>
      </c>
    </row>
    <row r="190" spans="1:2">
      <c r="A190" t="s">
        <v>12722</v>
      </c>
      <c r="B190">
        <v>20.6</v>
      </c>
    </row>
    <row r="191" spans="1:2">
      <c r="A191" t="s">
        <v>12723</v>
      </c>
      <c r="B191">
        <v>20.8</v>
      </c>
    </row>
    <row r="192" spans="1:2">
      <c r="A192" t="s">
        <v>12724</v>
      </c>
      <c r="B192">
        <v>20.5</v>
      </c>
    </row>
    <row r="193" spans="1:2">
      <c r="A193" t="s">
        <v>12725</v>
      </c>
      <c r="B193">
        <v>20.1</v>
      </c>
    </row>
    <row r="194" spans="1:2">
      <c r="A194" t="s">
        <v>12726</v>
      </c>
      <c r="B194">
        <v>20.5</v>
      </c>
    </row>
    <row r="195" spans="1:2">
      <c r="A195" t="s">
        <v>12727</v>
      </c>
      <c r="B195">
        <v>20.3</v>
      </c>
    </row>
    <row r="196" spans="1:2">
      <c r="A196" t="s">
        <v>12728</v>
      </c>
      <c r="B196">
        <v>20.8</v>
      </c>
    </row>
    <row r="197" spans="1:2">
      <c r="A197" t="s">
        <v>5193</v>
      </c>
      <c r="B197">
        <v>20</v>
      </c>
    </row>
    <row r="198" spans="1:2">
      <c r="A198" t="s">
        <v>5194</v>
      </c>
      <c r="B198">
        <v>20.1</v>
      </c>
    </row>
    <row r="199" spans="1:2">
      <c r="A199" t="s">
        <v>5195</v>
      </c>
      <c r="B199">
        <v>20.2</v>
      </c>
    </row>
    <row r="200" spans="1:2">
      <c r="A200" t="s">
        <v>5196</v>
      </c>
      <c r="B200">
        <v>20.3</v>
      </c>
    </row>
    <row r="201" spans="1:2">
      <c r="A201" t="s">
        <v>5197</v>
      </c>
      <c r="B201">
        <v>20.1</v>
      </c>
    </row>
    <row r="202" spans="1:2">
      <c r="A202" t="s">
        <v>12729</v>
      </c>
      <c r="B202">
        <v>20.3</v>
      </c>
    </row>
    <row r="203" spans="1:2">
      <c r="A203" t="s">
        <v>12730</v>
      </c>
      <c r="B203">
        <v>20.3</v>
      </c>
    </row>
    <row r="204" spans="1:2">
      <c r="A204" t="s">
        <v>12731</v>
      </c>
      <c r="B204">
        <v>20.4</v>
      </c>
    </row>
    <row r="205" spans="1:2">
      <c r="A205" t="s">
        <v>12732</v>
      </c>
      <c r="B205">
        <v>20.6</v>
      </c>
    </row>
    <row r="206" spans="1:2">
      <c r="A206" t="s">
        <v>12733</v>
      </c>
      <c r="B206">
        <v>20.6</v>
      </c>
    </row>
    <row r="207" spans="1:2">
      <c r="A207" t="s">
        <v>12734</v>
      </c>
      <c r="B207">
        <v>20.1</v>
      </c>
    </row>
    <row r="208" spans="1:2">
      <c r="A208" t="s">
        <v>12735</v>
      </c>
      <c r="B208">
        <v>20.9</v>
      </c>
    </row>
    <row r="209" spans="1:2">
      <c r="A209" t="s">
        <v>971</v>
      </c>
      <c r="B209">
        <v>20.6</v>
      </c>
    </row>
    <row r="210" spans="1:2">
      <c r="A210" t="s">
        <v>972</v>
      </c>
      <c r="B210">
        <v>20.6</v>
      </c>
    </row>
    <row r="211" spans="1:2">
      <c r="A211" t="s">
        <v>973</v>
      </c>
      <c r="B211">
        <v>20</v>
      </c>
    </row>
    <row r="212" spans="1:2">
      <c r="A212" t="s">
        <v>12736</v>
      </c>
      <c r="B212">
        <v>19.9</v>
      </c>
    </row>
    <row r="213" spans="1:2">
      <c r="A213" t="s">
        <v>12737</v>
      </c>
      <c r="B213">
        <v>20.2</v>
      </c>
    </row>
    <row r="214" spans="1:2">
      <c r="A214" t="s">
        <v>12738</v>
      </c>
      <c r="B214">
        <v>20.1</v>
      </c>
    </row>
    <row r="215" spans="1:2">
      <c r="A215" t="s">
        <v>12739</v>
      </c>
      <c r="B215">
        <v>20.4</v>
      </c>
    </row>
    <row r="216" spans="1:2">
      <c r="A216" t="s">
        <v>5213</v>
      </c>
      <c r="B216">
        <v>20.3</v>
      </c>
    </row>
    <row r="217" spans="1:2">
      <c r="A217" t="s">
        <v>5214</v>
      </c>
      <c r="B217">
        <v>20.3</v>
      </c>
    </row>
    <row r="218" spans="1:2">
      <c r="A218" t="s">
        <v>5215</v>
      </c>
      <c r="B218">
        <v>20.2</v>
      </c>
    </row>
    <row r="219" spans="1:2">
      <c r="A219" t="s">
        <v>5216</v>
      </c>
      <c r="B219">
        <v>20</v>
      </c>
    </row>
    <row r="220" spans="1:2">
      <c r="A220" t="s">
        <v>5217</v>
      </c>
      <c r="B220">
        <v>20.3</v>
      </c>
    </row>
    <row r="221" spans="1:2">
      <c r="A221" t="s">
        <v>10302</v>
      </c>
      <c r="B221">
        <v>20.1</v>
      </c>
    </row>
    <row r="222" spans="1:2">
      <c r="A222" t="s">
        <v>5219</v>
      </c>
      <c r="B222">
        <v>20.4</v>
      </c>
    </row>
    <row r="223" spans="1:2">
      <c r="A223" t="s">
        <v>5220</v>
      </c>
      <c r="B223">
        <v>20.1</v>
      </c>
    </row>
    <row r="224" spans="1:2">
      <c r="A224" t="s">
        <v>7262</v>
      </c>
      <c r="B224">
        <v>20.6</v>
      </c>
    </row>
    <row r="225" spans="1:2">
      <c r="A225" t="s">
        <v>5222</v>
      </c>
      <c r="B225">
        <v>19.9</v>
      </c>
    </row>
    <row r="226" spans="1:2">
      <c r="A226" t="s">
        <v>12740</v>
      </c>
      <c r="B226">
        <v>20.2</v>
      </c>
    </row>
    <row r="227" spans="1:2">
      <c r="A227" t="s">
        <v>12741</v>
      </c>
      <c r="B227">
        <v>20.3</v>
      </c>
    </row>
    <row r="228" spans="1:2">
      <c r="A228" t="s">
        <v>12742</v>
      </c>
      <c r="B228">
        <v>20.4</v>
      </c>
    </row>
    <row r="229" spans="1:2">
      <c r="A229" t="s">
        <v>12743</v>
      </c>
      <c r="B229">
        <v>20.3</v>
      </c>
    </row>
    <row r="230" spans="1:2">
      <c r="A230" t="s">
        <v>12744</v>
      </c>
      <c r="B230">
        <v>20.6</v>
      </c>
    </row>
    <row r="231" spans="1:2">
      <c r="A231" t="s">
        <v>12745</v>
      </c>
      <c r="B231">
        <v>20.1</v>
      </c>
    </row>
    <row r="232" spans="1:2">
      <c r="A232" t="s">
        <v>12746</v>
      </c>
      <c r="B232">
        <v>20</v>
      </c>
    </row>
    <row r="233" spans="1:2">
      <c r="A233" t="s">
        <v>12747</v>
      </c>
      <c r="B233">
        <v>20.2</v>
      </c>
    </row>
    <row r="234" spans="1:2">
      <c r="A234" t="s">
        <v>12748</v>
      </c>
      <c r="B234">
        <v>20.2</v>
      </c>
    </row>
    <row r="235" spans="1:2">
      <c r="A235" t="s">
        <v>12749</v>
      </c>
      <c r="B235">
        <v>20.1</v>
      </c>
    </row>
    <row r="236" spans="1:2">
      <c r="A236" t="s">
        <v>12750</v>
      </c>
      <c r="B236">
        <v>20.2</v>
      </c>
    </row>
    <row r="237" spans="1:2">
      <c r="A237" t="s">
        <v>12751</v>
      </c>
      <c r="B237">
        <v>20.2</v>
      </c>
    </row>
    <row r="238" spans="1:2">
      <c r="A238" t="s">
        <v>12752</v>
      </c>
      <c r="B238">
        <v>20.1</v>
      </c>
    </row>
    <row r="239" spans="1:2">
      <c r="A239" t="s">
        <v>12753</v>
      </c>
      <c r="B239">
        <v>20.2</v>
      </c>
    </row>
    <row r="240" spans="1:2">
      <c r="A240" t="s">
        <v>12754</v>
      </c>
      <c r="B240">
        <v>20.4</v>
      </c>
    </row>
    <row r="241" spans="1:2">
      <c r="A241" t="s">
        <v>5236</v>
      </c>
      <c r="B241">
        <v>20.2</v>
      </c>
    </row>
    <row r="242" spans="1:2">
      <c r="A242" t="s">
        <v>5237</v>
      </c>
      <c r="B242">
        <v>19.9</v>
      </c>
    </row>
    <row r="243" spans="1:2">
      <c r="A243" t="s">
        <v>5238</v>
      </c>
      <c r="B243">
        <v>20.1</v>
      </c>
    </row>
    <row r="244" spans="1:2">
      <c r="A244" t="s">
        <v>5239</v>
      </c>
      <c r="B244">
        <v>20.2</v>
      </c>
    </row>
    <row r="245" spans="1:2">
      <c r="A245" t="s">
        <v>5240</v>
      </c>
      <c r="B245">
        <v>20.6</v>
      </c>
    </row>
  </sheetData>
  <pageMargins left="0.75" right="0.75" top="1" bottom="1" header="0.5" footer="0.5"/>
  <headerFooter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9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4005</v>
      </c>
      <c r="B1">
        <v>38.8</v>
      </c>
      <c r="C1">
        <v>1</v>
      </c>
    </row>
    <row r="2" spans="1:2">
      <c r="A2" t="s">
        <v>12755</v>
      </c>
      <c r="B2">
        <v>38.8</v>
      </c>
    </row>
    <row r="3" spans="1:2">
      <c r="A3" t="s">
        <v>12756</v>
      </c>
      <c r="B3">
        <v>39</v>
      </c>
    </row>
    <row r="4" spans="1:2">
      <c r="A4" t="s">
        <v>12757</v>
      </c>
      <c r="B4">
        <v>39.1</v>
      </c>
    </row>
    <row r="5" spans="1:2">
      <c r="A5" t="s">
        <v>12758</v>
      </c>
      <c r="B5">
        <v>38.9</v>
      </c>
    </row>
    <row r="6" spans="1:2">
      <c r="A6" t="s">
        <v>12759</v>
      </c>
      <c r="B6">
        <v>39.1</v>
      </c>
    </row>
    <row r="7" spans="1:2">
      <c r="A7" t="s">
        <v>12760</v>
      </c>
      <c r="B7">
        <v>39</v>
      </c>
    </row>
    <row r="8" spans="1:2">
      <c r="A8" t="s">
        <v>12761</v>
      </c>
      <c r="B8">
        <v>38.9</v>
      </c>
    </row>
    <row r="9" spans="1:2">
      <c r="A9" t="s">
        <v>12762</v>
      </c>
      <c r="B9">
        <v>38.9</v>
      </c>
    </row>
    <row r="10" spans="1:2">
      <c r="A10" t="s">
        <v>12763</v>
      </c>
      <c r="B10">
        <v>38.9</v>
      </c>
    </row>
    <row r="11" spans="1:2">
      <c r="A11" t="s">
        <v>4012</v>
      </c>
      <c r="B11">
        <v>38.9</v>
      </c>
    </row>
    <row r="12" spans="1:2">
      <c r="A12" t="s">
        <v>12764</v>
      </c>
      <c r="B12">
        <v>38.9</v>
      </c>
    </row>
    <row r="13" spans="1:2">
      <c r="A13" t="s">
        <v>12765</v>
      </c>
      <c r="B13">
        <v>38.9</v>
      </c>
    </row>
    <row r="14" spans="1:2">
      <c r="A14" t="s">
        <v>12766</v>
      </c>
      <c r="B14">
        <v>39</v>
      </c>
    </row>
    <row r="15" spans="1:2">
      <c r="A15" t="s">
        <v>12767</v>
      </c>
      <c r="B15">
        <v>38.9</v>
      </c>
    </row>
    <row r="16" spans="1:2">
      <c r="A16" t="s">
        <v>12768</v>
      </c>
      <c r="B16">
        <v>38.8</v>
      </c>
    </row>
    <row r="17" spans="1:2">
      <c r="A17" t="s">
        <v>12769</v>
      </c>
      <c r="B17">
        <v>38.8</v>
      </c>
    </row>
    <row r="18" spans="1:2">
      <c r="A18" t="s">
        <v>12770</v>
      </c>
      <c r="B18">
        <v>38.7</v>
      </c>
    </row>
    <row r="19" spans="1:2">
      <c r="A19" t="s">
        <v>12771</v>
      </c>
      <c r="B19">
        <v>39</v>
      </c>
    </row>
    <row r="20" spans="1:2">
      <c r="A20" t="s">
        <v>12772</v>
      </c>
      <c r="B20">
        <v>38.9</v>
      </c>
    </row>
    <row r="21" spans="1:2">
      <c r="A21" t="s">
        <v>12773</v>
      </c>
      <c r="B21">
        <v>39.1</v>
      </c>
    </row>
    <row r="22" spans="1:2">
      <c r="A22" t="s">
        <v>1467</v>
      </c>
      <c r="B22">
        <v>39.1</v>
      </c>
    </row>
    <row r="23" spans="1:2">
      <c r="A23" t="s">
        <v>12774</v>
      </c>
      <c r="B23">
        <v>38.9</v>
      </c>
    </row>
    <row r="24" spans="1:2">
      <c r="A24" t="s">
        <v>12775</v>
      </c>
      <c r="B24">
        <v>38.9</v>
      </c>
    </row>
    <row r="25" spans="1:2">
      <c r="A25" t="s">
        <v>12776</v>
      </c>
      <c r="B25">
        <v>38.9</v>
      </c>
    </row>
    <row r="26" spans="1:2">
      <c r="A26" t="s">
        <v>12153</v>
      </c>
      <c r="B26">
        <v>39.1</v>
      </c>
    </row>
    <row r="27" spans="1:2">
      <c r="A27" t="s">
        <v>12777</v>
      </c>
      <c r="B27">
        <v>38.7</v>
      </c>
    </row>
    <row r="28" spans="1:2">
      <c r="A28" t="s">
        <v>12778</v>
      </c>
      <c r="B28">
        <v>38.9</v>
      </c>
    </row>
    <row r="29" spans="1:2">
      <c r="A29" t="s">
        <v>12779</v>
      </c>
      <c r="B29">
        <v>39.1</v>
      </c>
    </row>
    <row r="30" spans="1:2">
      <c r="A30" t="s">
        <v>12780</v>
      </c>
      <c r="B30">
        <v>38.9</v>
      </c>
    </row>
    <row r="31" spans="1:2">
      <c r="A31" t="s">
        <v>12781</v>
      </c>
      <c r="B31">
        <v>39</v>
      </c>
    </row>
    <row r="32" spans="1:2">
      <c r="A32" t="s">
        <v>12782</v>
      </c>
      <c r="B32">
        <v>39</v>
      </c>
    </row>
    <row r="33" spans="1:2">
      <c r="A33" t="s">
        <v>12783</v>
      </c>
      <c r="B33">
        <v>38.9</v>
      </c>
    </row>
    <row r="34" spans="1:2">
      <c r="A34" t="s">
        <v>12784</v>
      </c>
      <c r="B34">
        <v>38.9</v>
      </c>
    </row>
    <row r="35" spans="1:2">
      <c r="A35" t="s">
        <v>12785</v>
      </c>
      <c r="B35">
        <v>39</v>
      </c>
    </row>
    <row r="36" spans="1:2">
      <c r="A36" t="s">
        <v>12786</v>
      </c>
      <c r="B36">
        <v>38.9</v>
      </c>
    </row>
    <row r="37" spans="1:2">
      <c r="A37" t="s">
        <v>12787</v>
      </c>
      <c r="B37">
        <v>38.8</v>
      </c>
    </row>
    <row r="38" spans="1:2">
      <c r="A38" t="s">
        <v>12788</v>
      </c>
      <c r="B38">
        <v>39.2</v>
      </c>
    </row>
    <row r="39" spans="1:2">
      <c r="A39" t="s">
        <v>12789</v>
      </c>
      <c r="B39">
        <v>39</v>
      </c>
    </row>
    <row r="40" spans="1:2">
      <c r="A40" t="s">
        <v>12790</v>
      </c>
      <c r="B40">
        <v>38.8</v>
      </c>
    </row>
    <row r="41" spans="1:2">
      <c r="A41" t="s">
        <v>8963</v>
      </c>
      <c r="B41">
        <v>38.8</v>
      </c>
    </row>
    <row r="42" spans="1:2">
      <c r="A42" t="s">
        <v>12791</v>
      </c>
      <c r="B42">
        <v>38.9</v>
      </c>
    </row>
    <row r="43" spans="1:2">
      <c r="A43" t="s">
        <v>12792</v>
      </c>
      <c r="B43">
        <v>39</v>
      </c>
    </row>
    <row r="44" spans="1:2">
      <c r="A44" t="s">
        <v>12793</v>
      </c>
      <c r="B44">
        <v>38.8</v>
      </c>
    </row>
    <row r="45" spans="1:2">
      <c r="A45" t="s">
        <v>12794</v>
      </c>
      <c r="B45">
        <v>39</v>
      </c>
    </row>
    <row r="46" spans="1:2">
      <c r="A46" t="s">
        <v>12795</v>
      </c>
      <c r="B46">
        <v>38.7</v>
      </c>
    </row>
    <row r="47" spans="1:2">
      <c r="A47" t="s">
        <v>5045</v>
      </c>
      <c r="B47">
        <v>38.8</v>
      </c>
    </row>
    <row r="48" spans="1:2">
      <c r="A48" t="s">
        <v>12796</v>
      </c>
      <c r="B48">
        <v>38.9</v>
      </c>
    </row>
    <row r="49" spans="1:2">
      <c r="A49" t="s">
        <v>12797</v>
      </c>
      <c r="B49">
        <v>38.8</v>
      </c>
    </row>
    <row r="50" spans="1:2">
      <c r="A50" t="s">
        <v>12798</v>
      </c>
      <c r="B50">
        <v>39</v>
      </c>
    </row>
    <row r="51" spans="1:2">
      <c r="A51" t="s">
        <v>12799</v>
      </c>
      <c r="B51">
        <v>38.9</v>
      </c>
    </row>
    <row r="52" spans="1:2">
      <c r="A52" t="s">
        <v>12800</v>
      </c>
      <c r="B52">
        <v>39</v>
      </c>
    </row>
    <row r="53" spans="1:2">
      <c r="A53" t="s">
        <v>12801</v>
      </c>
      <c r="B53">
        <v>38.9</v>
      </c>
    </row>
    <row r="54" spans="1:2">
      <c r="A54" t="s">
        <v>12802</v>
      </c>
      <c r="B54">
        <v>38.9</v>
      </c>
    </row>
    <row r="55" spans="1:2">
      <c r="A55" t="s">
        <v>12803</v>
      </c>
      <c r="B55">
        <v>38.6</v>
      </c>
    </row>
    <row r="56" spans="1:2">
      <c r="A56" t="s">
        <v>12804</v>
      </c>
      <c r="B56">
        <v>39</v>
      </c>
    </row>
    <row r="57" spans="1:2">
      <c r="A57" t="s">
        <v>12805</v>
      </c>
      <c r="B57">
        <v>39</v>
      </c>
    </row>
    <row r="58" spans="1:2">
      <c r="A58" t="s">
        <v>12806</v>
      </c>
      <c r="B58">
        <v>38.9</v>
      </c>
    </row>
    <row r="59" spans="1:2">
      <c r="A59" t="s">
        <v>12807</v>
      </c>
      <c r="B59">
        <v>38.9</v>
      </c>
    </row>
    <row r="60" spans="1:2">
      <c r="A60" t="s">
        <v>12808</v>
      </c>
      <c r="B60">
        <v>39</v>
      </c>
    </row>
    <row r="61" spans="1:2">
      <c r="A61" t="s">
        <v>12809</v>
      </c>
      <c r="B61">
        <v>39</v>
      </c>
    </row>
    <row r="62" spans="1:2">
      <c r="A62" t="s">
        <v>1974</v>
      </c>
      <c r="B62">
        <v>38.7</v>
      </c>
    </row>
    <row r="63" spans="1:2">
      <c r="A63" t="s">
        <v>2220</v>
      </c>
      <c r="B63">
        <v>38.8</v>
      </c>
    </row>
    <row r="64" spans="1:2">
      <c r="A64" t="s">
        <v>12810</v>
      </c>
      <c r="B64">
        <v>38.9</v>
      </c>
    </row>
    <row r="65" spans="1:2">
      <c r="A65" t="s">
        <v>12811</v>
      </c>
      <c r="B65">
        <v>39</v>
      </c>
    </row>
    <row r="66" spans="1:2">
      <c r="A66" t="s">
        <v>7007</v>
      </c>
      <c r="B66">
        <v>39</v>
      </c>
    </row>
    <row r="67" spans="1:2">
      <c r="A67" t="s">
        <v>12812</v>
      </c>
      <c r="B67">
        <v>38.8</v>
      </c>
    </row>
    <row r="68" spans="1:2">
      <c r="A68" t="s">
        <v>12813</v>
      </c>
      <c r="B68">
        <v>38.8</v>
      </c>
    </row>
    <row r="69" spans="1:2">
      <c r="A69" t="s">
        <v>12814</v>
      </c>
      <c r="B69">
        <v>38.7</v>
      </c>
    </row>
    <row r="70" spans="1:2">
      <c r="A70" t="s">
        <v>4071</v>
      </c>
      <c r="B70">
        <v>38.7</v>
      </c>
    </row>
    <row r="71" spans="1:2">
      <c r="A71" t="s">
        <v>12815</v>
      </c>
      <c r="B71">
        <v>38.9</v>
      </c>
    </row>
    <row r="72" spans="1:2">
      <c r="A72" t="s">
        <v>12816</v>
      </c>
      <c r="B72">
        <v>38.9</v>
      </c>
    </row>
    <row r="73" spans="1:2">
      <c r="A73" t="s">
        <v>5360</v>
      </c>
      <c r="B73">
        <v>38.9</v>
      </c>
    </row>
    <row r="74" spans="1:2">
      <c r="A74" t="s">
        <v>12817</v>
      </c>
      <c r="B74">
        <v>38.8</v>
      </c>
    </row>
    <row r="75" spans="1:2">
      <c r="A75" t="s">
        <v>12818</v>
      </c>
      <c r="B75">
        <v>38.8</v>
      </c>
    </row>
    <row r="76" spans="1:2">
      <c r="A76" t="s">
        <v>12819</v>
      </c>
      <c r="B76">
        <v>38.7</v>
      </c>
    </row>
    <row r="77" spans="1:2">
      <c r="A77" t="s">
        <v>12820</v>
      </c>
      <c r="B77">
        <v>38.5</v>
      </c>
    </row>
    <row r="78" spans="1:2">
      <c r="A78" t="s">
        <v>12821</v>
      </c>
      <c r="B78">
        <v>39</v>
      </c>
    </row>
    <row r="79" spans="1:2">
      <c r="A79" t="s">
        <v>12822</v>
      </c>
      <c r="B79">
        <v>38.9</v>
      </c>
    </row>
    <row r="80" spans="1:2">
      <c r="A80" t="s">
        <v>12823</v>
      </c>
      <c r="B80">
        <v>38.7</v>
      </c>
    </row>
    <row r="81" spans="1:2">
      <c r="A81" t="s">
        <v>12824</v>
      </c>
      <c r="B81">
        <v>38.8</v>
      </c>
    </row>
    <row r="82" spans="1:2">
      <c r="A82" t="s">
        <v>10923</v>
      </c>
      <c r="B82">
        <v>38.7</v>
      </c>
    </row>
    <row r="83" spans="1:2">
      <c r="A83" t="s">
        <v>4085</v>
      </c>
      <c r="B83">
        <v>38.9</v>
      </c>
    </row>
    <row r="84" spans="1:2">
      <c r="A84" t="s">
        <v>4086</v>
      </c>
      <c r="B84">
        <v>38.8</v>
      </c>
    </row>
    <row r="85" spans="1:2">
      <c r="A85" t="s">
        <v>4087</v>
      </c>
      <c r="B85">
        <v>38.8</v>
      </c>
    </row>
    <row r="86" spans="1:2">
      <c r="A86" t="s">
        <v>3262</v>
      </c>
      <c r="B86">
        <v>38.8</v>
      </c>
    </row>
    <row r="87" spans="1:2">
      <c r="A87" t="s">
        <v>4089</v>
      </c>
      <c r="B87">
        <v>38.8</v>
      </c>
    </row>
    <row r="88" spans="1:2">
      <c r="A88" t="s">
        <v>12825</v>
      </c>
      <c r="B88">
        <v>38.9</v>
      </c>
    </row>
    <row r="89" spans="1:2">
      <c r="A89" t="s">
        <v>12826</v>
      </c>
      <c r="B89">
        <v>38.7</v>
      </c>
    </row>
    <row r="90" spans="1:2">
      <c r="A90" t="s">
        <v>12827</v>
      </c>
      <c r="B90">
        <v>38.9</v>
      </c>
    </row>
    <row r="91" spans="1:2">
      <c r="A91" t="s">
        <v>12828</v>
      </c>
      <c r="B91">
        <v>38.7</v>
      </c>
    </row>
    <row r="92" spans="1:2">
      <c r="A92" t="s">
        <v>12829</v>
      </c>
      <c r="B92">
        <v>38.9</v>
      </c>
    </row>
    <row r="93" spans="1:2">
      <c r="A93" t="s">
        <v>12830</v>
      </c>
      <c r="B93">
        <v>38.9</v>
      </c>
    </row>
    <row r="94" spans="1:2">
      <c r="A94" t="s">
        <v>12831</v>
      </c>
      <c r="B94">
        <v>38.7</v>
      </c>
    </row>
    <row r="95" spans="1:2">
      <c r="A95" t="s">
        <v>4727</v>
      </c>
      <c r="B95">
        <v>38.8</v>
      </c>
    </row>
    <row r="96" spans="1:2">
      <c r="A96" t="s">
        <v>4728</v>
      </c>
      <c r="B96">
        <v>38.8</v>
      </c>
    </row>
    <row r="97" spans="1:2">
      <c r="A97" t="s">
        <v>4729</v>
      </c>
      <c r="B97">
        <v>38.7</v>
      </c>
    </row>
    <row r="98" spans="1:2">
      <c r="A98" t="s">
        <v>12832</v>
      </c>
      <c r="B98">
        <v>38.9</v>
      </c>
    </row>
    <row r="99" spans="1:2">
      <c r="A99" t="s">
        <v>12833</v>
      </c>
      <c r="B99">
        <v>38.8</v>
      </c>
    </row>
    <row r="100" spans="1:2">
      <c r="A100" t="s">
        <v>12834</v>
      </c>
      <c r="B100">
        <v>39.1</v>
      </c>
    </row>
    <row r="101" spans="1:2">
      <c r="A101" t="s">
        <v>12835</v>
      </c>
      <c r="B101">
        <v>39</v>
      </c>
    </row>
    <row r="102" spans="1:2">
      <c r="A102" t="s">
        <v>12836</v>
      </c>
      <c r="B102">
        <v>38.9</v>
      </c>
    </row>
    <row r="103" spans="1:2">
      <c r="A103" t="s">
        <v>12054</v>
      </c>
      <c r="B103">
        <v>38.8</v>
      </c>
    </row>
    <row r="104" spans="1:2">
      <c r="A104" t="s">
        <v>12837</v>
      </c>
      <c r="B104">
        <v>38.8</v>
      </c>
    </row>
    <row r="105" spans="1:2">
      <c r="A105" t="s">
        <v>12838</v>
      </c>
      <c r="B105">
        <v>38.8</v>
      </c>
    </row>
    <row r="106" spans="1:2">
      <c r="A106" t="s">
        <v>12664</v>
      </c>
      <c r="B106">
        <v>38.7</v>
      </c>
    </row>
    <row r="107" spans="1:2">
      <c r="A107" t="s">
        <v>1581</v>
      </c>
      <c r="B107">
        <v>38.9</v>
      </c>
    </row>
    <row r="108" spans="1:2">
      <c r="A108" t="s">
        <v>12839</v>
      </c>
      <c r="B108">
        <v>38.6</v>
      </c>
    </row>
    <row r="109" spans="1:2">
      <c r="A109" t="s">
        <v>12055</v>
      </c>
      <c r="B109">
        <v>38.8</v>
      </c>
    </row>
    <row r="110" spans="1:2">
      <c r="A110" t="s">
        <v>12056</v>
      </c>
      <c r="B110">
        <v>38.9</v>
      </c>
    </row>
    <row r="111" spans="1:2">
      <c r="A111" t="s">
        <v>4771</v>
      </c>
      <c r="B111">
        <v>38.9</v>
      </c>
    </row>
    <row r="112" spans="1:2">
      <c r="A112" t="s">
        <v>12840</v>
      </c>
      <c r="B112">
        <v>38.9</v>
      </c>
    </row>
    <row r="113" spans="1:2">
      <c r="A113" t="s">
        <v>4138</v>
      </c>
      <c r="B113">
        <v>38.8</v>
      </c>
    </row>
    <row r="114" spans="1:2">
      <c r="A114" t="s">
        <v>12841</v>
      </c>
      <c r="B114">
        <v>38.8</v>
      </c>
    </row>
    <row r="115" spans="1:2">
      <c r="A115" t="s">
        <v>12842</v>
      </c>
      <c r="B115">
        <v>41.3</v>
      </c>
    </row>
    <row r="116" spans="1:2">
      <c r="A116" t="s">
        <v>12843</v>
      </c>
      <c r="B116">
        <v>41.2</v>
      </c>
    </row>
    <row r="117" spans="1:2">
      <c r="A117" t="s">
        <v>12241</v>
      </c>
      <c r="B117">
        <v>41.2</v>
      </c>
    </row>
    <row r="118" spans="1:2">
      <c r="A118" t="s">
        <v>12844</v>
      </c>
      <c r="B118">
        <v>41.5</v>
      </c>
    </row>
    <row r="119" spans="1:2">
      <c r="A119" t="s">
        <v>12845</v>
      </c>
      <c r="B119">
        <v>40.9</v>
      </c>
    </row>
    <row r="120" spans="1:2">
      <c r="A120" t="s">
        <v>12846</v>
      </c>
      <c r="B120">
        <v>40.8</v>
      </c>
    </row>
    <row r="121" spans="1:2">
      <c r="A121" t="s">
        <v>12847</v>
      </c>
      <c r="B121">
        <v>40.8</v>
      </c>
    </row>
    <row r="122" spans="1:2">
      <c r="A122" t="s">
        <v>12848</v>
      </c>
      <c r="B122">
        <v>40.7</v>
      </c>
    </row>
    <row r="123" spans="1:2">
      <c r="A123" t="s">
        <v>12849</v>
      </c>
      <c r="B123">
        <v>40.8</v>
      </c>
    </row>
    <row r="124" spans="1:2">
      <c r="A124" t="s">
        <v>12850</v>
      </c>
      <c r="B124">
        <v>40.8</v>
      </c>
    </row>
    <row r="125" spans="1:2">
      <c r="A125" t="s">
        <v>12851</v>
      </c>
      <c r="B125">
        <v>40.8</v>
      </c>
    </row>
    <row r="126" spans="1:2">
      <c r="A126" t="s">
        <v>12852</v>
      </c>
      <c r="B126">
        <v>40.7</v>
      </c>
    </row>
    <row r="127" spans="1:2">
      <c r="A127" t="s">
        <v>12853</v>
      </c>
      <c r="B127">
        <v>40.5</v>
      </c>
    </row>
    <row r="128" spans="1:2">
      <c r="A128" t="s">
        <v>12854</v>
      </c>
      <c r="B128">
        <v>40.7</v>
      </c>
    </row>
    <row r="129" spans="1:2">
      <c r="A129" t="s">
        <v>12855</v>
      </c>
      <c r="B129">
        <v>40.7</v>
      </c>
    </row>
    <row r="130" spans="1:2">
      <c r="A130" t="s">
        <v>12856</v>
      </c>
      <c r="B130">
        <v>40.8</v>
      </c>
    </row>
    <row r="131" spans="1:2">
      <c r="A131" t="s">
        <v>12857</v>
      </c>
      <c r="B131">
        <v>40.5</v>
      </c>
    </row>
    <row r="132" spans="1:2">
      <c r="A132" t="s">
        <v>12858</v>
      </c>
      <c r="B132">
        <v>40.7</v>
      </c>
    </row>
    <row r="133" spans="1:2">
      <c r="A133" t="s">
        <v>12859</v>
      </c>
      <c r="B133">
        <v>40.7</v>
      </c>
    </row>
    <row r="134" spans="1:2">
      <c r="A134" t="s">
        <v>12860</v>
      </c>
      <c r="B134">
        <v>40.5</v>
      </c>
    </row>
    <row r="135" spans="1:2">
      <c r="A135" t="s">
        <v>12861</v>
      </c>
      <c r="B135">
        <v>40.6</v>
      </c>
    </row>
    <row r="136" spans="1:2">
      <c r="A136" t="s">
        <v>12862</v>
      </c>
      <c r="B136">
        <v>40.8</v>
      </c>
    </row>
    <row r="137" spans="1:2">
      <c r="A137" t="s">
        <v>12863</v>
      </c>
      <c r="B137">
        <v>40.6</v>
      </c>
    </row>
    <row r="138" spans="1:2">
      <c r="A138" t="s">
        <v>1377</v>
      </c>
      <c r="B138">
        <v>40.6</v>
      </c>
    </row>
    <row r="139" spans="1:2">
      <c r="A139" t="s">
        <v>12864</v>
      </c>
      <c r="B139">
        <v>40.8</v>
      </c>
    </row>
    <row r="140" spans="1:2">
      <c r="A140" t="s">
        <v>12865</v>
      </c>
      <c r="B140">
        <v>40.7</v>
      </c>
    </row>
    <row r="141" spans="1:2">
      <c r="A141" t="s">
        <v>12866</v>
      </c>
      <c r="B141">
        <v>40.8</v>
      </c>
    </row>
    <row r="142" spans="1:2">
      <c r="A142" t="s">
        <v>12867</v>
      </c>
      <c r="B142">
        <v>40.6</v>
      </c>
    </row>
    <row r="143" spans="1:2">
      <c r="A143" t="s">
        <v>12868</v>
      </c>
      <c r="B143">
        <v>40.6</v>
      </c>
    </row>
    <row r="144" spans="1:2">
      <c r="A144" t="s">
        <v>12869</v>
      </c>
      <c r="B144">
        <v>40.7</v>
      </c>
    </row>
    <row r="145" spans="1:2">
      <c r="A145" t="s">
        <v>12870</v>
      </c>
      <c r="B145">
        <v>40.6</v>
      </c>
    </row>
    <row r="146" spans="1:2">
      <c r="A146" t="s">
        <v>12871</v>
      </c>
      <c r="B146">
        <v>40.6</v>
      </c>
    </row>
    <row r="147" spans="1:2">
      <c r="A147" t="s">
        <v>12872</v>
      </c>
      <c r="B147">
        <v>40.5</v>
      </c>
    </row>
    <row r="148" spans="1:2">
      <c r="A148" t="s">
        <v>12873</v>
      </c>
      <c r="B148">
        <v>40.6</v>
      </c>
    </row>
    <row r="149" spans="1:2">
      <c r="A149" t="s">
        <v>12874</v>
      </c>
      <c r="B149">
        <v>40.8</v>
      </c>
    </row>
    <row r="150" spans="1:2">
      <c r="A150" t="s">
        <v>12875</v>
      </c>
      <c r="B150">
        <v>40.6</v>
      </c>
    </row>
    <row r="151" spans="1:2">
      <c r="A151" t="s">
        <v>12876</v>
      </c>
      <c r="B151">
        <v>40.8</v>
      </c>
    </row>
    <row r="152" spans="1:2">
      <c r="A152" t="s">
        <v>12877</v>
      </c>
      <c r="B152">
        <v>40.6</v>
      </c>
    </row>
    <row r="153" spans="1:2">
      <c r="A153" t="s">
        <v>12878</v>
      </c>
      <c r="B153">
        <v>40.5</v>
      </c>
    </row>
    <row r="154" spans="1:2">
      <c r="A154" t="s">
        <v>12879</v>
      </c>
      <c r="B154">
        <v>40.6</v>
      </c>
    </row>
    <row r="155" spans="1:2">
      <c r="A155" t="s">
        <v>12880</v>
      </c>
      <c r="B155">
        <v>40.5</v>
      </c>
    </row>
    <row r="156" spans="1:2">
      <c r="A156" t="s">
        <v>12881</v>
      </c>
      <c r="B156">
        <v>40.7</v>
      </c>
    </row>
    <row r="157" spans="1:2">
      <c r="A157" t="s">
        <v>12882</v>
      </c>
      <c r="B157">
        <v>40.5</v>
      </c>
    </row>
    <row r="158" spans="1:2">
      <c r="A158" t="s">
        <v>12883</v>
      </c>
      <c r="B158">
        <v>40.8</v>
      </c>
    </row>
    <row r="159" spans="1:2">
      <c r="A159" t="s">
        <v>12884</v>
      </c>
      <c r="B159">
        <v>40.6</v>
      </c>
    </row>
    <row r="160" spans="1:2">
      <c r="A160" t="s">
        <v>12885</v>
      </c>
      <c r="B160">
        <v>40.8</v>
      </c>
    </row>
    <row r="161" spans="1:2">
      <c r="A161" t="s">
        <v>12886</v>
      </c>
      <c r="B161">
        <v>40.8</v>
      </c>
    </row>
    <row r="162" spans="1:2">
      <c r="A162" t="s">
        <v>12887</v>
      </c>
      <c r="B162">
        <v>40.4</v>
      </c>
    </row>
    <row r="163" spans="1:2">
      <c r="A163" t="s">
        <v>12888</v>
      </c>
      <c r="B163">
        <v>40.7</v>
      </c>
    </row>
    <row r="164" spans="1:2">
      <c r="A164" t="s">
        <v>12889</v>
      </c>
      <c r="B164">
        <v>40.7</v>
      </c>
    </row>
    <row r="165" spans="1:2">
      <c r="A165" t="s">
        <v>12890</v>
      </c>
      <c r="B165">
        <v>40.7</v>
      </c>
    </row>
    <row r="166" spans="1:2">
      <c r="A166" t="s">
        <v>12891</v>
      </c>
      <c r="B166">
        <v>40.7</v>
      </c>
    </row>
    <row r="167" spans="1:2">
      <c r="A167" t="s">
        <v>12892</v>
      </c>
      <c r="B167">
        <v>40.7</v>
      </c>
    </row>
    <row r="168" spans="1:2">
      <c r="A168" t="s">
        <v>12893</v>
      </c>
      <c r="B168">
        <v>40.6</v>
      </c>
    </row>
    <row r="169" spans="1:2">
      <c r="A169" t="s">
        <v>12894</v>
      </c>
      <c r="B169">
        <v>40.5</v>
      </c>
    </row>
    <row r="170" spans="1:2">
      <c r="A170" t="s">
        <v>12895</v>
      </c>
      <c r="B170">
        <v>40.7</v>
      </c>
    </row>
    <row r="171" spans="1:2">
      <c r="A171" t="s">
        <v>12896</v>
      </c>
      <c r="B171">
        <v>40.8</v>
      </c>
    </row>
    <row r="172" spans="1:2">
      <c r="A172" t="s">
        <v>12897</v>
      </c>
      <c r="B172">
        <v>40.6</v>
      </c>
    </row>
    <row r="173" spans="1:2">
      <c r="A173" t="s">
        <v>12898</v>
      </c>
      <c r="B173">
        <v>40.8</v>
      </c>
    </row>
    <row r="174" spans="1:2">
      <c r="A174" t="s">
        <v>12899</v>
      </c>
      <c r="B174">
        <v>40.7</v>
      </c>
    </row>
    <row r="175" spans="1:2">
      <c r="A175" t="s">
        <v>12900</v>
      </c>
      <c r="B175">
        <v>40.7</v>
      </c>
    </row>
    <row r="176" spans="1:2">
      <c r="A176" t="s">
        <v>12901</v>
      </c>
      <c r="B176">
        <v>40.7</v>
      </c>
    </row>
    <row r="177" spans="1:2">
      <c r="A177" t="s">
        <v>12902</v>
      </c>
      <c r="B177">
        <v>40.7</v>
      </c>
    </row>
    <row r="178" spans="1:2">
      <c r="A178" t="s">
        <v>1670</v>
      </c>
      <c r="B178">
        <v>40.6</v>
      </c>
    </row>
    <row r="179" spans="1:2">
      <c r="A179" t="s">
        <v>1671</v>
      </c>
      <c r="B179">
        <v>40.7</v>
      </c>
    </row>
    <row r="180" spans="1:2">
      <c r="A180" t="s">
        <v>1672</v>
      </c>
      <c r="B180">
        <v>40.5</v>
      </c>
    </row>
    <row r="181" spans="1:2">
      <c r="A181" t="s">
        <v>1673</v>
      </c>
      <c r="B181">
        <v>40.7</v>
      </c>
    </row>
    <row r="182" spans="1:2">
      <c r="A182" t="s">
        <v>12903</v>
      </c>
      <c r="B182">
        <v>40.6</v>
      </c>
    </row>
    <row r="183" spans="1:2">
      <c r="A183" t="s">
        <v>12904</v>
      </c>
      <c r="B183">
        <v>40.7</v>
      </c>
    </row>
    <row r="184" spans="1:2">
      <c r="A184" t="s">
        <v>12905</v>
      </c>
      <c r="B184">
        <v>40.8</v>
      </c>
    </row>
    <row r="185" spans="1:2">
      <c r="A185" t="s">
        <v>12906</v>
      </c>
      <c r="B185">
        <v>40.6</v>
      </c>
    </row>
    <row r="186" spans="1:2">
      <c r="A186" t="s">
        <v>12907</v>
      </c>
      <c r="B186">
        <v>40.5</v>
      </c>
    </row>
    <row r="187" spans="1:2">
      <c r="A187" t="s">
        <v>12908</v>
      </c>
      <c r="B187">
        <v>40.8</v>
      </c>
    </row>
    <row r="188" spans="1:2">
      <c r="A188" t="s">
        <v>9102</v>
      </c>
      <c r="B188">
        <v>40.7</v>
      </c>
    </row>
    <row r="189" spans="1:2">
      <c r="A189" t="s">
        <v>4849</v>
      </c>
      <c r="B189">
        <v>40.8</v>
      </c>
    </row>
    <row r="190" spans="1:2">
      <c r="A190" t="s">
        <v>4850</v>
      </c>
      <c r="B190">
        <v>40.7</v>
      </c>
    </row>
    <row r="191" spans="1:2">
      <c r="A191" t="s">
        <v>4851</v>
      </c>
      <c r="B191">
        <v>40.5</v>
      </c>
    </row>
    <row r="192" spans="1:2">
      <c r="A192" t="s">
        <v>12909</v>
      </c>
      <c r="B192">
        <v>40.6</v>
      </c>
    </row>
    <row r="193" spans="1:2">
      <c r="A193" t="s">
        <v>12910</v>
      </c>
      <c r="B193">
        <v>40.7</v>
      </c>
    </row>
    <row r="194" spans="1:2">
      <c r="A194" t="s">
        <v>12911</v>
      </c>
      <c r="B194">
        <v>40.6</v>
      </c>
    </row>
    <row r="195" spans="1:2">
      <c r="A195" t="s">
        <v>4205</v>
      </c>
      <c r="B195">
        <v>40.7</v>
      </c>
    </row>
    <row r="196" spans="1:2">
      <c r="A196" t="s">
        <v>3161</v>
      </c>
      <c r="B196">
        <v>40.7</v>
      </c>
    </row>
    <row r="197" spans="1:2">
      <c r="A197" t="s">
        <v>3162</v>
      </c>
      <c r="B197">
        <v>40.7</v>
      </c>
    </row>
    <row r="198" spans="1:2">
      <c r="A198" t="s">
        <v>3163</v>
      </c>
      <c r="B198">
        <v>40.5</v>
      </c>
    </row>
    <row r="199" spans="1:2">
      <c r="A199" t="s">
        <v>3164</v>
      </c>
      <c r="B199">
        <v>40.6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0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1008</v>
      </c>
      <c r="B1">
        <v>54.5</v>
      </c>
      <c r="C1">
        <v>1</v>
      </c>
    </row>
    <row r="2" spans="1:2">
      <c r="A2" t="s">
        <v>1009</v>
      </c>
      <c r="B2">
        <v>54.4</v>
      </c>
    </row>
    <row r="3" spans="1:2">
      <c r="A3" t="s">
        <v>1010</v>
      </c>
      <c r="B3">
        <v>54.3</v>
      </c>
    </row>
    <row r="4" spans="1:2">
      <c r="A4" t="s">
        <v>1011</v>
      </c>
      <c r="B4">
        <v>54.3</v>
      </c>
    </row>
    <row r="5" spans="1:2">
      <c r="A5" t="s">
        <v>1012</v>
      </c>
      <c r="B5">
        <v>54.2</v>
      </c>
    </row>
    <row r="6" spans="1:2">
      <c r="A6" t="s">
        <v>1013</v>
      </c>
      <c r="B6">
        <v>54.5</v>
      </c>
    </row>
    <row r="7" spans="1:2">
      <c r="A7" t="s">
        <v>1014</v>
      </c>
      <c r="B7">
        <v>54.4</v>
      </c>
    </row>
    <row r="8" spans="1:2">
      <c r="A8" t="s">
        <v>1015</v>
      </c>
      <c r="B8">
        <v>54.4</v>
      </c>
    </row>
    <row r="9" spans="1:2">
      <c r="A9" t="s">
        <v>1016</v>
      </c>
      <c r="B9">
        <v>54.4</v>
      </c>
    </row>
    <row r="10" spans="1:2">
      <c r="A10" t="s">
        <v>1017</v>
      </c>
      <c r="B10">
        <v>54.4</v>
      </c>
    </row>
    <row r="11" spans="1:2">
      <c r="A11" t="s">
        <v>1018</v>
      </c>
      <c r="B11">
        <v>54.4</v>
      </c>
    </row>
    <row r="12" spans="1:2">
      <c r="A12" t="s">
        <v>1019</v>
      </c>
      <c r="B12">
        <v>54.4</v>
      </c>
    </row>
    <row r="13" spans="1:2">
      <c r="A13" t="s">
        <v>1020</v>
      </c>
      <c r="B13">
        <v>54.5</v>
      </c>
    </row>
    <row r="14" spans="1:2">
      <c r="A14" t="s">
        <v>1021</v>
      </c>
      <c r="B14">
        <v>54.3</v>
      </c>
    </row>
    <row r="15" spans="1:2">
      <c r="A15" t="s">
        <v>1022</v>
      </c>
      <c r="B15">
        <v>54.4</v>
      </c>
    </row>
    <row r="16" spans="1:2">
      <c r="A16" t="s">
        <v>1023</v>
      </c>
      <c r="B16">
        <v>54.4</v>
      </c>
    </row>
    <row r="17" spans="1:2">
      <c r="A17" t="s">
        <v>1024</v>
      </c>
      <c r="B17">
        <v>54.5</v>
      </c>
    </row>
    <row r="18" spans="1:2">
      <c r="A18" t="s">
        <v>1025</v>
      </c>
      <c r="B18">
        <v>54.3</v>
      </c>
    </row>
    <row r="19" spans="1:2">
      <c r="A19" t="s">
        <v>1026</v>
      </c>
      <c r="B19">
        <v>54.4</v>
      </c>
    </row>
    <row r="20" spans="1:2">
      <c r="A20" t="s">
        <v>1027</v>
      </c>
      <c r="B20">
        <v>54.2</v>
      </c>
    </row>
    <row r="21" spans="1:2">
      <c r="A21" t="s">
        <v>1028</v>
      </c>
      <c r="B21">
        <v>54.5</v>
      </c>
    </row>
    <row r="22" spans="1:2">
      <c r="A22" t="s">
        <v>1029</v>
      </c>
      <c r="B22">
        <v>54.5</v>
      </c>
    </row>
    <row r="23" spans="1:2">
      <c r="A23" t="s">
        <v>1030</v>
      </c>
      <c r="B23">
        <v>54.5</v>
      </c>
    </row>
    <row r="24" spans="1:2">
      <c r="A24" t="s">
        <v>1031</v>
      </c>
      <c r="B24">
        <v>54.4</v>
      </c>
    </row>
    <row r="25" spans="1:2">
      <c r="A25" t="s">
        <v>1032</v>
      </c>
      <c r="B25">
        <v>54.6</v>
      </c>
    </row>
    <row r="26" spans="1:2">
      <c r="A26" t="s">
        <v>1033</v>
      </c>
      <c r="B26">
        <v>54.4</v>
      </c>
    </row>
    <row r="27" spans="1:2">
      <c r="A27" t="s">
        <v>1034</v>
      </c>
      <c r="B27">
        <v>54.5</v>
      </c>
    </row>
    <row r="28" spans="1:2">
      <c r="A28" t="s">
        <v>1035</v>
      </c>
      <c r="B28">
        <v>54.4</v>
      </c>
    </row>
    <row r="29" spans="1:2">
      <c r="A29" t="s">
        <v>1036</v>
      </c>
      <c r="B29">
        <v>54.4</v>
      </c>
    </row>
    <row r="30" spans="1:2">
      <c r="A30" t="s">
        <v>1037</v>
      </c>
      <c r="B30">
        <v>54.5</v>
      </c>
    </row>
    <row r="31" spans="1:2">
      <c r="A31" t="s">
        <v>1038</v>
      </c>
      <c r="B31">
        <v>54.5</v>
      </c>
    </row>
    <row r="32" spans="1:2">
      <c r="A32" t="s">
        <v>1039</v>
      </c>
      <c r="B32">
        <v>54.4</v>
      </c>
    </row>
    <row r="33" spans="1:2">
      <c r="A33" t="s">
        <v>1040</v>
      </c>
      <c r="B33">
        <v>54.3</v>
      </c>
    </row>
    <row r="34" spans="1:2">
      <c r="A34" t="s">
        <v>1041</v>
      </c>
      <c r="B34">
        <v>54.4</v>
      </c>
    </row>
    <row r="35" spans="1:2">
      <c r="A35" t="s">
        <v>1042</v>
      </c>
      <c r="B35">
        <v>54.5</v>
      </c>
    </row>
    <row r="36" spans="1:2">
      <c r="A36" t="s">
        <v>1043</v>
      </c>
      <c r="B36">
        <v>54.5</v>
      </c>
    </row>
    <row r="37" spans="1:2">
      <c r="A37" t="s">
        <v>1044</v>
      </c>
      <c r="B37">
        <v>54.5</v>
      </c>
    </row>
    <row r="38" spans="1:2">
      <c r="A38" t="s">
        <v>1045</v>
      </c>
      <c r="B38">
        <v>54.2</v>
      </c>
    </row>
    <row r="39" spans="1:2">
      <c r="A39" t="s">
        <v>1046</v>
      </c>
      <c r="B39">
        <v>54.4</v>
      </c>
    </row>
    <row r="40" spans="1:2">
      <c r="A40" t="s">
        <v>1047</v>
      </c>
      <c r="B40">
        <v>54.5</v>
      </c>
    </row>
    <row r="41" spans="1:2">
      <c r="A41" t="s">
        <v>1048</v>
      </c>
      <c r="B41">
        <v>54.2</v>
      </c>
    </row>
    <row r="42" spans="1:2">
      <c r="A42" t="s">
        <v>1049</v>
      </c>
      <c r="B42">
        <v>54.3</v>
      </c>
    </row>
    <row r="43" spans="1:2">
      <c r="A43" t="s">
        <v>1050</v>
      </c>
      <c r="B43">
        <v>54.4</v>
      </c>
    </row>
    <row r="44" spans="1:2">
      <c r="A44" t="s">
        <v>1051</v>
      </c>
      <c r="B44">
        <v>54.3</v>
      </c>
    </row>
    <row r="45" spans="1:2">
      <c r="A45" t="s">
        <v>1052</v>
      </c>
      <c r="B45">
        <v>54.4</v>
      </c>
    </row>
    <row r="46" spans="1:2">
      <c r="A46" t="s">
        <v>1053</v>
      </c>
      <c r="B46">
        <v>54.5</v>
      </c>
    </row>
    <row r="47" spans="1:2">
      <c r="A47" t="s">
        <v>1054</v>
      </c>
      <c r="B47">
        <v>54.3</v>
      </c>
    </row>
    <row r="48" spans="1:2">
      <c r="A48" t="s">
        <v>1055</v>
      </c>
      <c r="B48">
        <v>54.4</v>
      </c>
    </row>
    <row r="49" spans="1:2">
      <c r="A49" t="s">
        <v>1056</v>
      </c>
      <c r="B49">
        <v>54.6</v>
      </c>
    </row>
    <row r="50" spans="1:2">
      <c r="A50" t="s">
        <v>1057</v>
      </c>
      <c r="B50">
        <v>54.6</v>
      </c>
    </row>
    <row r="51" spans="1:2">
      <c r="A51" t="s">
        <v>1058</v>
      </c>
      <c r="B51">
        <v>54.5</v>
      </c>
    </row>
    <row r="52" spans="1:2">
      <c r="A52" t="s">
        <v>1059</v>
      </c>
      <c r="B52">
        <v>54.3</v>
      </c>
    </row>
    <row r="53" spans="1:2">
      <c r="A53" t="s">
        <v>1060</v>
      </c>
      <c r="B53">
        <v>54.4</v>
      </c>
    </row>
    <row r="54" spans="1:2">
      <c r="A54" t="s">
        <v>1061</v>
      </c>
      <c r="B54">
        <v>54.3</v>
      </c>
    </row>
    <row r="55" spans="1:2">
      <c r="A55" t="s">
        <v>1062</v>
      </c>
      <c r="B55">
        <v>54.4</v>
      </c>
    </row>
    <row r="56" spans="1:2">
      <c r="A56" t="s">
        <v>1063</v>
      </c>
      <c r="B56">
        <v>54.5</v>
      </c>
    </row>
    <row r="57" spans="1:2">
      <c r="A57" t="s">
        <v>1064</v>
      </c>
      <c r="B57">
        <v>54.3</v>
      </c>
    </row>
    <row r="58" spans="1:2">
      <c r="A58" t="s">
        <v>1065</v>
      </c>
      <c r="B58">
        <v>54.4</v>
      </c>
    </row>
    <row r="59" spans="1:2">
      <c r="A59" t="s">
        <v>1066</v>
      </c>
      <c r="B59">
        <v>54.3</v>
      </c>
    </row>
    <row r="60" spans="1:2">
      <c r="A60" t="s">
        <v>1067</v>
      </c>
      <c r="B60">
        <v>54.3</v>
      </c>
    </row>
    <row r="61" spans="1:2">
      <c r="A61" t="s">
        <v>1068</v>
      </c>
      <c r="B61">
        <v>54.3</v>
      </c>
    </row>
    <row r="62" spans="1:2">
      <c r="A62" t="s">
        <v>1069</v>
      </c>
      <c r="B62">
        <v>54.3</v>
      </c>
    </row>
    <row r="63" spans="1:2">
      <c r="A63" t="s">
        <v>1070</v>
      </c>
      <c r="B63">
        <v>54.3</v>
      </c>
    </row>
    <row r="64" spans="1:2">
      <c r="A64" t="s">
        <v>1071</v>
      </c>
      <c r="B64">
        <v>54.4</v>
      </c>
    </row>
    <row r="65" spans="1:2">
      <c r="A65" t="s">
        <v>1072</v>
      </c>
      <c r="B65">
        <v>54.5</v>
      </c>
    </row>
    <row r="66" spans="1:2">
      <c r="A66" t="s">
        <v>1073</v>
      </c>
      <c r="B66">
        <v>54.4</v>
      </c>
    </row>
    <row r="67" spans="1:2">
      <c r="A67" t="s">
        <v>1074</v>
      </c>
      <c r="B67">
        <v>54.4</v>
      </c>
    </row>
    <row r="68" spans="1:2">
      <c r="A68" t="s">
        <v>1075</v>
      </c>
      <c r="B68">
        <v>54.4</v>
      </c>
    </row>
    <row r="69" spans="1:2">
      <c r="A69" t="s">
        <v>1076</v>
      </c>
      <c r="B69">
        <v>54.3</v>
      </c>
    </row>
    <row r="70" spans="1:2">
      <c r="A70" t="s">
        <v>1077</v>
      </c>
      <c r="B70">
        <v>54.5</v>
      </c>
    </row>
    <row r="71" spans="1:2">
      <c r="A71" t="s">
        <v>1078</v>
      </c>
      <c r="B71">
        <v>54.3</v>
      </c>
    </row>
    <row r="72" spans="1:2">
      <c r="A72" t="s">
        <v>1079</v>
      </c>
      <c r="B72">
        <v>54.4</v>
      </c>
    </row>
    <row r="73" spans="1:2">
      <c r="A73" t="s">
        <v>1080</v>
      </c>
      <c r="B73">
        <v>54.4</v>
      </c>
    </row>
    <row r="74" spans="1:2">
      <c r="A74" t="s">
        <v>1081</v>
      </c>
      <c r="B74">
        <v>54.2</v>
      </c>
    </row>
    <row r="75" spans="1:2">
      <c r="A75" t="s">
        <v>1082</v>
      </c>
      <c r="B75">
        <v>54.5</v>
      </c>
    </row>
    <row r="76" spans="1:2">
      <c r="A76" t="s">
        <v>1083</v>
      </c>
      <c r="B76">
        <v>54.3</v>
      </c>
    </row>
    <row r="77" spans="1:2">
      <c r="A77" t="s">
        <v>1084</v>
      </c>
      <c r="B77">
        <v>54.4</v>
      </c>
    </row>
    <row r="78" spans="1:2">
      <c r="A78" t="s">
        <v>1085</v>
      </c>
      <c r="B78">
        <v>54.3</v>
      </c>
    </row>
    <row r="79" spans="1:2">
      <c r="A79" t="s">
        <v>1086</v>
      </c>
      <c r="B79">
        <v>54.4</v>
      </c>
    </row>
    <row r="80" spans="1:2">
      <c r="A80" t="s">
        <v>1087</v>
      </c>
      <c r="B80">
        <v>54.3</v>
      </c>
    </row>
    <row r="81" spans="1:2">
      <c r="A81" t="s">
        <v>1088</v>
      </c>
      <c r="B81">
        <v>54.3</v>
      </c>
    </row>
    <row r="82" spans="1:2">
      <c r="A82" t="s">
        <v>1089</v>
      </c>
      <c r="B82">
        <v>54.4</v>
      </c>
    </row>
    <row r="83" spans="1:2">
      <c r="A83" t="s">
        <v>1090</v>
      </c>
      <c r="B83">
        <v>54.1</v>
      </c>
    </row>
    <row r="84" spans="1:2">
      <c r="A84" t="s">
        <v>1091</v>
      </c>
      <c r="B84">
        <v>54.3</v>
      </c>
    </row>
    <row r="85" spans="1:2">
      <c r="A85" t="s">
        <v>1092</v>
      </c>
      <c r="B85">
        <v>54.2</v>
      </c>
    </row>
    <row r="86" spans="1:2">
      <c r="A86" t="s">
        <v>1093</v>
      </c>
      <c r="B86">
        <v>54.2</v>
      </c>
    </row>
    <row r="87" spans="1:2">
      <c r="A87" t="s">
        <v>1094</v>
      </c>
      <c r="B87">
        <v>54.3</v>
      </c>
    </row>
    <row r="88" spans="1:2">
      <c r="A88" t="s">
        <v>1095</v>
      </c>
      <c r="B88">
        <v>54.3</v>
      </c>
    </row>
    <row r="89" spans="1:2">
      <c r="A89" t="s">
        <v>1096</v>
      </c>
      <c r="B89">
        <v>54.4</v>
      </c>
    </row>
    <row r="90" spans="1:2">
      <c r="A90" t="s">
        <v>1097</v>
      </c>
      <c r="B90">
        <v>54.4</v>
      </c>
    </row>
    <row r="91" spans="1:2">
      <c r="A91" t="s">
        <v>1098</v>
      </c>
      <c r="B91">
        <v>54.3</v>
      </c>
    </row>
    <row r="92" spans="1:2">
      <c r="A92" t="s">
        <v>1099</v>
      </c>
      <c r="B92">
        <v>54.4</v>
      </c>
    </row>
    <row r="93" spans="1:2">
      <c r="A93" t="s">
        <v>1100</v>
      </c>
      <c r="B93">
        <v>54.2</v>
      </c>
    </row>
    <row r="94" spans="1:2">
      <c r="A94" t="s">
        <v>1101</v>
      </c>
      <c r="B94">
        <v>54.4</v>
      </c>
    </row>
    <row r="95" spans="1:2">
      <c r="A95" t="s">
        <v>1102</v>
      </c>
      <c r="B95">
        <v>54.4</v>
      </c>
    </row>
    <row r="96" spans="1:2">
      <c r="A96" t="s">
        <v>1103</v>
      </c>
      <c r="B96">
        <v>54.5</v>
      </c>
    </row>
    <row r="97" spans="1:2">
      <c r="A97" t="s">
        <v>1104</v>
      </c>
      <c r="B97">
        <v>54.4</v>
      </c>
    </row>
    <row r="98" spans="1:2">
      <c r="A98" t="s">
        <v>1105</v>
      </c>
      <c r="B98">
        <v>54.3</v>
      </c>
    </row>
    <row r="99" spans="1:2">
      <c r="A99" t="s">
        <v>1106</v>
      </c>
      <c r="B99">
        <v>54.2</v>
      </c>
    </row>
    <row r="100" spans="1:2">
      <c r="A100" t="s">
        <v>1107</v>
      </c>
      <c r="B100">
        <v>54.4</v>
      </c>
    </row>
    <row r="101" spans="1:2">
      <c r="A101" t="s">
        <v>1108</v>
      </c>
      <c r="B101">
        <v>54.2</v>
      </c>
    </row>
    <row r="102" spans="1:2">
      <c r="A102" t="s">
        <v>1109</v>
      </c>
      <c r="B102">
        <v>54.3</v>
      </c>
    </row>
    <row r="103" spans="1:2">
      <c r="A103" t="s">
        <v>1110</v>
      </c>
      <c r="B103">
        <v>54.2</v>
      </c>
    </row>
    <row r="104" spans="1:2">
      <c r="A104" t="s">
        <v>1111</v>
      </c>
      <c r="B104">
        <v>54.4</v>
      </c>
    </row>
    <row r="105" spans="1:2">
      <c r="A105" t="s">
        <v>1112</v>
      </c>
      <c r="B105">
        <v>54.4</v>
      </c>
    </row>
    <row r="106" spans="1:2">
      <c r="A106" t="s">
        <v>1113</v>
      </c>
      <c r="B106">
        <v>54.2</v>
      </c>
    </row>
    <row r="107" spans="1:2">
      <c r="A107" t="s">
        <v>1114</v>
      </c>
      <c r="B107">
        <v>54.2</v>
      </c>
    </row>
    <row r="108" spans="1:2">
      <c r="A108" t="s">
        <v>1115</v>
      </c>
      <c r="B108">
        <v>54.4</v>
      </c>
    </row>
    <row r="109" spans="1:2">
      <c r="A109" t="s">
        <v>1116</v>
      </c>
      <c r="B109">
        <v>54.3</v>
      </c>
    </row>
    <row r="110" spans="1:2">
      <c r="A110" t="s">
        <v>1117</v>
      </c>
      <c r="B110">
        <v>54.4</v>
      </c>
    </row>
    <row r="111" spans="1:2">
      <c r="A111" t="s">
        <v>1118</v>
      </c>
      <c r="B111">
        <v>54.4</v>
      </c>
    </row>
    <row r="112" spans="1:2">
      <c r="A112" t="s">
        <v>1119</v>
      </c>
      <c r="B112">
        <v>54.5</v>
      </c>
    </row>
    <row r="113" spans="1:2">
      <c r="A113" t="s">
        <v>1120</v>
      </c>
      <c r="B113">
        <v>54.2</v>
      </c>
    </row>
    <row r="114" spans="1:2">
      <c r="A114" t="s">
        <v>1121</v>
      </c>
      <c r="B114">
        <v>54.2</v>
      </c>
    </row>
    <row r="115" spans="1:2">
      <c r="A115" t="s">
        <v>1122</v>
      </c>
      <c r="B115">
        <v>54.4</v>
      </c>
    </row>
    <row r="116" spans="1:2">
      <c r="A116" t="s">
        <v>1123</v>
      </c>
      <c r="B116">
        <v>54.4</v>
      </c>
    </row>
    <row r="117" spans="1:2">
      <c r="A117" t="s">
        <v>1124</v>
      </c>
      <c r="B117">
        <v>54.4</v>
      </c>
    </row>
    <row r="118" spans="1:2">
      <c r="A118" t="s">
        <v>1125</v>
      </c>
      <c r="B118">
        <v>54.2</v>
      </c>
    </row>
    <row r="119" spans="1:2">
      <c r="A119" t="s">
        <v>1126</v>
      </c>
      <c r="B119">
        <v>54.5</v>
      </c>
    </row>
    <row r="120" spans="1:2">
      <c r="A120" t="s">
        <v>1127</v>
      </c>
      <c r="B120">
        <v>54.5</v>
      </c>
    </row>
    <row r="121" spans="1:2">
      <c r="A121" t="s">
        <v>1128</v>
      </c>
      <c r="B121">
        <v>54.3</v>
      </c>
    </row>
    <row r="122" spans="1:2">
      <c r="A122" t="s">
        <v>1129</v>
      </c>
      <c r="B122">
        <v>54.2</v>
      </c>
    </row>
    <row r="123" spans="1:2">
      <c r="A123" t="s">
        <v>1130</v>
      </c>
      <c r="B123">
        <v>54.3</v>
      </c>
    </row>
    <row r="124" spans="1:2">
      <c r="A124" t="s">
        <v>1131</v>
      </c>
      <c r="B124">
        <v>54.3</v>
      </c>
    </row>
    <row r="125" spans="1:2">
      <c r="A125" t="s">
        <v>1132</v>
      </c>
      <c r="B125">
        <v>54.4</v>
      </c>
    </row>
    <row r="126" spans="1:2">
      <c r="A126" t="s">
        <v>1133</v>
      </c>
      <c r="B126">
        <v>54.4</v>
      </c>
    </row>
    <row r="127" spans="1:2">
      <c r="A127" t="s">
        <v>1134</v>
      </c>
      <c r="B127">
        <v>54.1</v>
      </c>
    </row>
    <row r="128" spans="1:2">
      <c r="A128" t="s">
        <v>1135</v>
      </c>
      <c r="B128">
        <v>54.3</v>
      </c>
    </row>
    <row r="129" spans="1:2">
      <c r="A129" t="s">
        <v>1136</v>
      </c>
      <c r="B129">
        <v>54.2</v>
      </c>
    </row>
    <row r="130" spans="1:2">
      <c r="A130" t="s">
        <v>1137</v>
      </c>
      <c r="B130">
        <v>54.6</v>
      </c>
    </row>
    <row r="131" spans="1:2">
      <c r="A131" t="s">
        <v>1138</v>
      </c>
      <c r="B131">
        <v>54.5</v>
      </c>
    </row>
    <row r="132" spans="1:2">
      <c r="A132" t="s">
        <v>1139</v>
      </c>
      <c r="B132">
        <v>54.3</v>
      </c>
    </row>
    <row r="133" spans="1:2">
      <c r="A133" t="s">
        <v>1140</v>
      </c>
      <c r="B133">
        <v>54.4</v>
      </c>
    </row>
    <row r="134" spans="1:2">
      <c r="A134" t="s">
        <v>1141</v>
      </c>
      <c r="B134">
        <v>54.4</v>
      </c>
    </row>
    <row r="135" spans="1:2">
      <c r="A135" t="s">
        <v>1142</v>
      </c>
      <c r="B135">
        <v>54.4</v>
      </c>
    </row>
    <row r="136" spans="1:2">
      <c r="A136" t="s">
        <v>1143</v>
      </c>
      <c r="B136">
        <v>54.4</v>
      </c>
    </row>
    <row r="137" spans="1:2">
      <c r="A137" t="s">
        <v>1144</v>
      </c>
      <c r="B137">
        <v>54.4</v>
      </c>
    </row>
    <row r="138" spans="1:2">
      <c r="A138" t="s">
        <v>1145</v>
      </c>
      <c r="B138">
        <v>54.4</v>
      </c>
    </row>
    <row r="139" spans="1:2">
      <c r="A139" t="s">
        <v>1146</v>
      </c>
      <c r="B139">
        <v>54.2</v>
      </c>
    </row>
    <row r="140" spans="1:2">
      <c r="A140" t="s">
        <v>1147</v>
      </c>
      <c r="B140">
        <v>54.6</v>
      </c>
    </row>
    <row r="141" spans="1:2">
      <c r="A141" t="s">
        <v>1148</v>
      </c>
      <c r="B141">
        <v>54.3</v>
      </c>
    </row>
    <row r="142" spans="1:2">
      <c r="A142" t="s">
        <v>1149</v>
      </c>
      <c r="B142">
        <v>54.4</v>
      </c>
    </row>
    <row r="143" spans="1:2">
      <c r="A143" t="s">
        <v>1150</v>
      </c>
      <c r="B143">
        <v>54.2</v>
      </c>
    </row>
    <row r="144" spans="1:2">
      <c r="A144" t="s">
        <v>1151</v>
      </c>
      <c r="B144">
        <v>54.4</v>
      </c>
    </row>
    <row r="145" spans="1:2">
      <c r="A145" t="s">
        <v>1152</v>
      </c>
      <c r="B145">
        <v>54.5</v>
      </c>
    </row>
    <row r="146" spans="1:2">
      <c r="A146" t="s">
        <v>1153</v>
      </c>
      <c r="B146">
        <v>54.3</v>
      </c>
    </row>
    <row r="147" spans="1:2">
      <c r="A147" t="s">
        <v>1154</v>
      </c>
      <c r="B147">
        <v>54.4</v>
      </c>
    </row>
    <row r="148" spans="1:2">
      <c r="A148" t="s">
        <v>1155</v>
      </c>
      <c r="B148">
        <v>54.3</v>
      </c>
    </row>
    <row r="149" spans="1:2">
      <c r="A149" t="s">
        <v>1156</v>
      </c>
      <c r="B149">
        <v>54.2</v>
      </c>
    </row>
    <row r="150" spans="1:2">
      <c r="A150" t="s">
        <v>1157</v>
      </c>
      <c r="B150">
        <v>54.5</v>
      </c>
    </row>
    <row r="151" spans="1:2">
      <c r="A151" t="s">
        <v>1158</v>
      </c>
      <c r="B151">
        <v>54.4</v>
      </c>
    </row>
    <row r="152" spans="1:2">
      <c r="A152" t="s">
        <v>1159</v>
      </c>
      <c r="B152">
        <v>54.4</v>
      </c>
    </row>
    <row r="153" spans="1:2">
      <c r="A153" t="s">
        <v>1160</v>
      </c>
      <c r="B153">
        <v>54.2</v>
      </c>
    </row>
    <row r="154" spans="1:2">
      <c r="A154" t="s">
        <v>1161</v>
      </c>
      <c r="B154">
        <v>54.4</v>
      </c>
    </row>
    <row r="155" spans="1:2">
      <c r="A155" t="s">
        <v>1162</v>
      </c>
      <c r="B155">
        <v>54.3</v>
      </c>
    </row>
    <row r="156" spans="1:2">
      <c r="A156" t="s">
        <v>1163</v>
      </c>
      <c r="B156">
        <v>54.4</v>
      </c>
    </row>
    <row r="157" spans="1:2">
      <c r="A157" t="s">
        <v>1164</v>
      </c>
      <c r="B157">
        <v>54.2</v>
      </c>
    </row>
    <row r="158" spans="1:2">
      <c r="A158" t="s">
        <v>1165</v>
      </c>
      <c r="B158">
        <v>54.4</v>
      </c>
    </row>
    <row r="159" spans="1:2">
      <c r="A159" t="s">
        <v>1166</v>
      </c>
      <c r="B159">
        <v>54.3</v>
      </c>
    </row>
    <row r="160" spans="1:2">
      <c r="A160" t="s">
        <v>1167</v>
      </c>
      <c r="B160">
        <v>55.5</v>
      </c>
    </row>
    <row r="161" spans="1:2">
      <c r="A161" t="s">
        <v>1168</v>
      </c>
      <c r="B161">
        <v>55.6</v>
      </c>
    </row>
    <row r="162" spans="1:2">
      <c r="A162" t="s">
        <v>1169</v>
      </c>
      <c r="B162">
        <v>55.6</v>
      </c>
    </row>
    <row r="163" spans="1:2">
      <c r="A163" t="s">
        <v>1170</v>
      </c>
      <c r="B163">
        <v>55.3</v>
      </c>
    </row>
    <row r="164" spans="1:2">
      <c r="A164" t="s">
        <v>1171</v>
      </c>
      <c r="B164">
        <v>55.2</v>
      </c>
    </row>
    <row r="165" spans="1:2">
      <c r="A165" t="s">
        <v>1172</v>
      </c>
      <c r="B165">
        <v>55.4</v>
      </c>
    </row>
    <row r="166" spans="1:2">
      <c r="A166" t="s">
        <v>1173</v>
      </c>
      <c r="B166">
        <v>55.4</v>
      </c>
    </row>
    <row r="167" spans="1:2">
      <c r="A167" t="s">
        <v>1174</v>
      </c>
      <c r="B167">
        <v>55.4</v>
      </c>
    </row>
    <row r="168" spans="1:2">
      <c r="A168" t="s">
        <v>1175</v>
      </c>
      <c r="B168">
        <v>55.3</v>
      </c>
    </row>
    <row r="169" spans="1:2">
      <c r="A169" t="s">
        <v>1176</v>
      </c>
      <c r="B169">
        <v>55.2</v>
      </c>
    </row>
    <row r="170" spans="1:2">
      <c r="A170" t="s">
        <v>1177</v>
      </c>
      <c r="B170">
        <v>55.4</v>
      </c>
    </row>
    <row r="171" spans="1:2">
      <c r="A171" t="s">
        <v>1178</v>
      </c>
      <c r="B171">
        <v>55.3</v>
      </c>
    </row>
    <row r="172" spans="1:2">
      <c r="A172" t="s">
        <v>1179</v>
      </c>
      <c r="B172">
        <v>55.2</v>
      </c>
    </row>
    <row r="173" spans="1:2">
      <c r="A173" t="s">
        <v>1180</v>
      </c>
      <c r="B173">
        <v>55.4</v>
      </c>
    </row>
    <row r="174" spans="1:2">
      <c r="A174" t="s">
        <v>1181</v>
      </c>
      <c r="B174">
        <v>55.4</v>
      </c>
    </row>
    <row r="175" spans="1:2">
      <c r="A175" t="s">
        <v>1182</v>
      </c>
      <c r="B175">
        <v>55.3</v>
      </c>
    </row>
    <row r="176" spans="1:2">
      <c r="A176" t="s">
        <v>1183</v>
      </c>
      <c r="B176">
        <v>55.4</v>
      </c>
    </row>
    <row r="177" spans="1:2">
      <c r="A177" t="s">
        <v>1184</v>
      </c>
      <c r="B177">
        <v>55.2</v>
      </c>
    </row>
    <row r="178" spans="1:2">
      <c r="A178" t="s">
        <v>1185</v>
      </c>
      <c r="B178">
        <v>55.3</v>
      </c>
    </row>
    <row r="179" spans="1:2">
      <c r="A179" t="s">
        <v>1186</v>
      </c>
      <c r="B179">
        <v>55.2</v>
      </c>
    </row>
    <row r="180" spans="1:2">
      <c r="A180" t="s">
        <v>1187</v>
      </c>
      <c r="B180">
        <v>55.3</v>
      </c>
    </row>
    <row r="181" spans="1:2">
      <c r="A181" t="s">
        <v>1188</v>
      </c>
      <c r="B181">
        <v>55.4</v>
      </c>
    </row>
    <row r="182" spans="1:2">
      <c r="A182" t="s">
        <v>1189</v>
      </c>
      <c r="B182">
        <v>55.4</v>
      </c>
    </row>
    <row r="183" spans="1:2">
      <c r="A183" t="s">
        <v>1190</v>
      </c>
      <c r="B183">
        <v>55.3</v>
      </c>
    </row>
    <row r="184" spans="1:2">
      <c r="A184" t="s">
        <v>1191</v>
      </c>
      <c r="B184">
        <v>55.2</v>
      </c>
    </row>
    <row r="185" spans="1:2">
      <c r="A185" t="s">
        <v>1192</v>
      </c>
      <c r="B185">
        <v>55.2</v>
      </c>
    </row>
    <row r="186" spans="1:2">
      <c r="A186" t="s">
        <v>1193</v>
      </c>
      <c r="B186">
        <v>55.4</v>
      </c>
    </row>
    <row r="187" spans="1:2">
      <c r="A187" t="s">
        <v>1194</v>
      </c>
      <c r="B187">
        <v>55.3</v>
      </c>
    </row>
    <row r="188" spans="1:2">
      <c r="A188" t="s">
        <v>1195</v>
      </c>
      <c r="B188">
        <v>55.3</v>
      </c>
    </row>
    <row r="189" spans="1:2">
      <c r="A189" t="s">
        <v>1196</v>
      </c>
      <c r="B189">
        <v>55.2</v>
      </c>
    </row>
    <row r="190" spans="1:2">
      <c r="A190" t="s">
        <v>1197</v>
      </c>
      <c r="B190">
        <v>55.2</v>
      </c>
    </row>
  </sheetData>
  <pageMargins left="0.75" right="0.75" top="1" bottom="1" header="0.5" footer="0.5"/>
  <headerFooter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6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12912</v>
      </c>
      <c r="B1">
        <v>25.2</v>
      </c>
      <c r="C1">
        <v>2</v>
      </c>
    </row>
    <row r="2" spans="1:2">
      <c r="A2" t="s">
        <v>12913</v>
      </c>
      <c r="B2">
        <v>24.9</v>
      </c>
    </row>
    <row r="3" spans="1:2">
      <c r="A3" t="s">
        <v>12914</v>
      </c>
      <c r="B3">
        <v>24.9</v>
      </c>
    </row>
    <row r="4" spans="1:2">
      <c r="A4" t="s">
        <v>12915</v>
      </c>
      <c r="B4">
        <v>25</v>
      </c>
    </row>
    <row r="5" spans="1:2">
      <c r="A5" t="s">
        <v>12916</v>
      </c>
      <c r="B5">
        <v>24.9</v>
      </c>
    </row>
    <row r="6" spans="1:2">
      <c r="A6" t="s">
        <v>12917</v>
      </c>
      <c r="B6">
        <v>25</v>
      </c>
    </row>
    <row r="7" spans="1:2">
      <c r="A7" t="s">
        <v>12918</v>
      </c>
      <c r="B7">
        <v>24.9</v>
      </c>
    </row>
    <row r="8" spans="1:2">
      <c r="A8" t="s">
        <v>12919</v>
      </c>
      <c r="B8">
        <v>25</v>
      </c>
    </row>
    <row r="9" spans="1:2">
      <c r="A9" t="s">
        <v>12920</v>
      </c>
      <c r="B9">
        <v>24.8</v>
      </c>
    </row>
    <row r="10" spans="1:2">
      <c r="A10" t="s">
        <v>12921</v>
      </c>
      <c r="B10">
        <v>24.8</v>
      </c>
    </row>
    <row r="11" spans="1:2">
      <c r="A11" t="s">
        <v>12922</v>
      </c>
      <c r="B11">
        <v>24.9</v>
      </c>
    </row>
    <row r="12" spans="1:2">
      <c r="A12" t="s">
        <v>12923</v>
      </c>
      <c r="B12">
        <v>24.9</v>
      </c>
    </row>
    <row r="13" spans="1:2">
      <c r="A13" t="s">
        <v>12924</v>
      </c>
      <c r="B13">
        <v>24.8</v>
      </c>
    </row>
    <row r="14" spans="1:2">
      <c r="A14" t="s">
        <v>12925</v>
      </c>
      <c r="B14">
        <v>24.8</v>
      </c>
    </row>
    <row r="15" spans="1:2">
      <c r="A15" t="s">
        <v>12926</v>
      </c>
      <c r="B15">
        <v>24.9</v>
      </c>
    </row>
    <row r="16" spans="1:2">
      <c r="A16" t="s">
        <v>3184</v>
      </c>
      <c r="B16">
        <v>24.9</v>
      </c>
    </row>
    <row r="17" spans="1:2">
      <c r="A17" t="s">
        <v>3185</v>
      </c>
      <c r="B17">
        <v>24.8</v>
      </c>
    </row>
    <row r="18" spans="1:2">
      <c r="A18" t="s">
        <v>12927</v>
      </c>
      <c r="B18">
        <v>24.8</v>
      </c>
    </row>
    <row r="19" spans="1:2">
      <c r="A19" t="s">
        <v>12928</v>
      </c>
      <c r="B19">
        <v>24.8</v>
      </c>
    </row>
    <row r="20" spans="1:2">
      <c r="A20" t="s">
        <v>12929</v>
      </c>
      <c r="B20">
        <v>24.7</v>
      </c>
    </row>
    <row r="21" spans="1:2">
      <c r="A21" t="s">
        <v>12930</v>
      </c>
      <c r="B21">
        <v>24.7</v>
      </c>
    </row>
    <row r="22" spans="1:2">
      <c r="A22" t="s">
        <v>4429</v>
      </c>
      <c r="B22">
        <v>24.7</v>
      </c>
    </row>
    <row r="23" spans="1:2">
      <c r="A23" t="s">
        <v>4430</v>
      </c>
      <c r="B23">
        <v>24.7</v>
      </c>
    </row>
    <row r="24" spans="1:2">
      <c r="A24" t="s">
        <v>4431</v>
      </c>
      <c r="B24">
        <v>24.6</v>
      </c>
    </row>
    <row r="25" spans="1:2">
      <c r="A25" t="s">
        <v>4432</v>
      </c>
      <c r="B25">
        <v>24.8</v>
      </c>
    </row>
    <row r="26" spans="1:2">
      <c r="A26" t="s">
        <v>3194</v>
      </c>
      <c r="B26">
        <v>24.8</v>
      </c>
    </row>
    <row r="27" spans="1:2">
      <c r="A27" t="s">
        <v>3195</v>
      </c>
      <c r="B27">
        <v>24.7</v>
      </c>
    </row>
    <row r="28" spans="1:2">
      <c r="A28" t="s">
        <v>4434</v>
      </c>
      <c r="B28">
        <v>24.8</v>
      </c>
    </row>
    <row r="29" spans="1:2">
      <c r="A29" t="s">
        <v>4435</v>
      </c>
      <c r="B29">
        <v>24.8</v>
      </c>
    </row>
    <row r="30" spans="1:2">
      <c r="A30" t="s">
        <v>4436</v>
      </c>
      <c r="B30">
        <v>24.7</v>
      </c>
    </row>
    <row r="31" spans="1:2">
      <c r="A31" t="s">
        <v>3199</v>
      </c>
      <c r="B31">
        <v>24.7</v>
      </c>
    </row>
    <row r="32" spans="1:2">
      <c r="A32" t="s">
        <v>3200</v>
      </c>
      <c r="B32">
        <v>24.6</v>
      </c>
    </row>
    <row r="33" spans="1:2">
      <c r="A33" t="s">
        <v>12931</v>
      </c>
      <c r="B33">
        <v>24.7</v>
      </c>
    </row>
    <row r="34" spans="1:2">
      <c r="A34" t="s">
        <v>12932</v>
      </c>
      <c r="B34">
        <v>24.8</v>
      </c>
    </row>
    <row r="35" spans="1:2">
      <c r="A35" t="s">
        <v>12933</v>
      </c>
      <c r="B35">
        <v>24.6</v>
      </c>
    </row>
    <row r="36" spans="1:2">
      <c r="A36" t="s">
        <v>12785</v>
      </c>
      <c r="B36">
        <v>24.9</v>
      </c>
    </row>
    <row r="37" spans="1:2">
      <c r="A37" t="s">
        <v>12934</v>
      </c>
      <c r="B37">
        <v>24.7</v>
      </c>
    </row>
    <row r="38" spans="1:2">
      <c r="A38" t="s">
        <v>12935</v>
      </c>
      <c r="B38">
        <v>24.6</v>
      </c>
    </row>
    <row r="39" spans="1:2">
      <c r="A39" t="s">
        <v>12936</v>
      </c>
      <c r="B39">
        <v>24.6</v>
      </c>
    </row>
    <row r="40" spans="1:2">
      <c r="A40" t="s">
        <v>12937</v>
      </c>
      <c r="B40">
        <v>24.7</v>
      </c>
    </row>
    <row r="41" spans="1:2">
      <c r="A41" t="s">
        <v>3209</v>
      </c>
      <c r="B41">
        <v>26.5</v>
      </c>
    </row>
    <row r="42" spans="1:2">
      <c r="A42" t="s">
        <v>3210</v>
      </c>
      <c r="B42">
        <v>26.5</v>
      </c>
    </row>
    <row r="43" spans="1:2">
      <c r="A43" t="s">
        <v>12938</v>
      </c>
      <c r="B43">
        <v>26.4</v>
      </c>
    </row>
    <row r="44" spans="1:2">
      <c r="A44" t="s">
        <v>12939</v>
      </c>
      <c r="B44">
        <v>25.9</v>
      </c>
    </row>
    <row r="45" spans="1:2">
      <c r="A45" t="s">
        <v>12940</v>
      </c>
      <c r="B45">
        <v>26.3</v>
      </c>
    </row>
    <row r="46" spans="1:2">
      <c r="A46" t="s">
        <v>12941</v>
      </c>
      <c r="B46">
        <v>26</v>
      </c>
    </row>
    <row r="47" spans="1:2">
      <c r="A47" t="s">
        <v>4452</v>
      </c>
      <c r="B47">
        <v>26.2</v>
      </c>
    </row>
    <row r="48" spans="1:2">
      <c r="A48" t="s">
        <v>4453</v>
      </c>
      <c r="B48">
        <v>25.9</v>
      </c>
    </row>
    <row r="49" spans="1:2">
      <c r="A49" t="s">
        <v>4454</v>
      </c>
      <c r="B49">
        <v>26</v>
      </c>
    </row>
    <row r="50" spans="1:2">
      <c r="A50" t="s">
        <v>4455</v>
      </c>
      <c r="B50">
        <v>26</v>
      </c>
    </row>
    <row r="51" spans="1:2">
      <c r="A51" t="s">
        <v>12942</v>
      </c>
      <c r="B51">
        <v>26.1</v>
      </c>
    </row>
    <row r="52" spans="1:2">
      <c r="A52" t="s">
        <v>4457</v>
      </c>
      <c r="B52">
        <v>25.8</v>
      </c>
    </row>
    <row r="53" spans="1:2">
      <c r="A53" t="s">
        <v>4458</v>
      </c>
      <c r="B53">
        <v>25.9</v>
      </c>
    </row>
    <row r="54" spans="1:2">
      <c r="A54" t="s">
        <v>4459</v>
      </c>
      <c r="B54">
        <v>26</v>
      </c>
    </row>
    <row r="55" spans="1:2">
      <c r="A55" t="s">
        <v>4460</v>
      </c>
      <c r="B55">
        <v>26.1</v>
      </c>
    </row>
    <row r="56" spans="1:2">
      <c r="A56" t="s">
        <v>12943</v>
      </c>
      <c r="B56">
        <v>26.3</v>
      </c>
    </row>
    <row r="57" spans="1:2">
      <c r="A57" t="s">
        <v>4462</v>
      </c>
      <c r="B57">
        <v>26.1</v>
      </c>
    </row>
    <row r="58" spans="1:2">
      <c r="A58" t="s">
        <v>4463</v>
      </c>
      <c r="B58">
        <v>26</v>
      </c>
    </row>
    <row r="59" spans="1:2">
      <c r="A59" t="s">
        <v>4464</v>
      </c>
      <c r="B59">
        <v>25.8</v>
      </c>
    </row>
    <row r="60" spans="1:2">
      <c r="A60" t="s">
        <v>4465</v>
      </c>
      <c r="B60">
        <v>26</v>
      </c>
    </row>
    <row r="61" spans="1:2">
      <c r="A61" t="s">
        <v>3227</v>
      </c>
      <c r="B61">
        <v>26.1</v>
      </c>
    </row>
    <row r="62" spans="1:2">
      <c r="A62" t="s">
        <v>3228</v>
      </c>
      <c r="B62">
        <v>26.1</v>
      </c>
    </row>
    <row r="63" spans="1:2">
      <c r="A63" t="s">
        <v>12944</v>
      </c>
      <c r="B63">
        <v>26</v>
      </c>
    </row>
    <row r="64" spans="1:2">
      <c r="A64" t="s">
        <v>12945</v>
      </c>
      <c r="B64">
        <v>25.9</v>
      </c>
    </row>
    <row r="65" spans="1:2">
      <c r="A65" t="s">
        <v>4470</v>
      </c>
      <c r="B65">
        <v>26</v>
      </c>
    </row>
    <row r="66" spans="1:2">
      <c r="A66" t="s">
        <v>12946</v>
      </c>
      <c r="B66">
        <v>26.1</v>
      </c>
    </row>
    <row r="67" spans="1:2">
      <c r="A67" t="s">
        <v>12947</v>
      </c>
      <c r="B67">
        <v>25.9</v>
      </c>
    </row>
    <row r="68" spans="1:2">
      <c r="A68" t="s">
        <v>12948</v>
      </c>
      <c r="B68">
        <v>25.8</v>
      </c>
    </row>
    <row r="69" spans="1:2">
      <c r="A69" t="s">
        <v>12949</v>
      </c>
      <c r="B69">
        <v>25.9</v>
      </c>
    </row>
    <row r="70" spans="1:2">
      <c r="A70" t="s">
        <v>12950</v>
      </c>
      <c r="B70">
        <v>26</v>
      </c>
    </row>
    <row r="71" spans="1:2">
      <c r="A71" t="s">
        <v>12951</v>
      </c>
      <c r="B71">
        <v>26</v>
      </c>
    </row>
    <row r="72" spans="1:2">
      <c r="A72" t="s">
        <v>12952</v>
      </c>
      <c r="B72">
        <v>25.9</v>
      </c>
    </row>
    <row r="73" spans="1:2">
      <c r="A73" t="s">
        <v>12953</v>
      </c>
      <c r="B73">
        <v>25.8</v>
      </c>
    </row>
    <row r="74" spans="1:2">
      <c r="A74" t="s">
        <v>12954</v>
      </c>
      <c r="B74">
        <v>25.7</v>
      </c>
    </row>
    <row r="75" spans="1:2">
      <c r="A75" t="s">
        <v>12955</v>
      </c>
      <c r="B75">
        <v>25.8</v>
      </c>
    </row>
    <row r="76" spans="1:2">
      <c r="A76" t="s">
        <v>12956</v>
      </c>
      <c r="B76">
        <v>25.8</v>
      </c>
    </row>
    <row r="77" spans="1:2">
      <c r="A77" t="s">
        <v>3243</v>
      </c>
      <c r="B77">
        <v>25.8</v>
      </c>
    </row>
    <row r="78" spans="1:2">
      <c r="A78" t="s">
        <v>12957</v>
      </c>
      <c r="B78">
        <v>25.8</v>
      </c>
    </row>
    <row r="79" spans="1:2">
      <c r="A79" t="s">
        <v>12958</v>
      </c>
      <c r="B79">
        <v>25.9</v>
      </c>
    </row>
    <row r="80" spans="1:2">
      <c r="A80" t="s">
        <v>4476</v>
      </c>
      <c r="B80">
        <v>25.8</v>
      </c>
    </row>
    <row r="81" spans="1:2">
      <c r="A81" t="s">
        <v>12196</v>
      </c>
      <c r="B81">
        <v>25.8</v>
      </c>
    </row>
    <row r="82" spans="1:2">
      <c r="A82" t="s">
        <v>12959</v>
      </c>
      <c r="B82">
        <v>25.8</v>
      </c>
    </row>
    <row r="83" spans="1:2">
      <c r="A83" t="s">
        <v>12960</v>
      </c>
      <c r="B83">
        <v>25.8</v>
      </c>
    </row>
    <row r="84" spans="1:2">
      <c r="A84" t="s">
        <v>12961</v>
      </c>
      <c r="B84">
        <v>25.8</v>
      </c>
    </row>
    <row r="85" spans="1:2">
      <c r="A85" t="s">
        <v>12962</v>
      </c>
      <c r="B85">
        <v>25.9</v>
      </c>
    </row>
    <row r="86" spans="1:2">
      <c r="A86" t="s">
        <v>12963</v>
      </c>
      <c r="B86">
        <v>25.8</v>
      </c>
    </row>
    <row r="87" spans="1:2">
      <c r="A87" t="s">
        <v>12964</v>
      </c>
      <c r="B87">
        <v>25.8</v>
      </c>
    </row>
    <row r="88" spans="1:2">
      <c r="A88" t="s">
        <v>12965</v>
      </c>
      <c r="B88">
        <v>25.9</v>
      </c>
    </row>
    <row r="89" spans="1:2">
      <c r="A89" t="s">
        <v>12966</v>
      </c>
      <c r="B89">
        <v>25.9</v>
      </c>
    </row>
    <row r="90" spans="1:2">
      <c r="A90" t="s">
        <v>12967</v>
      </c>
      <c r="B90">
        <v>25.8</v>
      </c>
    </row>
    <row r="91" spans="1:2">
      <c r="A91" t="s">
        <v>12968</v>
      </c>
      <c r="B91">
        <v>25.8</v>
      </c>
    </row>
    <row r="92" spans="1:2">
      <c r="A92" t="s">
        <v>12969</v>
      </c>
      <c r="B92">
        <v>25.8</v>
      </c>
    </row>
    <row r="93" spans="1:2">
      <c r="A93" t="s">
        <v>12970</v>
      </c>
      <c r="B93">
        <v>25.8</v>
      </c>
    </row>
    <row r="94" spans="1:2">
      <c r="A94" t="s">
        <v>12971</v>
      </c>
      <c r="B94">
        <v>25.9</v>
      </c>
    </row>
    <row r="95" spans="1:2">
      <c r="A95" t="s">
        <v>12972</v>
      </c>
      <c r="B95">
        <v>25.7</v>
      </c>
    </row>
    <row r="96" spans="1:2">
      <c r="A96" t="s">
        <v>12973</v>
      </c>
      <c r="B96">
        <v>25.8</v>
      </c>
    </row>
    <row r="97" spans="1:2">
      <c r="A97" t="s">
        <v>3277</v>
      </c>
      <c r="B97">
        <v>25.7</v>
      </c>
    </row>
    <row r="98" spans="1:2">
      <c r="A98" t="s">
        <v>3278</v>
      </c>
      <c r="B98">
        <v>25.8</v>
      </c>
    </row>
    <row r="99" spans="1:2">
      <c r="A99" t="s">
        <v>12974</v>
      </c>
      <c r="B99">
        <v>25.9</v>
      </c>
    </row>
    <row r="100" spans="1:2">
      <c r="A100" t="s">
        <v>12975</v>
      </c>
      <c r="B100">
        <v>25.7</v>
      </c>
    </row>
    <row r="101" spans="1:2">
      <c r="A101" t="s">
        <v>12976</v>
      </c>
      <c r="B101">
        <v>25.8</v>
      </c>
    </row>
    <row r="102" spans="1:2">
      <c r="A102" t="s">
        <v>7025</v>
      </c>
      <c r="B102">
        <v>25.7</v>
      </c>
    </row>
    <row r="103" spans="1:2">
      <c r="A103" t="s">
        <v>1312</v>
      </c>
      <c r="B103">
        <v>25.7</v>
      </c>
    </row>
    <row r="104" spans="1:2">
      <c r="A104" t="s">
        <v>1313</v>
      </c>
      <c r="B104">
        <v>25.7</v>
      </c>
    </row>
    <row r="105" spans="1:2">
      <c r="A105" t="s">
        <v>12977</v>
      </c>
      <c r="B105">
        <v>25.8</v>
      </c>
    </row>
    <row r="106" spans="1:2">
      <c r="A106" t="s">
        <v>1315</v>
      </c>
      <c r="B106">
        <v>25.7</v>
      </c>
    </row>
    <row r="107" spans="1:2">
      <c r="A107" t="s">
        <v>7028</v>
      </c>
      <c r="B107">
        <v>25.9</v>
      </c>
    </row>
    <row r="108" spans="1:2">
      <c r="A108" t="s">
        <v>12978</v>
      </c>
      <c r="B108">
        <v>25.7</v>
      </c>
    </row>
    <row r="109" spans="1:2">
      <c r="A109" t="s">
        <v>12979</v>
      </c>
      <c r="B109">
        <v>25.7</v>
      </c>
    </row>
    <row r="110" spans="1:2">
      <c r="A110" t="s">
        <v>12980</v>
      </c>
      <c r="B110">
        <v>25.7</v>
      </c>
    </row>
    <row r="111" spans="1:2">
      <c r="A111" t="s">
        <v>12981</v>
      </c>
      <c r="B111">
        <v>25.7</v>
      </c>
    </row>
    <row r="112" spans="1:2">
      <c r="A112" t="s">
        <v>12982</v>
      </c>
      <c r="B112">
        <v>25.7</v>
      </c>
    </row>
    <row r="113" spans="1:2">
      <c r="A113" t="s">
        <v>4518</v>
      </c>
      <c r="B113">
        <v>25.7</v>
      </c>
    </row>
    <row r="114" spans="1:2">
      <c r="A114" t="s">
        <v>12983</v>
      </c>
      <c r="B114">
        <v>25.6</v>
      </c>
    </row>
    <row r="115" spans="1:2">
      <c r="A115" t="s">
        <v>12984</v>
      </c>
      <c r="B115">
        <v>25.9</v>
      </c>
    </row>
    <row r="116" spans="1:2">
      <c r="A116" t="s">
        <v>12985</v>
      </c>
      <c r="B116">
        <v>25.8</v>
      </c>
    </row>
    <row r="117" spans="1:2">
      <c r="A117" t="s">
        <v>12986</v>
      </c>
      <c r="B117">
        <v>25.9</v>
      </c>
    </row>
    <row r="118" spans="1:2">
      <c r="A118" t="s">
        <v>3297</v>
      </c>
      <c r="B118">
        <v>25.7</v>
      </c>
    </row>
    <row r="119" spans="1:2">
      <c r="A119" t="s">
        <v>12987</v>
      </c>
      <c r="B119">
        <v>25.8</v>
      </c>
    </row>
    <row r="120" spans="1:2">
      <c r="A120" t="s">
        <v>12988</v>
      </c>
      <c r="B120">
        <v>25.8</v>
      </c>
    </row>
    <row r="121" spans="1:2">
      <c r="A121" t="s">
        <v>12989</v>
      </c>
      <c r="B121">
        <v>25.8</v>
      </c>
    </row>
    <row r="122" spans="1:2">
      <c r="A122" t="s">
        <v>12990</v>
      </c>
      <c r="B122">
        <v>25.9</v>
      </c>
    </row>
    <row r="123" spans="1:2">
      <c r="A123" t="s">
        <v>12991</v>
      </c>
      <c r="B123">
        <v>25.8</v>
      </c>
    </row>
    <row r="124" spans="1:2">
      <c r="A124" t="s">
        <v>4525</v>
      </c>
      <c r="B124">
        <v>25.6</v>
      </c>
    </row>
    <row r="125" spans="1:2">
      <c r="A125" t="s">
        <v>4526</v>
      </c>
      <c r="B125">
        <v>25.6</v>
      </c>
    </row>
    <row r="126" spans="1:2">
      <c r="A126" t="s">
        <v>4527</v>
      </c>
      <c r="B126">
        <v>25.6</v>
      </c>
    </row>
    <row r="127" spans="1:2">
      <c r="A127" t="s">
        <v>3306</v>
      </c>
      <c r="B127">
        <v>26</v>
      </c>
    </row>
    <row r="128" spans="1:2">
      <c r="A128" t="s">
        <v>3307</v>
      </c>
      <c r="B128">
        <v>25.7</v>
      </c>
    </row>
    <row r="129" spans="1:2">
      <c r="A129" t="s">
        <v>12992</v>
      </c>
      <c r="B129">
        <v>25.8</v>
      </c>
    </row>
    <row r="130" spans="1:2">
      <c r="A130" t="s">
        <v>12993</v>
      </c>
      <c r="B130">
        <v>25.8</v>
      </c>
    </row>
    <row r="131" spans="1:2">
      <c r="A131" t="s">
        <v>4532</v>
      </c>
      <c r="B131">
        <v>25.7</v>
      </c>
    </row>
    <row r="132" spans="1:2">
      <c r="A132" t="s">
        <v>12994</v>
      </c>
      <c r="B132">
        <v>25.9</v>
      </c>
    </row>
    <row r="133" spans="1:2">
      <c r="A133" t="s">
        <v>12995</v>
      </c>
      <c r="B133">
        <v>25.8</v>
      </c>
    </row>
    <row r="134" spans="1:2">
      <c r="A134" t="s">
        <v>12996</v>
      </c>
      <c r="B134">
        <v>25.7</v>
      </c>
    </row>
    <row r="135" spans="1:2">
      <c r="A135" t="s">
        <v>12997</v>
      </c>
      <c r="B135">
        <v>25.6</v>
      </c>
    </row>
    <row r="136" spans="1:2">
      <c r="A136" t="s">
        <v>12998</v>
      </c>
      <c r="B136">
        <v>25.8</v>
      </c>
    </row>
    <row r="137" spans="1:2">
      <c r="A137" t="s">
        <v>12999</v>
      </c>
      <c r="B137">
        <v>25.7</v>
      </c>
    </row>
    <row r="138" spans="1:2">
      <c r="A138" t="s">
        <v>4538</v>
      </c>
      <c r="B138">
        <v>25.8</v>
      </c>
    </row>
    <row r="139" spans="1:2">
      <c r="A139" t="s">
        <v>4539</v>
      </c>
      <c r="B139">
        <v>25.7</v>
      </c>
    </row>
    <row r="140" spans="1:2">
      <c r="A140" t="s">
        <v>4540</v>
      </c>
      <c r="B140">
        <v>25.5</v>
      </c>
    </row>
    <row r="141" spans="1:2">
      <c r="A141" t="s">
        <v>4541</v>
      </c>
      <c r="B141">
        <v>25.5</v>
      </c>
    </row>
    <row r="142" spans="1:2">
      <c r="A142" t="s">
        <v>13000</v>
      </c>
      <c r="B142">
        <v>25.8</v>
      </c>
    </row>
    <row r="143" spans="1:2">
      <c r="A143" t="s">
        <v>4543</v>
      </c>
      <c r="B143">
        <v>25.7</v>
      </c>
    </row>
    <row r="144" spans="1:2">
      <c r="A144" t="s">
        <v>13001</v>
      </c>
      <c r="B144">
        <v>25.6</v>
      </c>
    </row>
    <row r="145" spans="1:2">
      <c r="A145" t="s">
        <v>13002</v>
      </c>
      <c r="B145">
        <v>25.6</v>
      </c>
    </row>
    <row r="146" spans="1:2">
      <c r="A146" t="s">
        <v>13003</v>
      </c>
      <c r="B146">
        <v>25.7</v>
      </c>
    </row>
    <row r="147" spans="1:2">
      <c r="A147" t="s">
        <v>3326</v>
      </c>
      <c r="B147">
        <v>27.5</v>
      </c>
    </row>
    <row r="148" spans="1:2">
      <c r="A148" t="s">
        <v>3327</v>
      </c>
      <c r="B148">
        <v>27.7</v>
      </c>
    </row>
    <row r="149" spans="1:2">
      <c r="A149" t="s">
        <v>13004</v>
      </c>
      <c r="B149">
        <v>27.4</v>
      </c>
    </row>
    <row r="150" spans="1:2">
      <c r="A150" t="s">
        <v>13005</v>
      </c>
      <c r="B150">
        <v>27.4</v>
      </c>
    </row>
    <row r="151" spans="1:2">
      <c r="A151" t="s">
        <v>13006</v>
      </c>
      <c r="B151">
        <v>27.4</v>
      </c>
    </row>
    <row r="152" spans="1:2">
      <c r="A152" t="s">
        <v>13007</v>
      </c>
      <c r="B152">
        <v>27.1</v>
      </c>
    </row>
    <row r="153" spans="1:2">
      <c r="A153" t="s">
        <v>13008</v>
      </c>
      <c r="B153">
        <v>27</v>
      </c>
    </row>
    <row r="154" spans="1:2">
      <c r="A154" t="s">
        <v>4554</v>
      </c>
      <c r="B154">
        <v>27</v>
      </c>
    </row>
    <row r="155" spans="1:2">
      <c r="A155" t="s">
        <v>4555</v>
      </c>
      <c r="B155">
        <v>27</v>
      </c>
    </row>
    <row r="156" spans="1:2">
      <c r="A156" t="s">
        <v>4556</v>
      </c>
      <c r="B156">
        <v>27</v>
      </c>
    </row>
    <row r="157" spans="1:2">
      <c r="A157" t="s">
        <v>3336</v>
      </c>
      <c r="B157">
        <v>27.1</v>
      </c>
    </row>
    <row r="158" spans="1:2">
      <c r="A158" t="s">
        <v>3337</v>
      </c>
      <c r="B158">
        <v>26.9</v>
      </c>
    </row>
    <row r="159" spans="1:2">
      <c r="A159" t="s">
        <v>12083</v>
      </c>
      <c r="B159">
        <v>27</v>
      </c>
    </row>
    <row r="160" spans="1:2">
      <c r="A160" t="s">
        <v>13009</v>
      </c>
      <c r="B160">
        <v>27.1</v>
      </c>
    </row>
    <row r="161" spans="1:2">
      <c r="A161" t="s">
        <v>13010</v>
      </c>
      <c r="B161">
        <v>27.1</v>
      </c>
    </row>
    <row r="162" spans="1:2">
      <c r="A162" t="s">
        <v>13011</v>
      </c>
      <c r="B162">
        <v>27</v>
      </c>
    </row>
    <row r="163" spans="1:2">
      <c r="A163" t="s">
        <v>4563</v>
      </c>
      <c r="B163">
        <v>26.8</v>
      </c>
    </row>
    <row r="164" spans="1:2">
      <c r="A164" t="s">
        <v>4564</v>
      </c>
      <c r="B164">
        <v>26.9</v>
      </c>
    </row>
    <row r="165" spans="1:2">
      <c r="A165" t="s">
        <v>4565</v>
      </c>
      <c r="B165">
        <v>26.8</v>
      </c>
    </row>
    <row r="166" spans="1:2">
      <c r="A166" t="s">
        <v>4566</v>
      </c>
      <c r="B166">
        <v>26.9</v>
      </c>
    </row>
    <row r="167" spans="1:2">
      <c r="A167" t="s">
        <v>12863</v>
      </c>
      <c r="B167">
        <v>27.1</v>
      </c>
    </row>
    <row r="168" spans="1:2">
      <c r="A168" t="s">
        <v>1377</v>
      </c>
      <c r="B168">
        <v>26.9</v>
      </c>
    </row>
    <row r="169" spans="1:2">
      <c r="A169" t="s">
        <v>1378</v>
      </c>
      <c r="B169">
        <v>26.7</v>
      </c>
    </row>
    <row r="170" spans="1:2">
      <c r="A170" t="s">
        <v>13012</v>
      </c>
      <c r="B170">
        <v>26.8</v>
      </c>
    </row>
    <row r="171" spans="1:2">
      <c r="A171" t="s">
        <v>13013</v>
      </c>
      <c r="B171">
        <v>26.9</v>
      </c>
    </row>
    <row r="172" spans="1:2">
      <c r="A172" t="s">
        <v>13014</v>
      </c>
      <c r="B172">
        <v>26.9</v>
      </c>
    </row>
    <row r="173" spans="1:2">
      <c r="A173" t="s">
        <v>13015</v>
      </c>
      <c r="B173">
        <v>26.9</v>
      </c>
    </row>
    <row r="174" spans="1:2">
      <c r="A174" t="s">
        <v>13016</v>
      </c>
      <c r="B174">
        <v>26.8</v>
      </c>
    </row>
    <row r="175" spans="1:2">
      <c r="A175" t="s">
        <v>13017</v>
      </c>
      <c r="B175">
        <v>26.9</v>
      </c>
    </row>
    <row r="176" spans="1:2">
      <c r="A176" t="s">
        <v>13018</v>
      </c>
      <c r="B176">
        <v>26.8</v>
      </c>
    </row>
    <row r="177" spans="1:2">
      <c r="A177" t="s">
        <v>13019</v>
      </c>
      <c r="B177">
        <v>26.8</v>
      </c>
    </row>
    <row r="178" spans="1:2">
      <c r="A178" t="s">
        <v>13020</v>
      </c>
      <c r="B178">
        <v>26.8</v>
      </c>
    </row>
    <row r="179" spans="1:2">
      <c r="A179" t="s">
        <v>13021</v>
      </c>
      <c r="B179">
        <v>26.9</v>
      </c>
    </row>
    <row r="180" spans="1:2">
      <c r="A180" t="s">
        <v>13022</v>
      </c>
      <c r="B180">
        <v>26.7</v>
      </c>
    </row>
    <row r="181" spans="1:2">
      <c r="A181" t="s">
        <v>13023</v>
      </c>
      <c r="B181">
        <v>26.9</v>
      </c>
    </row>
    <row r="182" spans="1:2">
      <c r="A182" t="s">
        <v>13024</v>
      </c>
      <c r="B182">
        <v>26.8</v>
      </c>
    </row>
    <row r="183" spans="1:2">
      <c r="A183" t="s">
        <v>13025</v>
      </c>
      <c r="B183">
        <v>26.8</v>
      </c>
    </row>
    <row r="184" spans="1:2">
      <c r="A184" t="s">
        <v>13026</v>
      </c>
      <c r="B184">
        <v>26.7</v>
      </c>
    </row>
    <row r="185" spans="1:2">
      <c r="A185" t="s">
        <v>13027</v>
      </c>
      <c r="B185">
        <v>26.7</v>
      </c>
    </row>
    <row r="186" spans="1:2">
      <c r="A186" t="s">
        <v>13028</v>
      </c>
      <c r="B186">
        <v>26.7</v>
      </c>
    </row>
    <row r="187" spans="1:2">
      <c r="A187" t="s">
        <v>13029</v>
      </c>
      <c r="B187">
        <v>26.9</v>
      </c>
    </row>
    <row r="188" spans="1:2">
      <c r="A188" t="s">
        <v>13030</v>
      </c>
      <c r="B188">
        <v>27</v>
      </c>
    </row>
    <row r="189" spans="1:2">
      <c r="A189" t="s">
        <v>13031</v>
      </c>
      <c r="B189">
        <v>26.8</v>
      </c>
    </row>
    <row r="190" spans="1:2">
      <c r="A190" t="s">
        <v>13032</v>
      </c>
      <c r="B190">
        <v>26.8</v>
      </c>
    </row>
    <row r="191" spans="1:2">
      <c r="A191" t="s">
        <v>13033</v>
      </c>
      <c r="B191">
        <v>26.9</v>
      </c>
    </row>
    <row r="192" spans="1:2">
      <c r="A192" t="s">
        <v>13034</v>
      </c>
      <c r="B192">
        <v>26.9</v>
      </c>
    </row>
    <row r="193" spans="1:2">
      <c r="A193" t="s">
        <v>4587</v>
      </c>
      <c r="B193">
        <v>26.8</v>
      </c>
    </row>
    <row r="194" spans="1:2">
      <c r="A194" t="s">
        <v>4588</v>
      </c>
      <c r="B194">
        <v>26.9</v>
      </c>
    </row>
    <row r="195" spans="1:2">
      <c r="A195" t="s">
        <v>4589</v>
      </c>
      <c r="B195">
        <v>26.8</v>
      </c>
    </row>
    <row r="196" spans="1:2">
      <c r="A196" t="s">
        <v>4590</v>
      </c>
      <c r="B196">
        <v>26.7</v>
      </c>
    </row>
    <row r="197" spans="1:2">
      <c r="A197" t="s">
        <v>3376</v>
      </c>
      <c r="B197">
        <v>26.8</v>
      </c>
    </row>
    <row r="198" spans="1:2">
      <c r="A198" t="s">
        <v>3377</v>
      </c>
      <c r="B198">
        <v>26.7</v>
      </c>
    </row>
    <row r="199" spans="1:2">
      <c r="A199" t="s">
        <v>13035</v>
      </c>
      <c r="B199">
        <v>26.9</v>
      </c>
    </row>
    <row r="200" spans="1:2">
      <c r="A200" t="s">
        <v>6244</v>
      </c>
      <c r="B200">
        <v>26.6</v>
      </c>
    </row>
    <row r="201" spans="1:2">
      <c r="A201" t="s">
        <v>13036</v>
      </c>
      <c r="B201">
        <v>26.7</v>
      </c>
    </row>
    <row r="202" spans="1:2">
      <c r="A202" t="s">
        <v>13037</v>
      </c>
      <c r="B202">
        <v>26.8</v>
      </c>
    </row>
    <row r="203" spans="1:2">
      <c r="A203" t="s">
        <v>4596</v>
      </c>
      <c r="B203">
        <v>26.8</v>
      </c>
    </row>
    <row r="204" spans="1:2">
      <c r="A204" t="s">
        <v>4597</v>
      </c>
      <c r="B204">
        <v>26.8</v>
      </c>
    </row>
    <row r="205" spans="1:2">
      <c r="A205" t="s">
        <v>4598</v>
      </c>
      <c r="B205">
        <v>26.8</v>
      </c>
    </row>
    <row r="206" spans="1:2">
      <c r="A206" t="s">
        <v>4599</v>
      </c>
      <c r="B206">
        <v>26.6</v>
      </c>
    </row>
    <row r="207" spans="1:2">
      <c r="A207" t="s">
        <v>3386</v>
      </c>
      <c r="B207">
        <v>26.8</v>
      </c>
    </row>
    <row r="208" spans="1:2">
      <c r="A208" t="s">
        <v>3387</v>
      </c>
      <c r="B208">
        <v>26.7</v>
      </c>
    </row>
    <row r="209" spans="1:2">
      <c r="A209" t="s">
        <v>13038</v>
      </c>
      <c r="B209">
        <v>26.8</v>
      </c>
    </row>
    <row r="210" spans="1:2">
      <c r="A210" t="s">
        <v>13039</v>
      </c>
      <c r="B210">
        <v>26.6</v>
      </c>
    </row>
    <row r="211" spans="1:2">
      <c r="A211" t="s">
        <v>4604</v>
      </c>
      <c r="B211">
        <v>26.8</v>
      </c>
    </row>
    <row r="212" spans="1:2">
      <c r="A212" t="s">
        <v>3391</v>
      </c>
      <c r="B212">
        <v>26.6</v>
      </c>
    </row>
    <row r="213" spans="1:2">
      <c r="A213" t="s">
        <v>3392</v>
      </c>
      <c r="B213">
        <v>27</v>
      </c>
    </row>
    <row r="214" spans="1:2">
      <c r="A214" t="s">
        <v>4607</v>
      </c>
      <c r="B214">
        <v>26.6</v>
      </c>
    </row>
    <row r="215" spans="1:2">
      <c r="A215" t="s">
        <v>13040</v>
      </c>
      <c r="B215">
        <v>26.7</v>
      </c>
    </row>
    <row r="216" spans="1:2">
      <c r="A216" t="s">
        <v>13041</v>
      </c>
      <c r="B216">
        <v>26.8</v>
      </c>
    </row>
    <row r="217" spans="1:2">
      <c r="A217" t="s">
        <v>13042</v>
      </c>
      <c r="B217">
        <v>26.7</v>
      </c>
    </row>
    <row r="218" spans="1:2">
      <c r="A218" t="s">
        <v>4611</v>
      </c>
      <c r="B218">
        <v>26.9</v>
      </c>
    </row>
    <row r="219" spans="1:2">
      <c r="A219" t="s">
        <v>4612</v>
      </c>
      <c r="B219">
        <v>26.8</v>
      </c>
    </row>
    <row r="220" spans="1:2">
      <c r="A220" t="s">
        <v>4613</v>
      </c>
      <c r="B220">
        <v>26.8</v>
      </c>
    </row>
    <row r="221" spans="1:2">
      <c r="A221" t="s">
        <v>4614</v>
      </c>
      <c r="B221">
        <v>26.9</v>
      </c>
    </row>
    <row r="222" spans="1:2">
      <c r="A222" t="s">
        <v>13043</v>
      </c>
      <c r="B222">
        <v>26.8</v>
      </c>
    </row>
    <row r="223" spans="1:2">
      <c r="A223" t="s">
        <v>13044</v>
      </c>
      <c r="B223">
        <v>26.7</v>
      </c>
    </row>
    <row r="224" spans="1:2">
      <c r="A224" t="s">
        <v>13045</v>
      </c>
      <c r="B224">
        <v>26.8</v>
      </c>
    </row>
    <row r="225" spans="1:2">
      <c r="A225" t="s">
        <v>13046</v>
      </c>
      <c r="B225">
        <v>26.8</v>
      </c>
    </row>
    <row r="226" spans="1:2">
      <c r="A226" t="s">
        <v>13047</v>
      </c>
      <c r="B226">
        <v>26.9</v>
      </c>
    </row>
    <row r="227" spans="1:2">
      <c r="A227" t="s">
        <v>13048</v>
      </c>
      <c r="B227">
        <v>26.7</v>
      </c>
    </row>
    <row r="228" spans="1:2">
      <c r="A228" t="s">
        <v>1434</v>
      </c>
      <c r="B228">
        <v>26.9</v>
      </c>
    </row>
    <row r="229" spans="1:2">
      <c r="A229" t="s">
        <v>1435</v>
      </c>
      <c r="B229">
        <v>26.8</v>
      </c>
    </row>
    <row r="230" spans="1:2">
      <c r="A230" t="s">
        <v>4622</v>
      </c>
      <c r="B230">
        <v>26.8</v>
      </c>
    </row>
    <row r="231" spans="1:2">
      <c r="A231" t="s">
        <v>4623</v>
      </c>
      <c r="B231">
        <v>26.8</v>
      </c>
    </row>
    <row r="232" spans="1:2">
      <c r="A232" t="s">
        <v>3410</v>
      </c>
      <c r="B232">
        <v>26.8</v>
      </c>
    </row>
    <row r="233" spans="1:2">
      <c r="A233" t="s">
        <v>3411</v>
      </c>
      <c r="B233">
        <v>26.9</v>
      </c>
    </row>
    <row r="234" spans="1:2">
      <c r="A234" t="s">
        <v>13049</v>
      </c>
      <c r="B234">
        <v>26.8</v>
      </c>
    </row>
    <row r="235" spans="1:2">
      <c r="A235" t="s">
        <v>13050</v>
      </c>
      <c r="B235">
        <v>26.6</v>
      </c>
    </row>
    <row r="236" spans="1:2">
      <c r="A236" t="s">
        <v>13051</v>
      </c>
      <c r="B236">
        <v>26.6</v>
      </c>
    </row>
  </sheetData>
  <pageMargins left="0.75" right="0.75" top="1" bottom="1" header="0.5" footer="0.5"/>
  <headerFooter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13052</v>
      </c>
      <c r="B1">
        <v>16.9</v>
      </c>
      <c r="C1">
        <v>1.6</v>
      </c>
    </row>
    <row r="2" spans="1:2">
      <c r="A2" t="s">
        <v>13053</v>
      </c>
      <c r="B2">
        <v>17</v>
      </c>
    </row>
    <row r="3" spans="1:2">
      <c r="A3" t="s">
        <v>13054</v>
      </c>
      <c r="B3">
        <v>16.9</v>
      </c>
    </row>
    <row r="4" spans="1:2">
      <c r="A4" t="s">
        <v>13055</v>
      </c>
      <c r="B4">
        <v>17</v>
      </c>
    </row>
    <row r="5" spans="1:2">
      <c r="A5" t="s">
        <v>13056</v>
      </c>
      <c r="B5">
        <v>16.7</v>
      </c>
    </row>
    <row r="6" spans="1:2">
      <c r="A6" t="s">
        <v>13057</v>
      </c>
      <c r="B6">
        <v>16.9</v>
      </c>
    </row>
    <row r="7" spans="1:2">
      <c r="A7" t="s">
        <v>13058</v>
      </c>
      <c r="B7">
        <v>17</v>
      </c>
    </row>
    <row r="8" spans="1:2">
      <c r="A8" t="s">
        <v>13059</v>
      </c>
      <c r="B8">
        <v>16.9</v>
      </c>
    </row>
    <row r="9" spans="1:2">
      <c r="A9" t="s">
        <v>13060</v>
      </c>
      <c r="B9">
        <v>16.9</v>
      </c>
    </row>
    <row r="10" spans="1:2">
      <c r="A10" t="s">
        <v>13061</v>
      </c>
      <c r="B10">
        <v>16.9</v>
      </c>
    </row>
    <row r="11" spans="1:2">
      <c r="A11" t="s">
        <v>13062</v>
      </c>
      <c r="B11">
        <v>17</v>
      </c>
    </row>
    <row r="12" spans="1:2">
      <c r="A12" t="s">
        <v>13063</v>
      </c>
      <c r="B12">
        <v>17</v>
      </c>
    </row>
    <row r="13" spans="1:2">
      <c r="A13" t="s">
        <v>13064</v>
      </c>
      <c r="B13">
        <v>16.9</v>
      </c>
    </row>
    <row r="14" spans="1:2">
      <c r="A14" t="s">
        <v>13065</v>
      </c>
      <c r="B14">
        <v>17.1</v>
      </c>
    </row>
    <row r="15" spans="1:2">
      <c r="A15" t="s">
        <v>13066</v>
      </c>
      <c r="B15">
        <v>16.9</v>
      </c>
    </row>
    <row r="16" spans="1:2">
      <c r="A16" t="s">
        <v>13067</v>
      </c>
      <c r="B16">
        <v>16.7</v>
      </c>
    </row>
    <row r="17" spans="1:2">
      <c r="A17" t="s">
        <v>13068</v>
      </c>
      <c r="B17">
        <v>17</v>
      </c>
    </row>
    <row r="18" spans="1:2">
      <c r="A18" t="s">
        <v>13069</v>
      </c>
      <c r="B18">
        <v>16.9</v>
      </c>
    </row>
    <row r="19" spans="1:2">
      <c r="A19" t="s">
        <v>13070</v>
      </c>
      <c r="B19">
        <v>16.9</v>
      </c>
    </row>
    <row r="20" spans="1:2">
      <c r="A20" t="s">
        <v>13071</v>
      </c>
      <c r="B20">
        <v>17</v>
      </c>
    </row>
    <row r="21" spans="1:2">
      <c r="A21" t="s">
        <v>13072</v>
      </c>
      <c r="B21">
        <v>16.9</v>
      </c>
    </row>
    <row r="22" spans="1:2">
      <c r="A22" t="s">
        <v>13073</v>
      </c>
      <c r="B22">
        <v>16.9</v>
      </c>
    </row>
    <row r="23" spans="1:2">
      <c r="A23" t="s">
        <v>13074</v>
      </c>
      <c r="B23">
        <v>16.7</v>
      </c>
    </row>
    <row r="24" spans="1:2">
      <c r="A24" t="s">
        <v>13075</v>
      </c>
      <c r="B24">
        <v>16.9</v>
      </c>
    </row>
    <row r="25" spans="1:2">
      <c r="A25" t="s">
        <v>13076</v>
      </c>
      <c r="B25">
        <v>17</v>
      </c>
    </row>
    <row r="26" spans="1:2">
      <c r="A26" t="s">
        <v>4657</v>
      </c>
      <c r="B26">
        <v>16.9</v>
      </c>
    </row>
    <row r="27" spans="1:2">
      <c r="A27" t="s">
        <v>13077</v>
      </c>
      <c r="B27">
        <v>17</v>
      </c>
    </row>
    <row r="28" spans="1:2">
      <c r="A28" t="s">
        <v>13078</v>
      </c>
      <c r="B28">
        <v>17</v>
      </c>
    </row>
    <row r="29" spans="1:2">
      <c r="A29" t="s">
        <v>13079</v>
      </c>
      <c r="B29">
        <v>16.7</v>
      </c>
    </row>
    <row r="30" spans="1:2">
      <c r="A30" t="s">
        <v>13080</v>
      </c>
      <c r="B30">
        <v>17</v>
      </c>
    </row>
    <row r="31" spans="1:2">
      <c r="A31" t="s">
        <v>12599</v>
      </c>
      <c r="B31">
        <v>16.9</v>
      </c>
    </row>
    <row r="32" spans="1:2">
      <c r="A32" t="s">
        <v>12600</v>
      </c>
      <c r="B32">
        <v>16.9</v>
      </c>
    </row>
    <row r="33" spans="1:2">
      <c r="A33" t="s">
        <v>12601</v>
      </c>
      <c r="B33">
        <v>16.9</v>
      </c>
    </row>
    <row r="34" spans="1:2">
      <c r="A34" t="s">
        <v>13081</v>
      </c>
      <c r="B34">
        <v>17.1</v>
      </c>
    </row>
    <row r="35" spans="1:2">
      <c r="A35" t="s">
        <v>13082</v>
      </c>
      <c r="B35">
        <v>17</v>
      </c>
    </row>
    <row r="36" spans="1:2">
      <c r="A36" t="s">
        <v>4667</v>
      </c>
      <c r="B36">
        <v>16.9</v>
      </c>
    </row>
    <row r="37" spans="1:2">
      <c r="A37" t="s">
        <v>13083</v>
      </c>
      <c r="B37">
        <v>17.1</v>
      </c>
    </row>
    <row r="38" spans="1:2">
      <c r="A38" t="s">
        <v>13084</v>
      </c>
      <c r="B38">
        <v>17.1</v>
      </c>
    </row>
    <row r="39" spans="1:2">
      <c r="A39" t="s">
        <v>13085</v>
      </c>
      <c r="B39">
        <v>16.9</v>
      </c>
    </row>
    <row r="40" spans="1:2">
      <c r="A40" t="s">
        <v>13086</v>
      </c>
      <c r="B40">
        <v>17.2</v>
      </c>
    </row>
    <row r="41" spans="1:2">
      <c r="A41" t="s">
        <v>13087</v>
      </c>
      <c r="B41">
        <v>16.9</v>
      </c>
    </row>
    <row r="42" spans="1:2">
      <c r="A42" t="s">
        <v>13088</v>
      </c>
      <c r="B42">
        <v>17.3</v>
      </c>
    </row>
    <row r="43" spans="1:2">
      <c r="A43" t="s">
        <v>13089</v>
      </c>
      <c r="B43">
        <v>16.9</v>
      </c>
    </row>
    <row r="44" spans="1:2">
      <c r="A44" t="s">
        <v>13090</v>
      </c>
      <c r="B44">
        <v>16.9</v>
      </c>
    </row>
    <row r="45" spans="1:2">
      <c r="A45" t="s">
        <v>13091</v>
      </c>
      <c r="B45">
        <v>16.9</v>
      </c>
    </row>
    <row r="46" spans="1:2">
      <c r="A46" t="s">
        <v>13092</v>
      </c>
      <c r="B46">
        <v>17.1</v>
      </c>
    </row>
    <row r="47" spans="1:2">
      <c r="A47" t="s">
        <v>13093</v>
      </c>
      <c r="B47">
        <v>17.1</v>
      </c>
    </row>
    <row r="48" spans="1:2">
      <c r="A48" t="s">
        <v>13094</v>
      </c>
      <c r="B48">
        <v>16.9</v>
      </c>
    </row>
    <row r="49" spans="1:2">
      <c r="A49" t="s">
        <v>13095</v>
      </c>
      <c r="B49">
        <v>16.9</v>
      </c>
    </row>
    <row r="50" spans="1:2">
      <c r="A50" t="s">
        <v>13096</v>
      </c>
      <c r="B50">
        <v>16.7</v>
      </c>
    </row>
    <row r="51" spans="1:2">
      <c r="A51" t="s">
        <v>4682</v>
      </c>
      <c r="B51">
        <v>17.3</v>
      </c>
    </row>
    <row r="52" spans="1:2">
      <c r="A52" t="s">
        <v>13097</v>
      </c>
      <c r="B52">
        <v>17.1</v>
      </c>
    </row>
    <row r="53" spans="1:2">
      <c r="A53" t="s">
        <v>13098</v>
      </c>
      <c r="B53">
        <v>16.9</v>
      </c>
    </row>
    <row r="54" spans="1:2">
      <c r="A54" t="s">
        <v>13099</v>
      </c>
      <c r="B54">
        <v>16.9</v>
      </c>
    </row>
    <row r="55" spans="1:2">
      <c r="A55" t="s">
        <v>13100</v>
      </c>
      <c r="B55">
        <v>16.9</v>
      </c>
    </row>
    <row r="56" spans="1:2">
      <c r="A56" t="s">
        <v>13101</v>
      </c>
      <c r="B56">
        <v>17</v>
      </c>
    </row>
    <row r="57" spans="1:2">
      <c r="A57" t="s">
        <v>13102</v>
      </c>
      <c r="B57">
        <v>16.9</v>
      </c>
    </row>
    <row r="58" spans="1:2">
      <c r="A58" t="s">
        <v>13103</v>
      </c>
      <c r="B58">
        <v>17.1</v>
      </c>
    </row>
    <row r="59" spans="1:2">
      <c r="A59" t="s">
        <v>13104</v>
      </c>
      <c r="B59">
        <v>16.9</v>
      </c>
    </row>
    <row r="60" spans="1:2">
      <c r="A60" t="s">
        <v>13105</v>
      </c>
      <c r="B60">
        <v>16.6</v>
      </c>
    </row>
    <row r="61" spans="1:2">
      <c r="A61" t="s">
        <v>13106</v>
      </c>
      <c r="B61">
        <v>17</v>
      </c>
    </row>
    <row r="62" spans="1:2">
      <c r="A62" t="s">
        <v>13107</v>
      </c>
      <c r="B62">
        <v>16.7</v>
      </c>
    </row>
    <row r="63" spans="1:2">
      <c r="A63" t="s">
        <v>13108</v>
      </c>
      <c r="B63">
        <v>16.9</v>
      </c>
    </row>
    <row r="64" spans="1:2">
      <c r="A64" t="s">
        <v>13109</v>
      </c>
      <c r="B64">
        <v>16.9</v>
      </c>
    </row>
    <row r="65" spans="1:2">
      <c r="A65" t="s">
        <v>13110</v>
      </c>
      <c r="B65">
        <v>16.6</v>
      </c>
    </row>
    <row r="66" spans="1:2">
      <c r="A66" t="s">
        <v>13111</v>
      </c>
      <c r="B66">
        <v>16.9</v>
      </c>
    </row>
    <row r="67" spans="1:2">
      <c r="A67" t="s">
        <v>13112</v>
      </c>
      <c r="B67">
        <v>16.9</v>
      </c>
    </row>
    <row r="68" spans="1:2">
      <c r="A68" t="s">
        <v>13113</v>
      </c>
      <c r="B68">
        <v>16.9</v>
      </c>
    </row>
    <row r="69" spans="1:2">
      <c r="A69" t="s">
        <v>13114</v>
      </c>
      <c r="B69">
        <v>16.9</v>
      </c>
    </row>
    <row r="70" spans="1:2">
      <c r="A70" t="s">
        <v>13115</v>
      </c>
      <c r="B70">
        <v>16.9</v>
      </c>
    </row>
    <row r="71" spans="1:2">
      <c r="A71" t="s">
        <v>13116</v>
      </c>
      <c r="B71">
        <v>17.1</v>
      </c>
    </row>
    <row r="72" spans="1:2">
      <c r="A72" t="s">
        <v>13117</v>
      </c>
      <c r="B72">
        <v>16.9</v>
      </c>
    </row>
    <row r="73" spans="1:2">
      <c r="A73" t="s">
        <v>13118</v>
      </c>
      <c r="B73">
        <v>17.2</v>
      </c>
    </row>
    <row r="74" spans="1:2">
      <c r="A74" t="s">
        <v>13119</v>
      </c>
      <c r="B74">
        <v>16.7</v>
      </c>
    </row>
    <row r="75" spans="1:2">
      <c r="A75" t="s">
        <v>13120</v>
      </c>
      <c r="B75">
        <v>16.9</v>
      </c>
    </row>
    <row r="76" spans="1:2">
      <c r="A76" t="s">
        <v>13121</v>
      </c>
      <c r="B76">
        <v>17</v>
      </c>
    </row>
    <row r="77" spans="1:2">
      <c r="A77" t="s">
        <v>13122</v>
      </c>
      <c r="B77">
        <v>16.9</v>
      </c>
    </row>
    <row r="78" spans="1:2">
      <c r="A78" t="s">
        <v>10803</v>
      </c>
      <c r="B78">
        <v>16.9</v>
      </c>
    </row>
    <row r="79" spans="1:2">
      <c r="A79" t="s">
        <v>13123</v>
      </c>
      <c r="B79">
        <v>16.7</v>
      </c>
    </row>
    <row r="80" spans="1:2">
      <c r="A80" t="s">
        <v>13124</v>
      </c>
      <c r="B80">
        <v>16.6</v>
      </c>
    </row>
    <row r="81" spans="1:2">
      <c r="A81" t="s">
        <v>13125</v>
      </c>
      <c r="B81">
        <v>16.9</v>
      </c>
    </row>
    <row r="82" spans="1:2">
      <c r="A82" t="s">
        <v>13126</v>
      </c>
      <c r="B82">
        <v>16.9</v>
      </c>
    </row>
    <row r="83" spans="1:2">
      <c r="A83" t="s">
        <v>13127</v>
      </c>
      <c r="B83">
        <v>16.9</v>
      </c>
    </row>
    <row r="84" spans="1:2">
      <c r="A84" t="s">
        <v>13128</v>
      </c>
      <c r="B84">
        <v>16.9</v>
      </c>
    </row>
    <row r="85" spans="1:2">
      <c r="A85" t="s">
        <v>13129</v>
      </c>
      <c r="B85">
        <v>16.7</v>
      </c>
    </row>
    <row r="86" spans="1:2">
      <c r="A86" t="s">
        <v>13130</v>
      </c>
      <c r="B86">
        <v>17</v>
      </c>
    </row>
    <row r="87" spans="1:2">
      <c r="A87" t="s">
        <v>13131</v>
      </c>
      <c r="B87">
        <v>17.1</v>
      </c>
    </row>
    <row r="88" spans="1:2">
      <c r="A88" t="s">
        <v>13132</v>
      </c>
      <c r="B88">
        <v>16.9</v>
      </c>
    </row>
    <row r="89" spans="1:2">
      <c r="A89" t="s">
        <v>13133</v>
      </c>
      <c r="B89">
        <v>16.9</v>
      </c>
    </row>
    <row r="90" spans="1:2">
      <c r="A90" t="s">
        <v>13134</v>
      </c>
      <c r="B90">
        <v>16.6</v>
      </c>
    </row>
    <row r="91" spans="1:2">
      <c r="A91" t="s">
        <v>13135</v>
      </c>
      <c r="B91">
        <v>16.9</v>
      </c>
    </row>
    <row r="92" spans="1:2">
      <c r="A92" t="s">
        <v>13136</v>
      </c>
      <c r="B92">
        <v>16.9</v>
      </c>
    </row>
    <row r="93" spans="1:2">
      <c r="A93" t="s">
        <v>13137</v>
      </c>
      <c r="B93">
        <v>17.1</v>
      </c>
    </row>
    <row r="94" spans="1:2">
      <c r="A94" t="s">
        <v>13138</v>
      </c>
      <c r="B94">
        <v>16.7</v>
      </c>
    </row>
    <row r="95" spans="1:2">
      <c r="A95" t="s">
        <v>13139</v>
      </c>
      <c r="B95">
        <v>16.4</v>
      </c>
    </row>
    <row r="96" spans="1:2">
      <c r="A96" t="s">
        <v>13140</v>
      </c>
      <c r="B96">
        <v>17</v>
      </c>
    </row>
    <row r="97" spans="1:2">
      <c r="A97" t="s">
        <v>13141</v>
      </c>
      <c r="B97">
        <v>16.9</v>
      </c>
    </row>
    <row r="98" spans="1:2">
      <c r="A98" t="s">
        <v>13142</v>
      </c>
      <c r="B98">
        <v>16.7</v>
      </c>
    </row>
    <row r="99" spans="1:2">
      <c r="A99" t="s">
        <v>13143</v>
      </c>
      <c r="B99">
        <v>16.5</v>
      </c>
    </row>
    <row r="100" spans="1:2">
      <c r="A100" t="s">
        <v>13144</v>
      </c>
      <c r="B100">
        <v>16.9</v>
      </c>
    </row>
    <row r="101" spans="1:2">
      <c r="A101" t="s">
        <v>4726</v>
      </c>
      <c r="B101">
        <v>16.9</v>
      </c>
    </row>
    <row r="102" spans="1:2">
      <c r="A102" t="s">
        <v>11287</v>
      </c>
      <c r="B102">
        <v>16.9</v>
      </c>
    </row>
    <row r="103" spans="1:2">
      <c r="A103" t="s">
        <v>11288</v>
      </c>
      <c r="B103">
        <v>16.7</v>
      </c>
    </row>
    <row r="104" spans="1:2">
      <c r="A104" t="s">
        <v>13145</v>
      </c>
      <c r="B104">
        <v>16.9</v>
      </c>
    </row>
    <row r="105" spans="1:2">
      <c r="A105" t="s">
        <v>11290</v>
      </c>
      <c r="B105">
        <v>16.7</v>
      </c>
    </row>
    <row r="106" spans="1:2">
      <c r="A106" t="s">
        <v>13146</v>
      </c>
      <c r="B106">
        <v>16.7</v>
      </c>
    </row>
    <row r="107" spans="1:2">
      <c r="A107" t="s">
        <v>13147</v>
      </c>
      <c r="B107">
        <v>17</v>
      </c>
    </row>
    <row r="108" spans="1:2">
      <c r="A108" t="s">
        <v>1306</v>
      </c>
      <c r="B108">
        <v>16.9</v>
      </c>
    </row>
    <row r="109" spans="1:2">
      <c r="A109" t="s">
        <v>13148</v>
      </c>
      <c r="B109">
        <v>16.7</v>
      </c>
    </row>
    <row r="110" spans="1:2">
      <c r="A110" t="s">
        <v>13149</v>
      </c>
      <c r="B110">
        <v>16.9</v>
      </c>
    </row>
    <row r="111" spans="1:2">
      <c r="A111" t="s">
        <v>13150</v>
      </c>
      <c r="B111">
        <v>16.7</v>
      </c>
    </row>
    <row r="112" spans="1:2">
      <c r="A112" t="s">
        <v>13151</v>
      </c>
      <c r="B112">
        <v>16.7</v>
      </c>
    </row>
    <row r="113" spans="1:2">
      <c r="A113" t="s">
        <v>13152</v>
      </c>
      <c r="B113">
        <v>16.9</v>
      </c>
    </row>
    <row r="114" spans="1:2">
      <c r="A114" t="s">
        <v>13153</v>
      </c>
      <c r="B114">
        <v>16.6</v>
      </c>
    </row>
    <row r="115" spans="1:2">
      <c r="A115" t="s">
        <v>13154</v>
      </c>
      <c r="B115">
        <v>16.9</v>
      </c>
    </row>
    <row r="116" spans="1:2">
      <c r="A116" t="s">
        <v>13155</v>
      </c>
      <c r="B116">
        <v>16.9</v>
      </c>
    </row>
    <row r="117" spans="1:2">
      <c r="A117" t="s">
        <v>13156</v>
      </c>
      <c r="B117">
        <v>16.9</v>
      </c>
    </row>
    <row r="118" spans="1:2">
      <c r="A118" t="s">
        <v>13157</v>
      </c>
      <c r="B118">
        <v>16.9</v>
      </c>
    </row>
    <row r="119" spans="1:2">
      <c r="A119" t="s">
        <v>13158</v>
      </c>
      <c r="B119">
        <v>16.9</v>
      </c>
    </row>
    <row r="120" spans="1:2">
      <c r="A120" t="s">
        <v>13159</v>
      </c>
      <c r="B120">
        <v>17</v>
      </c>
    </row>
    <row r="121" spans="1:2">
      <c r="A121" t="s">
        <v>6183</v>
      </c>
      <c r="B121">
        <v>17</v>
      </c>
    </row>
    <row r="122" spans="1:2">
      <c r="A122" t="s">
        <v>13160</v>
      </c>
      <c r="B122">
        <v>16.7</v>
      </c>
    </row>
    <row r="123" spans="1:2">
      <c r="A123" t="s">
        <v>13161</v>
      </c>
      <c r="B123">
        <v>16.7</v>
      </c>
    </row>
    <row r="124" spans="1:2">
      <c r="A124" t="s">
        <v>13162</v>
      </c>
      <c r="B124">
        <v>16.6</v>
      </c>
    </row>
    <row r="125" spans="1:2">
      <c r="A125" t="s">
        <v>13163</v>
      </c>
      <c r="B125">
        <v>16.7</v>
      </c>
    </row>
    <row r="126" spans="1:2">
      <c r="A126" t="s">
        <v>13164</v>
      </c>
      <c r="B126">
        <v>16.7</v>
      </c>
    </row>
    <row r="127" spans="1:2">
      <c r="A127" t="s">
        <v>13165</v>
      </c>
      <c r="B127">
        <v>16.7</v>
      </c>
    </row>
    <row r="128" spans="1:2">
      <c r="A128" t="s">
        <v>13166</v>
      </c>
      <c r="B128">
        <v>16.9</v>
      </c>
    </row>
    <row r="129" spans="1:2">
      <c r="A129" t="s">
        <v>13167</v>
      </c>
      <c r="B129">
        <v>16.9</v>
      </c>
    </row>
    <row r="130" spans="1:2">
      <c r="A130" t="s">
        <v>13168</v>
      </c>
      <c r="B130">
        <v>16.5</v>
      </c>
    </row>
    <row r="131" spans="1:2">
      <c r="A131" t="s">
        <v>11308</v>
      </c>
      <c r="B131">
        <v>16.9</v>
      </c>
    </row>
    <row r="132" spans="1:2">
      <c r="A132" t="s">
        <v>13169</v>
      </c>
      <c r="B132">
        <v>16.7</v>
      </c>
    </row>
    <row r="133" spans="1:2">
      <c r="A133" t="s">
        <v>11310</v>
      </c>
      <c r="B133">
        <v>16.9</v>
      </c>
    </row>
    <row r="134" spans="1:2">
      <c r="A134" t="s">
        <v>13170</v>
      </c>
      <c r="B134">
        <v>16.7</v>
      </c>
    </row>
    <row r="135" spans="1:2">
      <c r="A135" t="s">
        <v>13171</v>
      </c>
      <c r="B135">
        <v>16.9</v>
      </c>
    </row>
    <row r="136" spans="1:2">
      <c r="A136" t="s">
        <v>13172</v>
      </c>
      <c r="B136">
        <v>17</v>
      </c>
    </row>
    <row r="137" spans="1:2">
      <c r="A137" t="s">
        <v>13173</v>
      </c>
      <c r="B137">
        <v>17.1</v>
      </c>
    </row>
    <row r="138" spans="1:2">
      <c r="A138" t="s">
        <v>13174</v>
      </c>
      <c r="B138">
        <v>17</v>
      </c>
    </row>
    <row r="139" spans="1:2">
      <c r="A139" t="s">
        <v>13175</v>
      </c>
      <c r="B139">
        <v>17</v>
      </c>
    </row>
    <row r="140" spans="1:2">
      <c r="A140" t="s">
        <v>13176</v>
      </c>
      <c r="B140">
        <v>17</v>
      </c>
    </row>
    <row r="141" spans="1:2">
      <c r="A141" t="s">
        <v>13177</v>
      </c>
      <c r="B141">
        <v>17</v>
      </c>
    </row>
    <row r="142" spans="1:2">
      <c r="A142" t="s">
        <v>13178</v>
      </c>
      <c r="B142">
        <v>16.9</v>
      </c>
    </row>
    <row r="143" spans="1:2">
      <c r="A143" t="s">
        <v>13179</v>
      </c>
      <c r="B143">
        <v>16.9</v>
      </c>
    </row>
    <row r="144" spans="1:2">
      <c r="A144" t="s">
        <v>13180</v>
      </c>
      <c r="B144">
        <v>16.4</v>
      </c>
    </row>
    <row r="145" spans="1:2">
      <c r="A145" t="s">
        <v>13181</v>
      </c>
      <c r="B145">
        <v>16.9</v>
      </c>
    </row>
    <row r="146" spans="1:2">
      <c r="A146" t="s">
        <v>13182</v>
      </c>
      <c r="B146">
        <v>16.9</v>
      </c>
    </row>
    <row r="147" spans="1:2">
      <c r="A147" t="s">
        <v>13183</v>
      </c>
      <c r="B147">
        <v>16.9</v>
      </c>
    </row>
    <row r="148" spans="1:2">
      <c r="A148" t="s">
        <v>13184</v>
      </c>
      <c r="B148">
        <v>17</v>
      </c>
    </row>
    <row r="149" spans="1:2">
      <c r="A149" t="s">
        <v>13185</v>
      </c>
      <c r="B149">
        <v>16.9</v>
      </c>
    </row>
    <row r="150" spans="1:2">
      <c r="A150" t="s">
        <v>13186</v>
      </c>
      <c r="B150">
        <v>16.6</v>
      </c>
    </row>
    <row r="151" spans="1:2">
      <c r="A151" t="s">
        <v>13187</v>
      </c>
      <c r="B151">
        <v>16.7</v>
      </c>
    </row>
    <row r="152" spans="1:2">
      <c r="A152" t="s">
        <v>13188</v>
      </c>
      <c r="B152">
        <v>16.9</v>
      </c>
    </row>
    <row r="153" spans="1:2">
      <c r="A153" t="s">
        <v>13189</v>
      </c>
      <c r="B153">
        <v>17</v>
      </c>
    </row>
    <row r="154" spans="1:2">
      <c r="A154" t="s">
        <v>13190</v>
      </c>
      <c r="B154">
        <v>16.9</v>
      </c>
    </row>
    <row r="155" spans="1:2">
      <c r="A155" t="s">
        <v>13191</v>
      </c>
      <c r="B155">
        <v>16.7</v>
      </c>
    </row>
    <row r="156" spans="1:2">
      <c r="A156" t="s">
        <v>13192</v>
      </c>
      <c r="B156">
        <v>16.9</v>
      </c>
    </row>
    <row r="157" spans="1:2">
      <c r="A157" t="s">
        <v>13193</v>
      </c>
      <c r="B157">
        <v>16.7</v>
      </c>
    </row>
    <row r="158" spans="1:2">
      <c r="A158" t="s">
        <v>13194</v>
      </c>
      <c r="B158">
        <v>16.9</v>
      </c>
    </row>
    <row r="159" spans="1:2">
      <c r="A159" t="s">
        <v>13195</v>
      </c>
      <c r="B159">
        <v>16.7</v>
      </c>
    </row>
    <row r="160" spans="1:2">
      <c r="A160" t="s">
        <v>13196</v>
      </c>
      <c r="B160">
        <v>16.5</v>
      </c>
    </row>
    <row r="161" spans="1:2">
      <c r="A161" t="s">
        <v>13197</v>
      </c>
      <c r="B161">
        <v>19.1</v>
      </c>
    </row>
    <row r="162" spans="1:2">
      <c r="A162" t="s">
        <v>13198</v>
      </c>
      <c r="B162">
        <v>19.3</v>
      </c>
    </row>
    <row r="163" spans="1:2">
      <c r="A163" t="s">
        <v>13199</v>
      </c>
      <c r="B163">
        <v>19.5</v>
      </c>
    </row>
    <row r="164" spans="1:2">
      <c r="A164" t="s">
        <v>13200</v>
      </c>
      <c r="B164">
        <v>19.5</v>
      </c>
    </row>
    <row r="165" spans="1:2">
      <c r="A165" t="s">
        <v>13201</v>
      </c>
      <c r="B165">
        <v>18.9</v>
      </c>
    </row>
    <row r="166" spans="1:2">
      <c r="A166" t="s">
        <v>13202</v>
      </c>
      <c r="B166">
        <v>18.9</v>
      </c>
    </row>
    <row r="167" spans="1:2">
      <c r="A167" t="s">
        <v>13203</v>
      </c>
      <c r="B167">
        <v>18.7</v>
      </c>
    </row>
    <row r="168" spans="1:2">
      <c r="A168" t="s">
        <v>13204</v>
      </c>
      <c r="B168">
        <v>18.8</v>
      </c>
    </row>
    <row r="169" spans="1:2">
      <c r="A169" t="s">
        <v>13205</v>
      </c>
      <c r="B169">
        <v>18.5</v>
      </c>
    </row>
    <row r="170" spans="1:2">
      <c r="A170" t="s">
        <v>13206</v>
      </c>
      <c r="B170">
        <v>18.4</v>
      </c>
    </row>
    <row r="171" spans="1:2">
      <c r="A171" t="s">
        <v>13207</v>
      </c>
      <c r="B171">
        <v>18.5</v>
      </c>
    </row>
    <row r="172" spans="1:2">
      <c r="A172" t="s">
        <v>13208</v>
      </c>
      <c r="B172">
        <v>18.5</v>
      </c>
    </row>
    <row r="173" spans="1:2">
      <c r="A173" t="s">
        <v>13209</v>
      </c>
      <c r="B173">
        <v>18.4</v>
      </c>
    </row>
    <row r="174" spans="1:2">
      <c r="A174" t="s">
        <v>13210</v>
      </c>
      <c r="B174">
        <v>18.4</v>
      </c>
    </row>
    <row r="175" spans="1:2">
      <c r="A175" t="s">
        <v>13211</v>
      </c>
      <c r="B175">
        <v>18.5</v>
      </c>
    </row>
    <row r="176" spans="1:2">
      <c r="A176" t="s">
        <v>13212</v>
      </c>
      <c r="B176">
        <v>18.5</v>
      </c>
    </row>
    <row r="177" spans="1:2">
      <c r="A177" t="s">
        <v>13213</v>
      </c>
      <c r="B177">
        <v>18.5</v>
      </c>
    </row>
    <row r="178" spans="1:2">
      <c r="A178" t="s">
        <v>13214</v>
      </c>
      <c r="B178">
        <v>18.4</v>
      </c>
    </row>
    <row r="179" spans="1:2">
      <c r="A179" t="s">
        <v>13215</v>
      </c>
      <c r="B179">
        <v>18.5</v>
      </c>
    </row>
    <row r="180" spans="1:2">
      <c r="A180" t="s">
        <v>13216</v>
      </c>
      <c r="B180">
        <v>18.7</v>
      </c>
    </row>
    <row r="181" spans="1:2">
      <c r="A181" t="s">
        <v>13217</v>
      </c>
      <c r="B181">
        <v>18.3</v>
      </c>
    </row>
    <row r="182" spans="1:2">
      <c r="A182" t="s">
        <v>13218</v>
      </c>
      <c r="B182">
        <v>18.5</v>
      </c>
    </row>
    <row r="183" spans="1:2">
      <c r="A183" t="s">
        <v>13219</v>
      </c>
      <c r="B183">
        <v>18.5</v>
      </c>
    </row>
    <row r="184" spans="1:2">
      <c r="A184" t="s">
        <v>13220</v>
      </c>
      <c r="B184">
        <v>18.4</v>
      </c>
    </row>
    <row r="185" spans="1:2">
      <c r="A185" t="s">
        <v>13221</v>
      </c>
      <c r="B185">
        <v>18.4</v>
      </c>
    </row>
    <row r="186" spans="1:2">
      <c r="A186" t="s">
        <v>13222</v>
      </c>
      <c r="B186">
        <v>18.4</v>
      </c>
    </row>
    <row r="187" spans="1:2">
      <c r="A187" t="s">
        <v>13223</v>
      </c>
      <c r="B187">
        <v>18.4</v>
      </c>
    </row>
    <row r="188" spans="1:2">
      <c r="A188" t="s">
        <v>13224</v>
      </c>
      <c r="B188">
        <v>18.4</v>
      </c>
    </row>
    <row r="189" spans="1:2">
      <c r="A189" t="s">
        <v>13225</v>
      </c>
      <c r="B189">
        <v>18.4</v>
      </c>
    </row>
    <row r="190" spans="1:2">
      <c r="A190" t="s">
        <v>13226</v>
      </c>
      <c r="B190">
        <v>18.2</v>
      </c>
    </row>
    <row r="191" spans="1:2">
      <c r="A191" t="s">
        <v>13227</v>
      </c>
      <c r="B191">
        <v>18.5</v>
      </c>
    </row>
    <row r="192" spans="1:2">
      <c r="A192" t="s">
        <v>13228</v>
      </c>
      <c r="B192">
        <v>18.4</v>
      </c>
    </row>
    <row r="193" spans="1:2">
      <c r="A193" t="s">
        <v>13229</v>
      </c>
      <c r="B193">
        <v>18.4</v>
      </c>
    </row>
    <row r="194" spans="1:2">
      <c r="A194" t="s">
        <v>13230</v>
      </c>
      <c r="B194">
        <v>18.4</v>
      </c>
    </row>
    <row r="195" spans="1:2">
      <c r="A195" t="s">
        <v>13231</v>
      </c>
      <c r="B195">
        <v>18.7</v>
      </c>
    </row>
    <row r="196" spans="1:2">
      <c r="A196" t="s">
        <v>13232</v>
      </c>
      <c r="B196">
        <v>18.4</v>
      </c>
    </row>
    <row r="197" spans="1:2">
      <c r="A197" t="s">
        <v>13233</v>
      </c>
      <c r="B197">
        <v>18.7</v>
      </c>
    </row>
    <row r="198" spans="1:2">
      <c r="A198" t="s">
        <v>13234</v>
      </c>
      <c r="B198">
        <v>18.4</v>
      </c>
    </row>
    <row r="199" spans="1:2">
      <c r="A199" t="s">
        <v>13235</v>
      </c>
      <c r="B199">
        <v>18.5</v>
      </c>
    </row>
    <row r="200" spans="1:2">
      <c r="A200" t="s">
        <v>13236</v>
      </c>
      <c r="B200">
        <v>18.4</v>
      </c>
    </row>
    <row r="201" spans="1:2">
      <c r="A201" t="s">
        <v>13237</v>
      </c>
      <c r="B201">
        <v>18.4</v>
      </c>
    </row>
    <row r="202" spans="1:2">
      <c r="A202" t="s">
        <v>13238</v>
      </c>
      <c r="B202">
        <v>18.5</v>
      </c>
    </row>
    <row r="203" spans="1:2">
      <c r="A203" t="s">
        <v>13239</v>
      </c>
      <c r="B203">
        <v>18.4</v>
      </c>
    </row>
    <row r="204" spans="1:2">
      <c r="A204" t="s">
        <v>13240</v>
      </c>
      <c r="B204">
        <v>18.4</v>
      </c>
    </row>
    <row r="205" spans="1:2">
      <c r="A205" t="s">
        <v>13241</v>
      </c>
      <c r="B205">
        <v>18.2</v>
      </c>
    </row>
    <row r="206" spans="1:2">
      <c r="A206" t="s">
        <v>13242</v>
      </c>
      <c r="B206">
        <v>18.3</v>
      </c>
    </row>
    <row r="207" spans="1:2">
      <c r="A207" t="s">
        <v>13243</v>
      </c>
      <c r="B207">
        <v>18.2</v>
      </c>
    </row>
    <row r="208" spans="1:2">
      <c r="A208" t="s">
        <v>13244</v>
      </c>
      <c r="B208">
        <v>18.3</v>
      </c>
    </row>
    <row r="209" spans="1:2">
      <c r="A209" t="s">
        <v>13245</v>
      </c>
      <c r="B209">
        <v>18.3</v>
      </c>
    </row>
    <row r="210" spans="1:2">
      <c r="A210" t="s">
        <v>13246</v>
      </c>
      <c r="B210">
        <v>18.4</v>
      </c>
    </row>
    <row r="211" spans="1:2">
      <c r="A211" t="s">
        <v>13247</v>
      </c>
      <c r="B211">
        <v>18.3</v>
      </c>
    </row>
    <row r="212" spans="1:2">
      <c r="A212" t="s">
        <v>13248</v>
      </c>
      <c r="B212">
        <v>18.4</v>
      </c>
    </row>
    <row r="213" spans="1:2">
      <c r="A213" t="s">
        <v>13249</v>
      </c>
      <c r="B213">
        <v>18.4</v>
      </c>
    </row>
    <row r="214" spans="1:2">
      <c r="A214" t="s">
        <v>13250</v>
      </c>
      <c r="B214">
        <v>18.3</v>
      </c>
    </row>
    <row r="215" spans="1:2">
      <c r="A215" t="s">
        <v>13251</v>
      </c>
      <c r="B215">
        <v>18.2</v>
      </c>
    </row>
    <row r="216" spans="1:2">
      <c r="A216" t="s">
        <v>13252</v>
      </c>
      <c r="B216">
        <v>18.4</v>
      </c>
    </row>
    <row r="217" spans="1:2">
      <c r="A217" t="s">
        <v>13253</v>
      </c>
      <c r="B217">
        <v>18.3</v>
      </c>
    </row>
    <row r="218" spans="1:2">
      <c r="A218" t="s">
        <v>13254</v>
      </c>
      <c r="B218">
        <v>18.3</v>
      </c>
    </row>
    <row r="219" spans="1:2">
      <c r="A219" t="s">
        <v>11376</v>
      </c>
      <c r="B219">
        <v>18.4</v>
      </c>
    </row>
    <row r="220" spans="1:2">
      <c r="A220" t="s">
        <v>11377</v>
      </c>
      <c r="B220">
        <v>18.5</v>
      </c>
    </row>
    <row r="221" spans="1:2">
      <c r="A221" t="s">
        <v>13255</v>
      </c>
      <c r="B221">
        <v>18.2</v>
      </c>
    </row>
    <row r="222" spans="1:2">
      <c r="A222" t="s">
        <v>13256</v>
      </c>
      <c r="B222">
        <v>18.3</v>
      </c>
    </row>
    <row r="223" spans="1:2">
      <c r="A223" t="s">
        <v>13257</v>
      </c>
      <c r="B223">
        <v>18.3</v>
      </c>
    </row>
    <row r="224" spans="1:2">
      <c r="A224" t="s">
        <v>13258</v>
      </c>
      <c r="B224">
        <v>18.2</v>
      </c>
    </row>
    <row r="225" spans="1:2">
      <c r="A225" t="s">
        <v>13259</v>
      </c>
      <c r="B225">
        <v>18.3</v>
      </c>
    </row>
    <row r="226" spans="1:2">
      <c r="A226" t="s">
        <v>13260</v>
      </c>
      <c r="B226">
        <v>18.2</v>
      </c>
    </row>
    <row r="227" spans="1:2">
      <c r="A227" t="s">
        <v>13261</v>
      </c>
      <c r="B227">
        <v>18.5</v>
      </c>
    </row>
    <row r="228" spans="1:2">
      <c r="A228" t="s">
        <v>13262</v>
      </c>
      <c r="B228">
        <v>18.3</v>
      </c>
    </row>
    <row r="229" spans="1:2">
      <c r="A229" t="s">
        <v>13263</v>
      </c>
      <c r="B229">
        <v>18.3</v>
      </c>
    </row>
    <row r="230" spans="1:2">
      <c r="A230" t="s">
        <v>13264</v>
      </c>
      <c r="B230">
        <v>18.3</v>
      </c>
    </row>
    <row r="231" spans="1:2">
      <c r="A231" t="s">
        <v>13265</v>
      </c>
      <c r="B231">
        <v>18.2</v>
      </c>
    </row>
    <row r="232" spans="1:2">
      <c r="A232" t="s">
        <v>13266</v>
      </c>
      <c r="B232">
        <v>18.2</v>
      </c>
    </row>
    <row r="233" spans="1:2">
      <c r="A233" t="s">
        <v>13267</v>
      </c>
      <c r="B233">
        <v>18</v>
      </c>
    </row>
    <row r="234" spans="1:2">
      <c r="A234" t="s">
        <v>13268</v>
      </c>
      <c r="B234">
        <v>18.2</v>
      </c>
    </row>
    <row r="235" spans="1:2">
      <c r="A235" t="s">
        <v>13269</v>
      </c>
      <c r="B235">
        <v>18.4</v>
      </c>
    </row>
    <row r="236" spans="1:2">
      <c r="A236" t="s">
        <v>13270</v>
      </c>
      <c r="B236">
        <v>18.3</v>
      </c>
    </row>
    <row r="237" spans="1:2">
      <c r="A237" t="s">
        <v>13271</v>
      </c>
      <c r="B237">
        <v>17.9</v>
      </c>
    </row>
    <row r="238" spans="1:2">
      <c r="A238" t="s">
        <v>13272</v>
      </c>
      <c r="B238">
        <v>18.2</v>
      </c>
    </row>
    <row r="239" spans="1:2">
      <c r="A239" t="s">
        <v>13273</v>
      </c>
      <c r="B239">
        <v>18.2</v>
      </c>
    </row>
    <row r="240" spans="1:2">
      <c r="A240" t="s">
        <v>13274</v>
      </c>
      <c r="B240">
        <v>18.2</v>
      </c>
    </row>
    <row r="241" spans="1:2">
      <c r="A241" t="s">
        <v>4858</v>
      </c>
      <c r="B241">
        <v>18</v>
      </c>
    </row>
    <row r="242" spans="1:2">
      <c r="A242" t="s">
        <v>13275</v>
      </c>
      <c r="B242">
        <v>18.2</v>
      </c>
    </row>
    <row r="243" spans="1:2">
      <c r="A243" t="s">
        <v>13276</v>
      </c>
      <c r="B243">
        <v>18</v>
      </c>
    </row>
    <row r="244" spans="1:2">
      <c r="A244" t="s">
        <v>13277</v>
      </c>
      <c r="B244">
        <v>18.2</v>
      </c>
    </row>
    <row r="245" spans="1:2">
      <c r="A245" t="s">
        <v>13278</v>
      </c>
      <c r="B245">
        <v>18.3</v>
      </c>
    </row>
    <row r="246" spans="1:2">
      <c r="A246" t="s">
        <v>13279</v>
      </c>
      <c r="B246">
        <v>18</v>
      </c>
    </row>
    <row r="247" spans="1:2">
      <c r="A247" t="s">
        <v>13280</v>
      </c>
      <c r="B247">
        <v>18.2</v>
      </c>
    </row>
    <row r="248" spans="1:2">
      <c r="A248" t="s">
        <v>13281</v>
      </c>
      <c r="B248">
        <v>18.2</v>
      </c>
    </row>
    <row r="249" spans="1:2">
      <c r="A249" t="s">
        <v>13282</v>
      </c>
      <c r="B249">
        <v>18.2</v>
      </c>
    </row>
    <row r="250" spans="1:2">
      <c r="A250" t="s">
        <v>13283</v>
      </c>
      <c r="B250">
        <v>18.3</v>
      </c>
    </row>
  </sheetData>
  <pageMargins left="0.75" right="0.75" top="1" bottom="1" header="0.5" footer="0.5"/>
  <headerFooter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workbookViewId="0">
      <selection activeCell="C1" sqref="C1"/>
    </sheetView>
  </sheetViews>
  <sheetFormatPr defaultColWidth="9" defaultRowHeight="13.5" outlineLevelCol="2"/>
  <cols>
    <col min="1" max="1" width="20" customWidth="1"/>
  </cols>
  <sheetData>
    <row r="1" spans="1:3">
      <c r="A1" t="s">
        <v>13284</v>
      </c>
      <c r="B1">
        <v>72</v>
      </c>
      <c r="C1">
        <v>-4</v>
      </c>
    </row>
    <row r="2" spans="1:2">
      <c r="A2" t="s">
        <v>13285</v>
      </c>
      <c r="B2">
        <v>72.3</v>
      </c>
    </row>
    <row r="3" spans="1:2">
      <c r="A3" t="s">
        <v>13286</v>
      </c>
      <c r="B3">
        <v>71.5</v>
      </c>
    </row>
    <row r="4" spans="1:2">
      <c r="A4" t="s">
        <v>13287</v>
      </c>
      <c r="B4">
        <v>71.5</v>
      </c>
    </row>
    <row r="5" spans="1:2">
      <c r="A5" t="s">
        <v>13288</v>
      </c>
      <c r="B5">
        <v>71.5</v>
      </c>
    </row>
    <row r="6" spans="1:2">
      <c r="A6" t="s">
        <v>13289</v>
      </c>
      <c r="B6">
        <v>71.8</v>
      </c>
    </row>
    <row r="7" spans="1:2">
      <c r="A7" t="s">
        <v>13290</v>
      </c>
      <c r="B7">
        <v>71.5</v>
      </c>
    </row>
    <row r="8" spans="1:2">
      <c r="A8" t="s">
        <v>13291</v>
      </c>
      <c r="B8">
        <v>71.1</v>
      </c>
    </row>
    <row r="9" spans="1:2">
      <c r="A9" t="s">
        <v>13292</v>
      </c>
      <c r="B9">
        <v>71.3</v>
      </c>
    </row>
    <row r="10" spans="1:2">
      <c r="A10" t="s">
        <v>13293</v>
      </c>
      <c r="B10">
        <v>71.1</v>
      </c>
    </row>
    <row r="11" spans="1:2">
      <c r="A11" t="s">
        <v>13294</v>
      </c>
      <c r="B11">
        <v>71.1</v>
      </c>
    </row>
    <row r="12" spans="1:2">
      <c r="A12" t="s">
        <v>13295</v>
      </c>
      <c r="B12">
        <v>71</v>
      </c>
    </row>
    <row r="13" spans="1:2">
      <c r="A13" t="s">
        <v>13296</v>
      </c>
      <c r="B13">
        <v>71.2</v>
      </c>
    </row>
    <row r="14" spans="1:2">
      <c r="A14" t="s">
        <v>13297</v>
      </c>
      <c r="B14">
        <v>70.8</v>
      </c>
    </row>
    <row r="15" spans="1:2">
      <c r="A15" t="s">
        <v>13298</v>
      </c>
      <c r="B15">
        <v>70.9</v>
      </c>
    </row>
    <row r="16" spans="1:2">
      <c r="A16" t="s">
        <v>13299</v>
      </c>
      <c r="B16">
        <v>70.9</v>
      </c>
    </row>
    <row r="17" spans="1:2">
      <c r="A17" t="s">
        <v>13300</v>
      </c>
      <c r="B17">
        <v>70.5</v>
      </c>
    </row>
    <row r="18" spans="1:2">
      <c r="A18" t="s">
        <v>13301</v>
      </c>
      <c r="B18">
        <v>71.6</v>
      </c>
    </row>
    <row r="19" spans="1:2">
      <c r="A19" t="s">
        <v>13302</v>
      </c>
      <c r="B19">
        <v>71.6</v>
      </c>
    </row>
    <row r="20" spans="1:2">
      <c r="A20" t="s">
        <v>13303</v>
      </c>
      <c r="B20">
        <v>71.6</v>
      </c>
    </row>
    <row r="21" spans="1:2">
      <c r="A21" t="s">
        <v>13304</v>
      </c>
      <c r="B21">
        <v>71.4</v>
      </c>
    </row>
    <row r="22" spans="1:2">
      <c r="A22" t="s">
        <v>13305</v>
      </c>
      <c r="B22">
        <v>71.7</v>
      </c>
    </row>
    <row r="23" spans="1:2">
      <c r="A23" t="s">
        <v>13306</v>
      </c>
      <c r="B23">
        <v>71.4</v>
      </c>
    </row>
    <row r="24" spans="1:2">
      <c r="A24" t="s">
        <v>13307</v>
      </c>
      <c r="B24">
        <v>71.5</v>
      </c>
    </row>
    <row r="25" spans="1:2">
      <c r="A25" t="s">
        <v>13308</v>
      </c>
      <c r="B25">
        <v>71.5</v>
      </c>
    </row>
    <row r="26" spans="1:2">
      <c r="A26" t="s">
        <v>13309</v>
      </c>
      <c r="B26">
        <v>71.4</v>
      </c>
    </row>
    <row r="27" spans="1:2">
      <c r="A27" t="s">
        <v>13310</v>
      </c>
      <c r="B27">
        <v>71.8</v>
      </c>
    </row>
    <row r="28" spans="1:2">
      <c r="A28" t="s">
        <v>13311</v>
      </c>
      <c r="B28">
        <v>71.6</v>
      </c>
    </row>
    <row r="29" spans="1:2">
      <c r="A29" t="s">
        <v>13312</v>
      </c>
      <c r="B29">
        <v>71.4</v>
      </c>
    </row>
    <row r="30" spans="1:2">
      <c r="A30" t="s">
        <v>13313</v>
      </c>
      <c r="B30">
        <v>71.5</v>
      </c>
    </row>
    <row r="31" spans="1:2">
      <c r="A31" t="s">
        <v>13314</v>
      </c>
      <c r="B31">
        <v>71.6</v>
      </c>
    </row>
    <row r="32" spans="1:2">
      <c r="A32" t="s">
        <v>13315</v>
      </c>
      <c r="B32">
        <v>71.7</v>
      </c>
    </row>
    <row r="33" spans="1:2">
      <c r="A33" t="s">
        <v>13316</v>
      </c>
      <c r="B33">
        <v>71.6</v>
      </c>
    </row>
    <row r="34" spans="1:2">
      <c r="A34" t="s">
        <v>13317</v>
      </c>
      <c r="B34">
        <v>71.5</v>
      </c>
    </row>
    <row r="35" spans="1:2">
      <c r="A35" t="s">
        <v>13318</v>
      </c>
      <c r="B35">
        <v>71.6</v>
      </c>
    </row>
    <row r="36" spans="1:2">
      <c r="A36" t="s">
        <v>13319</v>
      </c>
      <c r="B36">
        <v>71.5</v>
      </c>
    </row>
    <row r="37" spans="1:2">
      <c r="A37" t="s">
        <v>13320</v>
      </c>
      <c r="B37">
        <v>71.7</v>
      </c>
    </row>
    <row r="38" spans="1:2">
      <c r="A38" t="s">
        <v>13321</v>
      </c>
      <c r="B38">
        <v>71.6</v>
      </c>
    </row>
    <row r="39" spans="1:2">
      <c r="A39" t="s">
        <v>10210</v>
      </c>
      <c r="B39">
        <v>71.5</v>
      </c>
    </row>
    <row r="40" spans="1:2">
      <c r="A40" t="s">
        <v>10211</v>
      </c>
      <c r="B40">
        <v>71.4</v>
      </c>
    </row>
    <row r="41" spans="1:2">
      <c r="A41" t="s">
        <v>13322</v>
      </c>
      <c r="B41">
        <v>71.4</v>
      </c>
    </row>
    <row r="42" spans="1:2">
      <c r="A42" t="s">
        <v>13323</v>
      </c>
      <c r="B42">
        <v>71.7</v>
      </c>
    </row>
    <row r="43" spans="1:2">
      <c r="A43" t="s">
        <v>13324</v>
      </c>
      <c r="B43">
        <v>71.7</v>
      </c>
    </row>
    <row r="44" spans="1:2">
      <c r="A44" t="s">
        <v>13325</v>
      </c>
      <c r="B44">
        <v>71.6</v>
      </c>
    </row>
    <row r="45" spans="1:2">
      <c r="A45" t="s">
        <v>13326</v>
      </c>
      <c r="B45">
        <v>71.5</v>
      </c>
    </row>
    <row r="46" spans="1:2">
      <c r="A46" t="s">
        <v>13327</v>
      </c>
      <c r="B46">
        <v>71.5</v>
      </c>
    </row>
    <row r="47" spans="1:2">
      <c r="A47" t="s">
        <v>13328</v>
      </c>
      <c r="B47">
        <v>71.8</v>
      </c>
    </row>
    <row r="48" spans="1:2">
      <c r="A48" t="s">
        <v>13329</v>
      </c>
      <c r="B48">
        <v>71.6</v>
      </c>
    </row>
    <row r="49" spans="1:2">
      <c r="A49" t="s">
        <v>13330</v>
      </c>
      <c r="B49">
        <v>71.3</v>
      </c>
    </row>
    <row r="50" spans="1:2">
      <c r="A50" t="s">
        <v>6997</v>
      </c>
      <c r="B50">
        <v>71.6</v>
      </c>
    </row>
    <row r="51" spans="1:2">
      <c r="A51" t="s">
        <v>13331</v>
      </c>
      <c r="B51">
        <v>71.5</v>
      </c>
    </row>
    <row r="52" spans="1:2">
      <c r="A52" t="s">
        <v>13332</v>
      </c>
      <c r="B52">
        <v>71.8</v>
      </c>
    </row>
    <row r="53" spans="1:2">
      <c r="A53" t="s">
        <v>13333</v>
      </c>
      <c r="B53">
        <v>71.6</v>
      </c>
    </row>
    <row r="54" spans="1:2">
      <c r="A54" t="s">
        <v>13334</v>
      </c>
      <c r="B54">
        <v>71.3</v>
      </c>
    </row>
    <row r="55" spans="1:2">
      <c r="A55" t="s">
        <v>13335</v>
      </c>
      <c r="B55">
        <v>71.5</v>
      </c>
    </row>
    <row r="56" spans="1:2">
      <c r="A56" t="s">
        <v>13336</v>
      </c>
      <c r="B56">
        <v>71.5</v>
      </c>
    </row>
    <row r="57" spans="1:2">
      <c r="A57" t="s">
        <v>13337</v>
      </c>
      <c r="B57">
        <v>71.7</v>
      </c>
    </row>
    <row r="58" spans="1:2">
      <c r="A58" t="s">
        <v>13338</v>
      </c>
      <c r="B58">
        <v>71.5</v>
      </c>
    </row>
    <row r="59" spans="1:2">
      <c r="A59" t="s">
        <v>10224</v>
      </c>
      <c r="B59">
        <v>71.4</v>
      </c>
    </row>
    <row r="60" spans="1:2">
      <c r="A60" t="s">
        <v>10225</v>
      </c>
      <c r="B60">
        <v>71.6</v>
      </c>
    </row>
    <row r="61" spans="1:2">
      <c r="A61" t="s">
        <v>13339</v>
      </c>
      <c r="B61">
        <v>71.6</v>
      </c>
    </row>
    <row r="62" spans="1:2">
      <c r="A62" t="s">
        <v>13340</v>
      </c>
      <c r="B62">
        <v>71.9</v>
      </c>
    </row>
    <row r="63" spans="1:2">
      <c r="A63" t="s">
        <v>13341</v>
      </c>
      <c r="B63">
        <v>71.4</v>
      </c>
    </row>
    <row r="64" spans="1:2">
      <c r="A64" t="s">
        <v>13342</v>
      </c>
      <c r="B64">
        <v>71.4</v>
      </c>
    </row>
    <row r="65" spans="1:2">
      <c r="A65" t="s">
        <v>13343</v>
      </c>
      <c r="B65">
        <v>71.3</v>
      </c>
    </row>
    <row r="66" spans="1:2">
      <c r="A66" t="s">
        <v>13344</v>
      </c>
      <c r="B66">
        <v>71.6</v>
      </c>
    </row>
    <row r="67" spans="1:2">
      <c r="A67" t="s">
        <v>13345</v>
      </c>
      <c r="B67">
        <v>71.9</v>
      </c>
    </row>
    <row r="68" spans="1:2">
      <c r="A68" t="s">
        <v>13346</v>
      </c>
      <c r="B68">
        <v>71.3</v>
      </c>
    </row>
    <row r="69" spans="1:2">
      <c r="A69" t="s">
        <v>8116</v>
      </c>
      <c r="B69">
        <v>71.4</v>
      </c>
    </row>
    <row r="70" spans="1:2">
      <c r="A70" t="s">
        <v>8117</v>
      </c>
      <c r="B70">
        <v>71.5</v>
      </c>
    </row>
    <row r="71" spans="1:2">
      <c r="A71" t="s">
        <v>13347</v>
      </c>
      <c r="B71">
        <v>71.6</v>
      </c>
    </row>
    <row r="72" spans="1:2">
      <c r="A72" t="s">
        <v>13348</v>
      </c>
      <c r="B72">
        <v>71.8</v>
      </c>
    </row>
    <row r="73" spans="1:2">
      <c r="A73" t="s">
        <v>13349</v>
      </c>
      <c r="B73">
        <v>71.6</v>
      </c>
    </row>
    <row r="74" spans="1:2">
      <c r="A74" t="s">
        <v>8121</v>
      </c>
      <c r="B74">
        <v>71.3</v>
      </c>
    </row>
    <row r="75" spans="1:2">
      <c r="A75" t="s">
        <v>8122</v>
      </c>
      <c r="B75">
        <v>71.3</v>
      </c>
    </row>
    <row r="76" spans="1:2">
      <c r="A76" t="s">
        <v>13350</v>
      </c>
      <c r="B76">
        <v>70.7</v>
      </c>
    </row>
    <row r="77" spans="1:2">
      <c r="A77" t="s">
        <v>13351</v>
      </c>
      <c r="B77">
        <v>69.5</v>
      </c>
    </row>
    <row r="78" spans="1:2">
      <c r="A78" t="s">
        <v>13352</v>
      </c>
      <c r="B78">
        <v>70.6</v>
      </c>
    </row>
    <row r="79" spans="1:2">
      <c r="A79" t="s">
        <v>13353</v>
      </c>
      <c r="B79">
        <v>70.5</v>
      </c>
    </row>
    <row r="80" spans="1:2">
      <c r="A80" t="s">
        <v>13354</v>
      </c>
      <c r="B80">
        <v>71</v>
      </c>
    </row>
    <row r="81" spans="1:2">
      <c r="A81" t="s">
        <v>13355</v>
      </c>
      <c r="B81">
        <v>71.4</v>
      </c>
    </row>
    <row r="82" spans="1:2">
      <c r="A82" t="s">
        <v>13356</v>
      </c>
      <c r="B82">
        <v>71.8</v>
      </c>
    </row>
    <row r="83" spans="1:2">
      <c r="A83" t="s">
        <v>13357</v>
      </c>
      <c r="B83">
        <v>71.7</v>
      </c>
    </row>
    <row r="84" spans="1:2">
      <c r="A84" t="s">
        <v>8131</v>
      </c>
      <c r="B84">
        <v>71.4</v>
      </c>
    </row>
    <row r="85" spans="1:2">
      <c r="A85" t="s">
        <v>8132</v>
      </c>
      <c r="B85">
        <v>71.4</v>
      </c>
    </row>
    <row r="86" spans="1:2">
      <c r="A86" t="s">
        <v>13358</v>
      </c>
      <c r="B86">
        <v>71.6</v>
      </c>
    </row>
    <row r="87" spans="1:2">
      <c r="A87" t="s">
        <v>13359</v>
      </c>
      <c r="B87">
        <v>71.4</v>
      </c>
    </row>
    <row r="88" spans="1:2">
      <c r="A88" t="s">
        <v>13360</v>
      </c>
      <c r="B88">
        <v>71.5</v>
      </c>
    </row>
    <row r="89" spans="1:2">
      <c r="A89" t="s">
        <v>8136</v>
      </c>
      <c r="B89">
        <v>71.3</v>
      </c>
    </row>
    <row r="90" spans="1:2">
      <c r="A90" t="s">
        <v>8137</v>
      </c>
      <c r="B90">
        <v>71.5</v>
      </c>
    </row>
    <row r="91" spans="1:2">
      <c r="A91" t="s">
        <v>13361</v>
      </c>
      <c r="B91">
        <v>71.5</v>
      </c>
    </row>
    <row r="92" spans="1:2">
      <c r="A92" t="s">
        <v>13362</v>
      </c>
      <c r="B92">
        <v>68.7</v>
      </c>
    </row>
    <row r="93" spans="1:2">
      <c r="A93" t="s">
        <v>13363</v>
      </c>
      <c r="B93">
        <v>68.5</v>
      </c>
    </row>
    <row r="94" spans="1:2">
      <c r="A94" t="s">
        <v>13364</v>
      </c>
      <c r="B94">
        <v>68.1</v>
      </c>
    </row>
    <row r="95" spans="1:2">
      <c r="A95" t="s">
        <v>13365</v>
      </c>
      <c r="B95">
        <v>68.2</v>
      </c>
    </row>
    <row r="96" spans="1:2">
      <c r="A96" t="s">
        <v>13366</v>
      </c>
      <c r="B96">
        <v>67.1</v>
      </c>
    </row>
    <row r="97" spans="1:2">
      <c r="A97" t="s">
        <v>13367</v>
      </c>
      <c r="B97">
        <v>67.2</v>
      </c>
    </row>
    <row r="98" spans="1:2">
      <c r="A98" t="s">
        <v>13368</v>
      </c>
      <c r="B98">
        <v>67.6</v>
      </c>
    </row>
    <row r="99" spans="1:2">
      <c r="A99" t="s">
        <v>13369</v>
      </c>
      <c r="B99">
        <v>67.8</v>
      </c>
    </row>
    <row r="100" spans="1:2">
      <c r="A100" t="s">
        <v>13370</v>
      </c>
      <c r="B100">
        <v>67.8</v>
      </c>
    </row>
    <row r="101" spans="1:2">
      <c r="A101" t="s">
        <v>13371</v>
      </c>
      <c r="B101">
        <v>68.5</v>
      </c>
    </row>
    <row r="102" spans="1:2">
      <c r="A102" t="s">
        <v>13372</v>
      </c>
      <c r="B102">
        <v>68.8</v>
      </c>
    </row>
    <row r="103" spans="1:2">
      <c r="A103" t="s">
        <v>13373</v>
      </c>
      <c r="B103">
        <v>68.5</v>
      </c>
    </row>
    <row r="104" spans="1:2">
      <c r="A104" t="s">
        <v>13374</v>
      </c>
      <c r="B104">
        <v>68.1</v>
      </c>
    </row>
    <row r="105" spans="1:2">
      <c r="A105" t="s">
        <v>13375</v>
      </c>
      <c r="B105">
        <v>68.3</v>
      </c>
    </row>
    <row r="106" spans="1:2">
      <c r="A106" t="s">
        <v>13376</v>
      </c>
      <c r="B106">
        <v>68.3</v>
      </c>
    </row>
    <row r="107" spans="1:2">
      <c r="A107" t="s">
        <v>13377</v>
      </c>
      <c r="B107">
        <v>68.6</v>
      </c>
    </row>
    <row r="108" spans="1:2">
      <c r="A108" t="s">
        <v>13378</v>
      </c>
      <c r="B108">
        <v>68.6</v>
      </c>
    </row>
    <row r="109" spans="1:2">
      <c r="A109" t="s">
        <v>8156</v>
      </c>
      <c r="B109">
        <v>68.1</v>
      </c>
    </row>
    <row r="110" spans="1:2">
      <c r="A110" t="s">
        <v>8157</v>
      </c>
      <c r="B110">
        <v>68.4</v>
      </c>
    </row>
    <row r="111" spans="1:2">
      <c r="A111" t="s">
        <v>13379</v>
      </c>
      <c r="B111">
        <v>68.7</v>
      </c>
    </row>
    <row r="112" spans="1:2">
      <c r="A112" t="s">
        <v>13380</v>
      </c>
      <c r="B112">
        <v>68.9</v>
      </c>
    </row>
    <row r="113" spans="1:2">
      <c r="A113" t="s">
        <v>13381</v>
      </c>
      <c r="B113">
        <v>68.3</v>
      </c>
    </row>
    <row r="114" spans="1:2">
      <c r="A114" t="s">
        <v>13382</v>
      </c>
      <c r="B114">
        <v>68</v>
      </c>
    </row>
    <row r="115" spans="1:2">
      <c r="A115" t="s">
        <v>13383</v>
      </c>
      <c r="B115">
        <v>68.3</v>
      </c>
    </row>
    <row r="116" spans="1:2">
      <c r="A116" t="s">
        <v>13384</v>
      </c>
      <c r="B116">
        <v>68.3</v>
      </c>
    </row>
    <row r="117" spans="1:2">
      <c r="A117" t="s">
        <v>13385</v>
      </c>
      <c r="B117">
        <v>68.3</v>
      </c>
    </row>
    <row r="118" spans="1:2">
      <c r="A118" t="s">
        <v>13386</v>
      </c>
      <c r="B118">
        <v>67.9</v>
      </c>
    </row>
    <row r="119" spans="1:2">
      <c r="A119" t="s">
        <v>8166</v>
      </c>
      <c r="B119">
        <v>67.7</v>
      </c>
    </row>
    <row r="120" spans="1:2">
      <c r="A120" t="s">
        <v>8167</v>
      </c>
      <c r="B120">
        <v>67.7</v>
      </c>
    </row>
    <row r="121" spans="1:2">
      <c r="A121" t="s">
        <v>13387</v>
      </c>
      <c r="B121">
        <v>67.7</v>
      </c>
    </row>
    <row r="122" spans="1:2">
      <c r="A122" t="s">
        <v>13388</v>
      </c>
      <c r="B122">
        <v>67.9</v>
      </c>
    </row>
    <row r="123" spans="1:2">
      <c r="A123" t="s">
        <v>13389</v>
      </c>
      <c r="B123">
        <v>68.5</v>
      </c>
    </row>
    <row r="124" spans="1:2">
      <c r="A124" t="s">
        <v>8171</v>
      </c>
      <c r="B124">
        <v>68.1</v>
      </c>
    </row>
    <row r="125" spans="1:2">
      <c r="A125" t="s">
        <v>8172</v>
      </c>
      <c r="B125">
        <v>68.9</v>
      </c>
    </row>
    <row r="126" spans="1:2">
      <c r="A126" t="s">
        <v>13390</v>
      </c>
      <c r="B126">
        <v>68.5</v>
      </c>
    </row>
    <row r="127" spans="1:2">
      <c r="A127" t="s">
        <v>13391</v>
      </c>
      <c r="B127">
        <v>68.6</v>
      </c>
    </row>
    <row r="128" spans="1:2">
      <c r="A128" t="s">
        <v>13392</v>
      </c>
      <c r="B128">
        <v>68.6</v>
      </c>
    </row>
    <row r="129" spans="1:2">
      <c r="A129" t="s">
        <v>13393</v>
      </c>
      <c r="B129">
        <v>68.2</v>
      </c>
    </row>
    <row r="130" spans="1:2">
      <c r="A130" t="s">
        <v>13394</v>
      </c>
      <c r="B130">
        <v>68.4</v>
      </c>
    </row>
    <row r="131" spans="1:2">
      <c r="A131" t="s">
        <v>13395</v>
      </c>
      <c r="B131">
        <v>68.5</v>
      </c>
    </row>
    <row r="132" spans="1:2">
      <c r="A132" t="s">
        <v>13396</v>
      </c>
      <c r="B132">
        <v>68.7</v>
      </c>
    </row>
    <row r="133" spans="1:2">
      <c r="A133" t="s">
        <v>13397</v>
      </c>
      <c r="B133">
        <v>68.5</v>
      </c>
    </row>
    <row r="134" spans="1:2">
      <c r="A134" t="s">
        <v>13398</v>
      </c>
      <c r="B134">
        <v>68.3</v>
      </c>
    </row>
    <row r="135" spans="1:2">
      <c r="A135" t="s">
        <v>13399</v>
      </c>
      <c r="B135">
        <v>68.4</v>
      </c>
    </row>
    <row r="136" spans="1:2">
      <c r="A136" t="s">
        <v>13400</v>
      </c>
      <c r="B136">
        <v>68.4</v>
      </c>
    </row>
    <row r="137" spans="1:2">
      <c r="A137" t="s">
        <v>13401</v>
      </c>
      <c r="B137">
        <v>68.3</v>
      </c>
    </row>
    <row r="138" spans="1:2">
      <c r="A138" t="s">
        <v>13402</v>
      </c>
      <c r="B138">
        <v>68.4</v>
      </c>
    </row>
    <row r="139" spans="1:2">
      <c r="A139" t="s">
        <v>13403</v>
      </c>
      <c r="B139">
        <v>68.2</v>
      </c>
    </row>
    <row r="140" spans="1:2">
      <c r="A140" t="s">
        <v>13404</v>
      </c>
      <c r="B140">
        <v>68.3</v>
      </c>
    </row>
    <row r="141" spans="1:2">
      <c r="A141" t="s">
        <v>13405</v>
      </c>
      <c r="B141">
        <v>68.6</v>
      </c>
    </row>
    <row r="142" spans="1:2">
      <c r="A142" t="s">
        <v>13406</v>
      </c>
      <c r="B142">
        <v>67.9</v>
      </c>
    </row>
    <row r="143" spans="1:2">
      <c r="A143" t="s">
        <v>13407</v>
      </c>
      <c r="B143">
        <v>68.3</v>
      </c>
    </row>
    <row r="144" spans="1:2">
      <c r="A144" t="s">
        <v>13408</v>
      </c>
      <c r="B144">
        <v>68.2</v>
      </c>
    </row>
    <row r="145" spans="1:2">
      <c r="A145" t="s">
        <v>12062</v>
      </c>
      <c r="B145">
        <v>68.8</v>
      </c>
    </row>
    <row r="146" spans="1:2">
      <c r="A146" t="s">
        <v>13409</v>
      </c>
      <c r="B146">
        <v>68.2</v>
      </c>
    </row>
    <row r="147" spans="1:2">
      <c r="A147" t="s">
        <v>11886</v>
      </c>
      <c r="B147">
        <v>68.3</v>
      </c>
    </row>
    <row r="148" spans="1:2">
      <c r="A148" t="s">
        <v>13410</v>
      </c>
      <c r="B148">
        <v>68.4</v>
      </c>
    </row>
    <row r="149" spans="1:2">
      <c r="A149" t="s">
        <v>13411</v>
      </c>
      <c r="B149">
        <v>68.9</v>
      </c>
    </row>
    <row r="150" spans="1:2">
      <c r="A150" t="s">
        <v>13412</v>
      </c>
      <c r="B150">
        <v>68.2</v>
      </c>
    </row>
    <row r="151" spans="1:2">
      <c r="A151" t="s">
        <v>13413</v>
      </c>
      <c r="B151">
        <v>68.8</v>
      </c>
    </row>
    <row r="152" spans="1:2">
      <c r="A152" t="s">
        <v>13414</v>
      </c>
      <c r="B152">
        <v>68.4</v>
      </c>
    </row>
    <row r="153" spans="1:2">
      <c r="A153" t="s">
        <v>13415</v>
      </c>
      <c r="B153">
        <v>68.4</v>
      </c>
    </row>
    <row r="154" spans="1:2">
      <c r="A154" t="s">
        <v>3927</v>
      </c>
      <c r="B154">
        <v>68.8</v>
      </c>
    </row>
    <row r="155" spans="1:2">
      <c r="A155" t="s">
        <v>13416</v>
      </c>
      <c r="B155">
        <v>68.1</v>
      </c>
    </row>
    <row r="156" spans="1:2">
      <c r="A156" t="s">
        <v>13417</v>
      </c>
      <c r="B156">
        <v>68.4</v>
      </c>
    </row>
    <row r="157" spans="1:2">
      <c r="A157" t="s">
        <v>3536</v>
      </c>
      <c r="B157">
        <v>68.3</v>
      </c>
    </row>
    <row r="158" spans="1:2">
      <c r="A158" t="s">
        <v>13418</v>
      </c>
      <c r="B158">
        <v>68.8</v>
      </c>
    </row>
    <row r="159" spans="1:2">
      <c r="A159" t="s">
        <v>13419</v>
      </c>
      <c r="B159">
        <v>68.8</v>
      </c>
    </row>
    <row r="160" spans="1:2">
      <c r="A160" t="s">
        <v>13420</v>
      </c>
      <c r="B160">
        <v>68.2</v>
      </c>
    </row>
    <row r="161" spans="1:2">
      <c r="A161" t="s">
        <v>8210</v>
      </c>
      <c r="B161">
        <v>68.6</v>
      </c>
    </row>
    <row r="162" spans="1:2">
      <c r="A162" t="s">
        <v>8211</v>
      </c>
      <c r="B162">
        <v>68.3</v>
      </c>
    </row>
    <row r="163" spans="1:2">
      <c r="A163" t="s">
        <v>13421</v>
      </c>
      <c r="B163">
        <v>68.9</v>
      </c>
    </row>
    <row r="164" spans="1:2">
      <c r="A164" t="s">
        <v>13422</v>
      </c>
      <c r="B164">
        <v>68.8</v>
      </c>
    </row>
    <row r="165" spans="1:2">
      <c r="A165" t="s">
        <v>13423</v>
      </c>
      <c r="B165">
        <v>68.5</v>
      </c>
    </row>
    <row r="166" spans="1:2">
      <c r="A166" t="s">
        <v>8215</v>
      </c>
      <c r="B166">
        <v>68.1</v>
      </c>
    </row>
    <row r="167" spans="1:2">
      <c r="A167" t="s">
        <v>8216</v>
      </c>
      <c r="B167">
        <v>67.9</v>
      </c>
    </row>
    <row r="168" spans="1:2">
      <c r="A168" t="s">
        <v>13424</v>
      </c>
      <c r="B168">
        <v>68.7</v>
      </c>
    </row>
    <row r="169" spans="1:2">
      <c r="A169" t="s">
        <v>13425</v>
      </c>
      <c r="B169">
        <v>68.4</v>
      </c>
    </row>
    <row r="170" spans="1:2">
      <c r="A170" t="s">
        <v>13426</v>
      </c>
      <c r="B170">
        <v>68.2</v>
      </c>
    </row>
    <row r="171" spans="1:2">
      <c r="A171" t="s">
        <v>13427</v>
      </c>
      <c r="B171">
        <v>68.4</v>
      </c>
    </row>
    <row r="172" spans="1:2">
      <c r="A172" t="s">
        <v>13428</v>
      </c>
      <c r="B172">
        <v>68.1</v>
      </c>
    </row>
    <row r="173" spans="1:2">
      <c r="A173" t="s">
        <v>13429</v>
      </c>
      <c r="B173">
        <v>68.7</v>
      </c>
    </row>
    <row r="174" spans="1:2">
      <c r="A174" t="s">
        <v>13430</v>
      </c>
      <c r="B174">
        <v>68.5</v>
      </c>
    </row>
    <row r="175" spans="1:2">
      <c r="A175" t="s">
        <v>13431</v>
      </c>
      <c r="B175">
        <v>68.4</v>
      </c>
    </row>
    <row r="176" spans="1:2">
      <c r="A176" t="s">
        <v>13432</v>
      </c>
      <c r="B176">
        <v>68.6</v>
      </c>
    </row>
    <row r="177" spans="1:2">
      <c r="A177" t="s">
        <v>13433</v>
      </c>
      <c r="B177">
        <v>68.5</v>
      </c>
    </row>
    <row r="178" spans="1:2">
      <c r="A178" t="s">
        <v>13434</v>
      </c>
      <c r="B178">
        <v>68.7</v>
      </c>
    </row>
    <row r="179" spans="1:2">
      <c r="A179" t="s">
        <v>13435</v>
      </c>
      <c r="B179">
        <v>68.5</v>
      </c>
    </row>
    <row r="180" spans="1:2">
      <c r="A180" t="s">
        <v>13436</v>
      </c>
      <c r="B180">
        <v>68.4</v>
      </c>
    </row>
    <row r="181" spans="1:2">
      <c r="A181" t="s">
        <v>13437</v>
      </c>
      <c r="B181">
        <v>68.4</v>
      </c>
    </row>
    <row r="182" spans="1:2">
      <c r="A182" t="s">
        <v>8231</v>
      </c>
      <c r="B182">
        <v>68.4</v>
      </c>
    </row>
    <row r="183" spans="1:2">
      <c r="A183" t="s">
        <v>13438</v>
      </c>
      <c r="B183">
        <v>68.8</v>
      </c>
    </row>
    <row r="184" spans="1:2">
      <c r="A184" t="s">
        <v>13439</v>
      </c>
      <c r="B184">
        <v>68.5</v>
      </c>
    </row>
    <row r="185" spans="1:2">
      <c r="A185" t="s">
        <v>13440</v>
      </c>
      <c r="B185">
        <v>68.5</v>
      </c>
    </row>
    <row r="186" spans="1:2">
      <c r="A186" t="s">
        <v>8235</v>
      </c>
      <c r="B186">
        <v>68.4</v>
      </c>
    </row>
    <row r="187" spans="1:2">
      <c r="A187" t="s">
        <v>8236</v>
      </c>
      <c r="B187">
        <v>68.4</v>
      </c>
    </row>
    <row r="188" spans="1:2">
      <c r="A188" t="s">
        <v>13441</v>
      </c>
      <c r="B188">
        <v>68.5</v>
      </c>
    </row>
    <row r="189" spans="1:2">
      <c r="A189" t="s">
        <v>13442</v>
      </c>
      <c r="B189">
        <v>68.5</v>
      </c>
    </row>
    <row r="190" spans="1:2">
      <c r="A190" t="s">
        <v>13443</v>
      </c>
      <c r="B190">
        <v>68.7</v>
      </c>
    </row>
    <row r="191" spans="1:2">
      <c r="A191" t="s">
        <v>13444</v>
      </c>
      <c r="B191">
        <v>68.3</v>
      </c>
    </row>
    <row r="192" spans="1:2">
      <c r="A192" t="s">
        <v>13445</v>
      </c>
      <c r="B192">
        <v>68.4</v>
      </c>
    </row>
    <row r="193" spans="1:2">
      <c r="A193" t="s">
        <v>13446</v>
      </c>
      <c r="B193">
        <v>68.6</v>
      </c>
    </row>
    <row r="194" spans="1:2">
      <c r="A194" t="s">
        <v>13447</v>
      </c>
      <c r="B194">
        <v>68.4</v>
      </c>
    </row>
    <row r="195" spans="1:2">
      <c r="A195" t="s">
        <v>13448</v>
      </c>
      <c r="B195">
        <v>68.5</v>
      </c>
    </row>
    <row r="196" spans="1:2">
      <c r="A196" t="s">
        <v>8245</v>
      </c>
      <c r="B196">
        <v>68.3</v>
      </c>
    </row>
    <row r="197" spans="1:2">
      <c r="A197" t="s">
        <v>8246</v>
      </c>
      <c r="B197">
        <v>68.4</v>
      </c>
    </row>
    <row r="198" spans="1:2">
      <c r="A198" t="s">
        <v>13449</v>
      </c>
      <c r="B198">
        <v>68.8</v>
      </c>
    </row>
    <row r="199" spans="1:2">
      <c r="A199" t="s">
        <v>13450</v>
      </c>
      <c r="B199">
        <v>68.4</v>
      </c>
    </row>
    <row r="200" spans="1:2">
      <c r="A200" t="s">
        <v>13451</v>
      </c>
      <c r="B200">
        <v>68.5</v>
      </c>
    </row>
    <row r="201" spans="1:2">
      <c r="A201" t="s">
        <v>13452</v>
      </c>
      <c r="B201">
        <v>68.5</v>
      </c>
    </row>
    <row r="202" spans="1:2">
      <c r="A202" t="s">
        <v>13453</v>
      </c>
      <c r="B202">
        <v>68.5</v>
      </c>
    </row>
    <row r="203" spans="1:2">
      <c r="A203" t="s">
        <v>13454</v>
      </c>
      <c r="B203">
        <v>70.5</v>
      </c>
    </row>
    <row r="204" spans="1:2">
      <c r="A204" t="s">
        <v>13455</v>
      </c>
      <c r="B204">
        <v>68.3</v>
      </c>
    </row>
    <row r="205" spans="1:2">
      <c r="A205" t="s">
        <v>13456</v>
      </c>
      <c r="B205">
        <v>68.6</v>
      </c>
    </row>
    <row r="206" spans="1:2">
      <c r="A206" t="s">
        <v>13457</v>
      </c>
      <c r="B206">
        <v>68.1</v>
      </c>
    </row>
    <row r="207" spans="1:2">
      <c r="A207" t="s">
        <v>13458</v>
      </c>
      <c r="B207">
        <v>68.4</v>
      </c>
    </row>
    <row r="208" spans="1:2">
      <c r="A208" t="s">
        <v>13459</v>
      </c>
      <c r="B208">
        <v>68.5</v>
      </c>
    </row>
    <row r="209" spans="1:2">
      <c r="A209" t="s">
        <v>13460</v>
      </c>
      <c r="B209">
        <v>68.2</v>
      </c>
    </row>
    <row r="210" spans="1:2">
      <c r="A210" t="s">
        <v>13461</v>
      </c>
      <c r="B210">
        <v>68.7</v>
      </c>
    </row>
    <row r="211" spans="1:2">
      <c r="A211" t="s">
        <v>8260</v>
      </c>
      <c r="B211">
        <v>68.3</v>
      </c>
    </row>
    <row r="212" spans="1:2">
      <c r="A212" t="s">
        <v>8261</v>
      </c>
      <c r="B212">
        <v>68.5</v>
      </c>
    </row>
    <row r="213" spans="1:2">
      <c r="A213" t="s">
        <v>13462</v>
      </c>
      <c r="B213">
        <v>68.5</v>
      </c>
    </row>
    <row r="214" spans="1:2">
      <c r="A214" t="s">
        <v>13463</v>
      </c>
      <c r="B214">
        <v>68.4</v>
      </c>
    </row>
    <row r="215" spans="1:2">
      <c r="A215" t="s">
        <v>13464</v>
      </c>
      <c r="B215">
        <v>68.5</v>
      </c>
    </row>
    <row r="216" spans="1:2">
      <c r="A216" t="s">
        <v>8265</v>
      </c>
      <c r="B216">
        <v>68.3</v>
      </c>
    </row>
    <row r="217" spans="1:2">
      <c r="A217" t="s">
        <v>8266</v>
      </c>
      <c r="B217">
        <v>68.4</v>
      </c>
    </row>
    <row r="218" spans="1:2">
      <c r="A218" t="s">
        <v>13465</v>
      </c>
      <c r="B218">
        <v>68.5</v>
      </c>
    </row>
    <row r="219" spans="1:2">
      <c r="A219" t="s">
        <v>13466</v>
      </c>
      <c r="B219">
        <v>68.5</v>
      </c>
    </row>
    <row r="220" spans="1:2">
      <c r="A220" t="s">
        <v>13467</v>
      </c>
      <c r="B220">
        <v>68.7</v>
      </c>
    </row>
    <row r="221" spans="1:2">
      <c r="A221" t="s">
        <v>13468</v>
      </c>
      <c r="B221">
        <v>68.3</v>
      </c>
    </row>
    <row r="222" spans="1:2">
      <c r="A222" t="s">
        <v>13469</v>
      </c>
      <c r="B222">
        <v>68.5</v>
      </c>
    </row>
    <row r="223" spans="1:2">
      <c r="A223" t="s">
        <v>13470</v>
      </c>
      <c r="B223">
        <v>68.4</v>
      </c>
    </row>
    <row r="224" spans="1:2">
      <c r="A224" t="s">
        <v>13471</v>
      </c>
      <c r="B224">
        <v>68.5</v>
      </c>
    </row>
    <row r="225" spans="1:2">
      <c r="A225" t="s">
        <v>13472</v>
      </c>
      <c r="B225">
        <v>68.6</v>
      </c>
    </row>
    <row r="226" spans="1:2">
      <c r="A226" t="s">
        <v>8275</v>
      </c>
      <c r="B226">
        <v>68.4</v>
      </c>
    </row>
    <row r="227" spans="1:2">
      <c r="A227" t="s">
        <v>8276</v>
      </c>
      <c r="B227">
        <v>68.6</v>
      </c>
    </row>
    <row r="228" spans="1:2">
      <c r="A228" t="s">
        <v>13473</v>
      </c>
      <c r="B228">
        <v>68.4</v>
      </c>
    </row>
    <row r="229" spans="1:2">
      <c r="A229" t="s">
        <v>13474</v>
      </c>
      <c r="B229">
        <v>68.4</v>
      </c>
    </row>
    <row r="230" spans="1:2">
      <c r="A230" t="s">
        <v>13475</v>
      </c>
      <c r="B230">
        <v>68.7</v>
      </c>
    </row>
    <row r="231" spans="1:2">
      <c r="A231" t="s">
        <v>13476</v>
      </c>
      <c r="B231">
        <v>68.2</v>
      </c>
    </row>
    <row r="232" spans="1:2">
      <c r="A232" t="s">
        <v>13477</v>
      </c>
      <c r="B232">
        <v>68.4</v>
      </c>
    </row>
    <row r="233" spans="1:2">
      <c r="A233" t="s">
        <v>13478</v>
      </c>
      <c r="B233">
        <v>68.4</v>
      </c>
    </row>
    <row r="234" spans="1:2">
      <c r="A234" t="s">
        <v>13479</v>
      </c>
      <c r="B234">
        <v>68.3</v>
      </c>
    </row>
    <row r="235" spans="1:2">
      <c r="A235" t="s">
        <v>13480</v>
      </c>
      <c r="B235">
        <v>68.6</v>
      </c>
    </row>
    <row r="236" spans="1:2">
      <c r="A236" t="s">
        <v>13481</v>
      </c>
      <c r="B236">
        <v>68.2</v>
      </c>
    </row>
    <row r="237" spans="1:2">
      <c r="A237" t="s">
        <v>13482</v>
      </c>
      <c r="B237">
        <v>68.5</v>
      </c>
    </row>
    <row r="238" spans="1:2">
      <c r="A238" t="s">
        <v>13483</v>
      </c>
      <c r="B238">
        <v>68.5</v>
      </c>
    </row>
    <row r="239" spans="1:2">
      <c r="A239" t="s">
        <v>13484</v>
      </c>
      <c r="B239">
        <v>68.3</v>
      </c>
    </row>
    <row r="240" spans="1:2">
      <c r="A240" t="s">
        <v>13485</v>
      </c>
      <c r="B240">
        <v>68.5</v>
      </c>
    </row>
    <row r="241" spans="1:2">
      <c r="A241" t="s">
        <v>8290</v>
      </c>
      <c r="B241">
        <v>68.2</v>
      </c>
    </row>
    <row r="242" spans="1:2">
      <c r="A242" t="s">
        <v>8291</v>
      </c>
      <c r="B242">
        <v>68.4</v>
      </c>
    </row>
    <row r="243" spans="1:2">
      <c r="A243" t="s">
        <v>13486</v>
      </c>
      <c r="B243">
        <v>68.3</v>
      </c>
    </row>
    <row r="244" spans="1:2">
      <c r="A244" t="s">
        <v>13487</v>
      </c>
      <c r="B244">
        <v>68.2</v>
      </c>
    </row>
    <row r="245" spans="1:2">
      <c r="A245" t="s">
        <v>13488</v>
      </c>
      <c r="B245">
        <v>68.4</v>
      </c>
    </row>
    <row r="246" spans="1:2">
      <c r="A246" t="s">
        <v>13489</v>
      </c>
      <c r="B246">
        <v>68.4</v>
      </c>
    </row>
    <row r="247" spans="1:2">
      <c r="A247" t="s">
        <v>13490</v>
      </c>
      <c r="B247">
        <v>68.6</v>
      </c>
    </row>
  </sheetData>
  <pageMargins left="0.75" right="0.75" top="1" bottom="1" header="0.5" footer="0.5"/>
  <headerFooter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D7" sqref="D7"/>
    </sheetView>
  </sheetViews>
  <sheetFormatPr defaultColWidth="9" defaultRowHeight="13.5" outlineLevelCol="2"/>
  <cols>
    <col min="1" max="1" width="20" customWidth="1"/>
  </cols>
  <sheetData>
    <row r="1" spans="1:3">
      <c r="A1" t="s">
        <v>13491</v>
      </c>
      <c r="B1">
        <v>39.7</v>
      </c>
      <c r="C1">
        <v>0</v>
      </c>
    </row>
    <row r="2" spans="1:2">
      <c r="A2" t="s">
        <v>13492</v>
      </c>
      <c r="B2">
        <v>42.3</v>
      </c>
    </row>
    <row r="3" spans="1:2">
      <c r="A3" t="s">
        <v>13493</v>
      </c>
      <c r="B3">
        <v>41.6</v>
      </c>
    </row>
    <row r="4" spans="1:2">
      <c r="A4" t="s">
        <v>13494</v>
      </c>
      <c r="B4">
        <v>42.8</v>
      </c>
    </row>
    <row r="5" spans="1:2">
      <c r="A5" t="s">
        <v>13495</v>
      </c>
      <c r="B5">
        <v>45.9</v>
      </c>
    </row>
    <row r="6" spans="1:2">
      <c r="A6" t="s">
        <v>13496</v>
      </c>
      <c r="B6">
        <v>42.6</v>
      </c>
    </row>
    <row r="7" spans="1:2">
      <c r="A7" t="s">
        <v>13497</v>
      </c>
      <c r="B7">
        <v>40.2</v>
      </c>
    </row>
    <row r="8" spans="1:2">
      <c r="A8" t="s">
        <v>13498</v>
      </c>
      <c r="B8">
        <v>42.3</v>
      </c>
    </row>
    <row r="9" spans="1:2">
      <c r="A9" t="s">
        <v>13499</v>
      </c>
      <c r="B9">
        <v>42.8</v>
      </c>
    </row>
    <row r="10" spans="1:2">
      <c r="A10" t="s">
        <v>2158</v>
      </c>
      <c r="B10">
        <v>43.4</v>
      </c>
    </row>
    <row r="11" spans="1:2">
      <c r="A11" t="s">
        <v>13500</v>
      </c>
      <c r="B11">
        <v>41.7</v>
      </c>
    </row>
    <row r="12" spans="1:2">
      <c r="A12" t="s">
        <v>13501</v>
      </c>
      <c r="B12">
        <v>43.9</v>
      </c>
    </row>
    <row r="13" spans="1:2">
      <c r="A13" t="s">
        <v>13502</v>
      </c>
      <c r="B13">
        <v>43.4</v>
      </c>
    </row>
    <row r="14" spans="1:2">
      <c r="A14" t="s">
        <v>13503</v>
      </c>
      <c r="B14">
        <v>40.5</v>
      </c>
    </row>
    <row r="15" spans="1:2">
      <c r="A15" t="s">
        <v>13504</v>
      </c>
      <c r="B15">
        <v>41.7</v>
      </c>
    </row>
    <row r="16" spans="1:2">
      <c r="A16" t="s">
        <v>13505</v>
      </c>
      <c r="B16">
        <v>42.1</v>
      </c>
    </row>
    <row r="17" spans="1:2">
      <c r="A17" t="s">
        <v>13506</v>
      </c>
      <c r="B17">
        <v>42.8</v>
      </c>
    </row>
    <row r="18" spans="1:2">
      <c r="A18" t="s">
        <v>10892</v>
      </c>
      <c r="B18">
        <v>42.7</v>
      </c>
    </row>
    <row r="19" spans="1:2">
      <c r="A19" t="s">
        <v>10893</v>
      </c>
      <c r="B19">
        <v>41.1</v>
      </c>
    </row>
    <row r="20" spans="1:2">
      <c r="A20" t="s">
        <v>13507</v>
      </c>
      <c r="B20">
        <v>41.1</v>
      </c>
    </row>
    <row r="21" spans="1:2">
      <c r="A21" t="s">
        <v>13508</v>
      </c>
      <c r="B21">
        <v>43.6</v>
      </c>
    </row>
    <row r="22" spans="1:2">
      <c r="A22" t="s">
        <v>13509</v>
      </c>
      <c r="B22">
        <v>42.3</v>
      </c>
    </row>
    <row r="23" spans="1:2">
      <c r="A23" t="s">
        <v>13510</v>
      </c>
      <c r="B23">
        <v>40.8</v>
      </c>
    </row>
    <row r="24" spans="1:2">
      <c r="A24" t="s">
        <v>13511</v>
      </c>
      <c r="B24">
        <v>43.1</v>
      </c>
    </row>
    <row r="25" spans="1:2">
      <c r="A25" t="s">
        <v>13512</v>
      </c>
      <c r="B25">
        <v>44.1</v>
      </c>
    </row>
    <row r="26" spans="1:2">
      <c r="A26" t="s">
        <v>13513</v>
      </c>
      <c r="B26">
        <v>41.9</v>
      </c>
    </row>
    <row r="27" spans="1:2">
      <c r="A27" t="s">
        <v>13514</v>
      </c>
      <c r="B27">
        <v>40.9</v>
      </c>
    </row>
    <row r="28" spans="1:2">
      <c r="A28" t="s">
        <v>13515</v>
      </c>
      <c r="B28">
        <v>42.8</v>
      </c>
    </row>
    <row r="29" spans="1:2">
      <c r="A29" t="s">
        <v>13516</v>
      </c>
      <c r="B29">
        <v>43</v>
      </c>
    </row>
    <row r="30" spans="1:2">
      <c r="A30" t="s">
        <v>13517</v>
      </c>
      <c r="B30">
        <v>45</v>
      </c>
    </row>
    <row r="31" spans="1:2">
      <c r="A31" t="s">
        <v>13518</v>
      </c>
      <c r="B31">
        <v>44.8</v>
      </c>
    </row>
    <row r="32" spans="1:2">
      <c r="A32" t="s">
        <v>13519</v>
      </c>
      <c r="B32">
        <v>40.1</v>
      </c>
    </row>
    <row r="33" spans="1:2">
      <c r="A33" t="s">
        <v>13520</v>
      </c>
      <c r="B33">
        <v>41</v>
      </c>
    </row>
    <row r="34" spans="1:2">
      <c r="A34" t="s">
        <v>13521</v>
      </c>
      <c r="B34">
        <v>41.7</v>
      </c>
    </row>
    <row r="35" spans="1:2">
      <c r="A35" t="s">
        <v>13522</v>
      </c>
      <c r="B35">
        <v>42.8</v>
      </c>
    </row>
    <row r="36" spans="1:2">
      <c r="A36" t="s">
        <v>6013</v>
      </c>
      <c r="B36">
        <v>40.9</v>
      </c>
    </row>
    <row r="37" spans="1:2">
      <c r="A37" t="s">
        <v>6991</v>
      </c>
      <c r="B37">
        <v>38.4</v>
      </c>
    </row>
    <row r="38" spans="1:2">
      <c r="A38" t="s">
        <v>13523</v>
      </c>
      <c r="B38">
        <v>40.9</v>
      </c>
    </row>
    <row r="39" spans="1:2">
      <c r="A39" t="s">
        <v>13524</v>
      </c>
      <c r="B39">
        <v>41.5</v>
      </c>
    </row>
    <row r="40" spans="1:2">
      <c r="A40" t="s">
        <v>2188</v>
      </c>
      <c r="B40">
        <v>40.7</v>
      </c>
    </row>
    <row r="41" spans="1:2">
      <c r="A41" t="s">
        <v>13525</v>
      </c>
      <c r="B41">
        <v>40.6</v>
      </c>
    </row>
    <row r="42" spans="1:2">
      <c r="A42" t="s">
        <v>13526</v>
      </c>
      <c r="B42">
        <v>43.3</v>
      </c>
    </row>
    <row r="43" spans="1:2">
      <c r="A43" t="s">
        <v>13527</v>
      </c>
      <c r="B43">
        <v>40.6</v>
      </c>
    </row>
    <row r="44" spans="1:2">
      <c r="A44" t="s">
        <v>13528</v>
      </c>
      <c r="B44">
        <v>42.9</v>
      </c>
    </row>
    <row r="45" spans="1:2">
      <c r="A45" t="s">
        <v>13529</v>
      </c>
      <c r="B45">
        <v>41.2</v>
      </c>
    </row>
    <row r="46" spans="1:2">
      <c r="A46" t="s">
        <v>13530</v>
      </c>
      <c r="B46">
        <v>44.9</v>
      </c>
    </row>
    <row r="47" spans="1:2">
      <c r="A47" t="s">
        <v>13531</v>
      </c>
      <c r="B47">
        <v>41.7</v>
      </c>
    </row>
    <row r="48" spans="1:2">
      <c r="A48" t="s">
        <v>13532</v>
      </c>
      <c r="B48">
        <v>43.1</v>
      </c>
    </row>
    <row r="49" spans="1:2">
      <c r="A49" t="s">
        <v>13533</v>
      </c>
      <c r="B49">
        <v>41.8</v>
      </c>
    </row>
    <row r="50" spans="1:2">
      <c r="A50" t="s">
        <v>13534</v>
      </c>
      <c r="B50">
        <v>39.2</v>
      </c>
    </row>
    <row r="51" spans="1:2">
      <c r="A51" t="s">
        <v>13535</v>
      </c>
      <c r="B51">
        <v>39.5</v>
      </c>
    </row>
    <row r="52" spans="1:2">
      <c r="A52" t="s">
        <v>13536</v>
      </c>
      <c r="B52">
        <v>42.2</v>
      </c>
    </row>
    <row r="53" spans="1:2">
      <c r="A53" t="s">
        <v>13537</v>
      </c>
      <c r="B53">
        <v>43.3</v>
      </c>
    </row>
    <row r="54" spans="1:2">
      <c r="A54" t="s">
        <v>13538</v>
      </c>
      <c r="B54">
        <v>39.6</v>
      </c>
    </row>
    <row r="55" spans="1:2">
      <c r="A55" t="s">
        <v>13539</v>
      </c>
      <c r="B55">
        <v>39.3</v>
      </c>
    </row>
    <row r="56" spans="1:2">
      <c r="A56" t="s">
        <v>13540</v>
      </c>
      <c r="B56">
        <v>39.5</v>
      </c>
    </row>
    <row r="57" spans="1:2">
      <c r="A57" t="s">
        <v>13541</v>
      </c>
      <c r="B57">
        <v>41.6</v>
      </c>
    </row>
    <row r="58" spans="1:2">
      <c r="A58" t="s">
        <v>13542</v>
      </c>
      <c r="B58">
        <v>41</v>
      </c>
    </row>
    <row r="59" spans="1:2">
      <c r="A59" t="s">
        <v>13543</v>
      </c>
      <c r="B59">
        <v>43.4</v>
      </c>
    </row>
    <row r="60" spans="1:2">
      <c r="A60" t="s">
        <v>2205</v>
      </c>
      <c r="B60">
        <v>42.5</v>
      </c>
    </row>
    <row r="61" spans="1:2">
      <c r="A61" t="s">
        <v>13544</v>
      </c>
      <c r="B61">
        <v>41</v>
      </c>
    </row>
    <row r="62" spans="1:2">
      <c r="A62" t="s">
        <v>13545</v>
      </c>
      <c r="B62">
        <v>44.7</v>
      </c>
    </row>
    <row r="63" spans="1:2">
      <c r="A63" t="s">
        <v>13546</v>
      </c>
      <c r="B63">
        <v>42.6</v>
      </c>
    </row>
    <row r="64" spans="1:2">
      <c r="A64" t="s">
        <v>13547</v>
      </c>
      <c r="B64">
        <v>42.6</v>
      </c>
    </row>
    <row r="65" spans="1:2">
      <c r="A65" t="s">
        <v>13548</v>
      </c>
      <c r="B65">
        <v>39.8</v>
      </c>
    </row>
    <row r="66" spans="1:2">
      <c r="A66" t="s">
        <v>13549</v>
      </c>
      <c r="B66">
        <v>43.2</v>
      </c>
    </row>
    <row r="67" spans="1:2">
      <c r="A67" t="s">
        <v>13550</v>
      </c>
      <c r="B67">
        <v>42.2</v>
      </c>
    </row>
    <row r="68" spans="1:2">
      <c r="A68" t="s">
        <v>4693</v>
      </c>
      <c r="B68">
        <v>44.3</v>
      </c>
    </row>
    <row r="69" spans="1:2">
      <c r="A69" t="s">
        <v>4694</v>
      </c>
      <c r="B69">
        <v>42.1</v>
      </c>
    </row>
    <row r="70" spans="1:2">
      <c r="A70" t="s">
        <v>4695</v>
      </c>
      <c r="B70">
        <v>43.8</v>
      </c>
    </row>
    <row r="71" spans="1:2">
      <c r="A71" t="s">
        <v>13551</v>
      </c>
      <c r="B71">
        <v>42</v>
      </c>
    </row>
    <row r="72" spans="1:2">
      <c r="A72" t="s">
        <v>13552</v>
      </c>
      <c r="B72">
        <v>41.7</v>
      </c>
    </row>
    <row r="73" spans="1:2">
      <c r="A73" t="s">
        <v>13553</v>
      </c>
      <c r="B73">
        <v>42.2</v>
      </c>
    </row>
    <row r="74" spans="1:2">
      <c r="A74" t="s">
        <v>13554</v>
      </c>
      <c r="B74">
        <v>43.2</v>
      </c>
    </row>
    <row r="75" spans="1:2">
      <c r="A75" t="s">
        <v>2220</v>
      </c>
      <c r="B75">
        <v>41.6</v>
      </c>
    </row>
    <row r="76" spans="1:2">
      <c r="A76" t="s">
        <v>13555</v>
      </c>
      <c r="B76">
        <v>43.2</v>
      </c>
    </row>
    <row r="77" spans="1:2">
      <c r="A77" t="s">
        <v>7006</v>
      </c>
      <c r="B77">
        <v>44</v>
      </c>
    </row>
    <row r="78" spans="1:2">
      <c r="A78" t="s">
        <v>13556</v>
      </c>
      <c r="B78">
        <v>44</v>
      </c>
    </row>
    <row r="79" spans="1:2">
      <c r="A79" t="s">
        <v>13557</v>
      </c>
      <c r="B79">
        <v>39.8</v>
      </c>
    </row>
    <row r="80" spans="1:2">
      <c r="A80" t="s">
        <v>2225</v>
      </c>
      <c r="B80">
        <v>44.3</v>
      </c>
    </row>
    <row r="81" spans="1:2">
      <c r="A81" t="s">
        <v>13558</v>
      </c>
      <c r="B81">
        <v>41.4</v>
      </c>
    </row>
    <row r="82" spans="1:2">
      <c r="A82" t="s">
        <v>13559</v>
      </c>
      <c r="B82">
        <v>41.4</v>
      </c>
    </row>
    <row r="83" spans="1:2">
      <c r="A83" t="s">
        <v>13560</v>
      </c>
      <c r="B83">
        <v>45.4</v>
      </c>
    </row>
    <row r="84" spans="1:2">
      <c r="A84" t="s">
        <v>4709</v>
      </c>
      <c r="B84">
        <v>41.3</v>
      </c>
    </row>
    <row r="85" spans="1:2">
      <c r="A85" t="s">
        <v>13561</v>
      </c>
      <c r="B85">
        <v>42.1</v>
      </c>
    </row>
    <row r="86" spans="1:2">
      <c r="A86" t="s">
        <v>13562</v>
      </c>
      <c r="B86">
        <v>43.4</v>
      </c>
    </row>
    <row r="87" spans="1:2">
      <c r="A87" t="s">
        <v>13563</v>
      </c>
      <c r="B87">
        <v>41.4</v>
      </c>
    </row>
    <row r="88" spans="1:2">
      <c r="A88" t="s">
        <v>13564</v>
      </c>
      <c r="B88">
        <v>45.3</v>
      </c>
    </row>
    <row r="89" spans="1:2">
      <c r="A89" t="s">
        <v>13565</v>
      </c>
      <c r="B89">
        <v>39.5</v>
      </c>
    </row>
    <row r="90" spans="1:2">
      <c r="A90" t="s">
        <v>13566</v>
      </c>
      <c r="B90">
        <v>44.1</v>
      </c>
    </row>
    <row r="91" spans="1:2">
      <c r="A91" t="s">
        <v>13567</v>
      </c>
      <c r="B91">
        <v>43.8</v>
      </c>
    </row>
    <row r="92" spans="1:2">
      <c r="A92" t="s">
        <v>13568</v>
      </c>
      <c r="B92">
        <v>37.8</v>
      </c>
    </row>
    <row r="93" spans="1:2">
      <c r="A93" t="s">
        <v>13569</v>
      </c>
      <c r="B93">
        <v>41.9</v>
      </c>
    </row>
    <row r="94" spans="1:2">
      <c r="A94" t="s">
        <v>13570</v>
      </c>
      <c r="B94">
        <v>38.3</v>
      </c>
    </row>
    <row r="95" spans="1:2">
      <c r="A95" t="s">
        <v>2236</v>
      </c>
      <c r="B95">
        <v>40.8</v>
      </c>
    </row>
    <row r="96" spans="1:2">
      <c r="A96" t="s">
        <v>13571</v>
      </c>
      <c r="B96">
        <v>38.7</v>
      </c>
    </row>
    <row r="97" spans="1:2">
      <c r="A97" t="s">
        <v>13572</v>
      </c>
      <c r="B97">
        <v>40</v>
      </c>
    </row>
    <row r="98" spans="1:2">
      <c r="A98" t="s">
        <v>13573</v>
      </c>
      <c r="B98">
        <v>40.7</v>
      </c>
    </row>
    <row r="99" spans="1:2">
      <c r="A99" t="s">
        <v>13574</v>
      </c>
      <c r="B99">
        <v>39.3</v>
      </c>
    </row>
    <row r="100" spans="1:2">
      <c r="A100" t="s">
        <v>13575</v>
      </c>
      <c r="B100">
        <v>38</v>
      </c>
    </row>
    <row r="101" spans="1:2">
      <c r="A101" t="s">
        <v>13576</v>
      </c>
      <c r="B101">
        <v>39.3</v>
      </c>
    </row>
    <row r="102" spans="1:2">
      <c r="A102" t="s">
        <v>13577</v>
      </c>
      <c r="B102">
        <v>39.2</v>
      </c>
    </row>
    <row r="103" spans="1:2">
      <c r="A103" t="s">
        <v>13578</v>
      </c>
      <c r="B103">
        <v>37.6</v>
      </c>
    </row>
    <row r="104" spans="1:2">
      <c r="A104" t="s">
        <v>13579</v>
      </c>
      <c r="B104">
        <v>41.9</v>
      </c>
    </row>
    <row r="105" spans="1:2">
      <c r="A105" t="s">
        <v>13580</v>
      </c>
      <c r="B105">
        <v>42.1</v>
      </c>
    </row>
    <row r="106" spans="1:2">
      <c r="A106" t="s">
        <v>13581</v>
      </c>
      <c r="B106">
        <v>38.9</v>
      </c>
    </row>
    <row r="107" spans="1:2">
      <c r="A107" t="s">
        <v>13582</v>
      </c>
      <c r="B107">
        <v>42.9</v>
      </c>
    </row>
    <row r="108" spans="1:2">
      <c r="A108" t="s">
        <v>13583</v>
      </c>
      <c r="B108">
        <v>40.7</v>
      </c>
    </row>
    <row r="109" spans="1:2">
      <c r="A109" t="s">
        <v>13584</v>
      </c>
      <c r="B109">
        <v>37.8</v>
      </c>
    </row>
    <row r="110" spans="1:2">
      <c r="A110" t="s">
        <v>13585</v>
      </c>
      <c r="B110">
        <v>38.3</v>
      </c>
    </row>
    <row r="111" spans="1:2">
      <c r="A111" t="s">
        <v>13586</v>
      </c>
      <c r="B111">
        <v>39.1</v>
      </c>
    </row>
    <row r="112" spans="1:2">
      <c r="A112" t="s">
        <v>13587</v>
      </c>
      <c r="B112">
        <v>37.6</v>
      </c>
    </row>
    <row r="113" spans="1:2">
      <c r="A113" t="s">
        <v>13588</v>
      </c>
      <c r="B113">
        <v>42.5</v>
      </c>
    </row>
    <row r="114" spans="1:2">
      <c r="A114" t="s">
        <v>13589</v>
      </c>
      <c r="B114">
        <v>37.8</v>
      </c>
    </row>
    <row r="115" spans="1:2">
      <c r="A115" t="s">
        <v>13590</v>
      </c>
      <c r="B115">
        <v>39.2</v>
      </c>
    </row>
    <row r="116" spans="1:2">
      <c r="A116" t="s">
        <v>13591</v>
      </c>
      <c r="B116">
        <v>41.4</v>
      </c>
    </row>
    <row r="117" spans="1:2">
      <c r="A117" t="s">
        <v>7024</v>
      </c>
      <c r="B117">
        <v>38.5</v>
      </c>
    </row>
    <row r="118" spans="1:2">
      <c r="A118" t="s">
        <v>13592</v>
      </c>
      <c r="B118">
        <v>40.1</v>
      </c>
    </row>
    <row r="119" spans="1:2">
      <c r="A119" t="s">
        <v>13593</v>
      </c>
      <c r="B119">
        <v>38.1</v>
      </c>
    </row>
    <row r="120" spans="1:2">
      <c r="A120" t="s">
        <v>13594</v>
      </c>
      <c r="B120">
        <v>38.6</v>
      </c>
    </row>
    <row r="121" spans="1:2">
      <c r="A121" t="s">
        <v>13595</v>
      </c>
      <c r="B121">
        <v>39.6</v>
      </c>
    </row>
    <row r="122" spans="1:2">
      <c r="A122" t="s">
        <v>13596</v>
      </c>
      <c r="B122">
        <v>38.5</v>
      </c>
    </row>
    <row r="123" spans="1:2">
      <c r="A123" t="s">
        <v>13597</v>
      </c>
      <c r="B123">
        <v>39.7</v>
      </c>
    </row>
    <row r="124" spans="1:2">
      <c r="A124" t="s">
        <v>2024</v>
      </c>
      <c r="B124">
        <v>38.7</v>
      </c>
    </row>
    <row r="125" spans="1:2">
      <c r="A125" t="s">
        <v>2025</v>
      </c>
      <c r="B125">
        <v>37.6</v>
      </c>
    </row>
    <row r="126" spans="1:2">
      <c r="A126" t="s">
        <v>13598</v>
      </c>
      <c r="B126">
        <v>37.8</v>
      </c>
    </row>
    <row r="127" spans="1:2">
      <c r="A127" t="s">
        <v>13599</v>
      </c>
      <c r="B127">
        <v>39.7</v>
      </c>
    </row>
    <row r="128" spans="1:2">
      <c r="A128" t="s">
        <v>13600</v>
      </c>
      <c r="B128">
        <v>40.8</v>
      </c>
    </row>
    <row r="129" spans="1:2">
      <c r="A129" t="s">
        <v>13601</v>
      </c>
      <c r="B129">
        <v>39.6</v>
      </c>
    </row>
    <row r="130" spans="1:2">
      <c r="A130" t="s">
        <v>2270</v>
      </c>
      <c r="B130">
        <v>40.9</v>
      </c>
    </row>
    <row r="131" spans="1:2">
      <c r="A131" t="s">
        <v>13602</v>
      </c>
      <c r="B131">
        <v>39.3</v>
      </c>
    </row>
    <row r="132" spans="1:2">
      <c r="A132" t="s">
        <v>13603</v>
      </c>
      <c r="B132">
        <v>41.3</v>
      </c>
    </row>
    <row r="133" spans="1:2">
      <c r="A133" t="s">
        <v>13604</v>
      </c>
      <c r="B133">
        <v>39.8</v>
      </c>
    </row>
    <row r="134" spans="1:2">
      <c r="A134" t="s">
        <v>2034</v>
      </c>
      <c r="B134">
        <v>38.2</v>
      </c>
    </row>
    <row r="135" spans="1:2">
      <c r="A135" t="s">
        <v>13605</v>
      </c>
      <c r="B135">
        <v>40.2</v>
      </c>
    </row>
    <row r="136" spans="1:2">
      <c r="A136" t="s">
        <v>13606</v>
      </c>
      <c r="B136">
        <v>38.2</v>
      </c>
    </row>
    <row r="137" spans="1:2">
      <c r="A137" t="s">
        <v>13607</v>
      </c>
      <c r="B137">
        <v>39.8</v>
      </c>
    </row>
    <row r="138" spans="1:2">
      <c r="A138" t="s">
        <v>13608</v>
      </c>
      <c r="B138">
        <v>37.2</v>
      </c>
    </row>
    <row r="139" spans="1:2">
      <c r="A139" t="s">
        <v>13609</v>
      </c>
      <c r="B139">
        <v>39.3</v>
      </c>
    </row>
    <row r="140" spans="1:2">
      <c r="A140" t="s">
        <v>13610</v>
      </c>
      <c r="B140">
        <v>38.7</v>
      </c>
    </row>
    <row r="141" spans="1:2">
      <c r="A141" t="s">
        <v>6092</v>
      </c>
      <c r="B141">
        <v>38.1</v>
      </c>
    </row>
    <row r="142" spans="1:2">
      <c r="A142" t="s">
        <v>13611</v>
      </c>
      <c r="B142">
        <v>40.1</v>
      </c>
    </row>
    <row r="143" spans="1:2">
      <c r="A143" t="s">
        <v>13612</v>
      </c>
      <c r="B143">
        <v>37.7</v>
      </c>
    </row>
    <row r="144" spans="1:2">
      <c r="A144" t="s">
        <v>2044</v>
      </c>
      <c r="B144">
        <v>39.2</v>
      </c>
    </row>
    <row r="145" spans="1:2">
      <c r="A145" t="s">
        <v>2045</v>
      </c>
      <c r="B145">
        <v>38</v>
      </c>
    </row>
    <row r="146" spans="1:2">
      <c r="A146" t="s">
        <v>13613</v>
      </c>
      <c r="B146">
        <v>37.7</v>
      </c>
    </row>
    <row r="147" spans="1:2">
      <c r="A147" t="s">
        <v>13614</v>
      </c>
      <c r="B147">
        <v>39.3</v>
      </c>
    </row>
    <row r="148" spans="1:2">
      <c r="A148" t="s">
        <v>13615</v>
      </c>
      <c r="B148">
        <v>37.8</v>
      </c>
    </row>
    <row r="149" spans="1:2">
      <c r="A149" t="s">
        <v>13616</v>
      </c>
      <c r="B149">
        <v>39.8</v>
      </c>
    </row>
    <row r="150" spans="1:2">
      <c r="A150" t="s">
        <v>13617</v>
      </c>
      <c r="B150">
        <v>39.4</v>
      </c>
    </row>
    <row r="151" spans="1:2">
      <c r="A151" t="s">
        <v>13618</v>
      </c>
      <c r="B151">
        <v>38.9</v>
      </c>
    </row>
    <row r="152" spans="1:2">
      <c r="A152" t="s">
        <v>13619</v>
      </c>
      <c r="B152">
        <v>38.2</v>
      </c>
    </row>
    <row r="153" spans="1:2">
      <c r="A153" t="s">
        <v>13620</v>
      </c>
      <c r="B153">
        <v>40.3</v>
      </c>
    </row>
    <row r="154" spans="1:2">
      <c r="A154" t="s">
        <v>13621</v>
      </c>
      <c r="B154">
        <v>41.5</v>
      </c>
    </row>
    <row r="155" spans="1:2">
      <c r="A155" t="s">
        <v>2291</v>
      </c>
      <c r="B155">
        <v>39.1</v>
      </c>
    </row>
    <row r="156" spans="1:2">
      <c r="A156" t="s">
        <v>13622</v>
      </c>
      <c r="B156">
        <v>39.1</v>
      </c>
    </row>
    <row r="157" spans="1:2">
      <c r="A157" t="s">
        <v>13623</v>
      </c>
      <c r="B157">
        <v>40</v>
      </c>
    </row>
    <row r="158" spans="1:2">
      <c r="A158" t="s">
        <v>13624</v>
      </c>
      <c r="B158">
        <v>40.5</v>
      </c>
    </row>
    <row r="159" spans="1:2">
      <c r="A159" t="s">
        <v>13625</v>
      </c>
      <c r="B159">
        <v>38.7</v>
      </c>
    </row>
    <row r="160" spans="1:2">
      <c r="A160" t="s">
        <v>13626</v>
      </c>
      <c r="B160">
        <v>41.3</v>
      </c>
    </row>
    <row r="161" spans="1:2">
      <c r="A161" t="s">
        <v>13627</v>
      </c>
      <c r="B161">
        <v>40.1</v>
      </c>
    </row>
    <row r="162" spans="1:2">
      <c r="A162" t="s">
        <v>13628</v>
      </c>
      <c r="B162">
        <v>39.3</v>
      </c>
    </row>
    <row r="163" spans="1:2">
      <c r="A163" t="s">
        <v>13629</v>
      </c>
      <c r="B163">
        <v>39.9</v>
      </c>
    </row>
    <row r="164" spans="1:2">
      <c r="A164" t="s">
        <v>13630</v>
      </c>
      <c r="B164">
        <v>39.3</v>
      </c>
    </row>
    <row r="165" spans="1:2">
      <c r="A165" t="s">
        <v>2301</v>
      </c>
      <c r="B165">
        <v>39.6</v>
      </c>
    </row>
    <row r="166" spans="1:2">
      <c r="A166" t="s">
        <v>13631</v>
      </c>
      <c r="B166">
        <v>38.7</v>
      </c>
    </row>
    <row r="167" spans="1:2">
      <c r="A167" t="s">
        <v>13632</v>
      </c>
      <c r="B167">
        <v>40.1</v>
      </c>
    </row>
    <row r="168" spans="1:2">
      <c r="A168" t="s">
        <v>13633</v>
      </c>
      <c r="B168">
        <v>40.1</v>
      </c>
    </row>
    <row r="169" spans="1:2">
      <c r="A169" t="s">
        <v>13634</v>
      </c>
      <c r="B169">
        <v>37.6</v>
      </c>
    </row>
    <row r="170" spans="1:2">
      <c r="A170" t="s">
        <v>13635</v>
      </c>
      <c r="B170">
        <v>40.2</v>
      </c>
    </row>
    <row r="171" spans="1:2">
      <c r="A171" t="s">
        <v>13636</v>
      </c>
      <c r="B171">
        <v>38.4</v>
      </c>
    </row>
    <row r="172" spans="1:2">
      <c r="A172" t="s">
        <v>13637</v>
      </c>
      <c r="B172">
        <v>38.9</v>
      </c>
    </row>
    <row r="173" spans="1:2">
      <c r="A173" t="s">
        <v>13638</v>
      </c>
      <c r="B173">
        <v>38.9</v>
      </c>
    </row>
    <row r="174" spans="1:2">
      <c r="A174" t="s">
        <v>2074</v>
      </c>
      <c r="B174">
        <v>40.4</v>
      </c>
    </row>
    <row r="175" spans="1:2">
      <c r="A175" t="s">
        <v>2075</v>
      </c>
      <c r="B175">
        <v>38.2</v>
      </c>
    </row>
    <row r="176" spans="1:2">
      <c r="A176" t="s">
        <v>13639</v>
      </c>
      <c r="B176">
        <v>37.7</v>
      </c>
    </row>
    <row r="177" spans="1:2">
      <c r="A177" t="s">
        <v>13640</v>
      </c>
      <c r="B177">
        <v>38.9</v>
      </c>
    </row>
    <row r="178" spans="1:2">
      <c r="A178" t="s">
        <v>13641</v>
      </c>
      <c r="B178">
        <v>39.9</v>
      </c>
    </row>
    <row r="179" spans="1:2">
      <c r="A179" t="s">
        <v>13642</v>
      </c>
      <c r="B179">
        <v>40.6</v>
      </c>
    </row>
    <row r="180" spans="1:2">
      <c r="A180" t="s">
        <v>13643</v>
      </c>
      <c r="B180">
        <v>38.2</v>
      </c>
    </row>
    <row r="181" spans="1:2">
      <c r="A181" t="s">
        <v>13644</v>
      </c>
      <c r="B181">
        <v>42.9</v>
      </c>
    </row>
    <row r="182" spans="1:2">
      <c r="A182" t="s">
        <v>13645</v>
      </c>
      <c r="B182">
        <v>39.6</v>
      </c>
    </row>
    <row r="183" spans="1:2">
      <c r="A183" t="s">
        <v>13646</v>
      </c>
      <c r="B183">
        <v>41.7</v>
      </c>
    </row>
    <row r="184" spans="1:2">
      <c r="A184" t="s">
        <v>13647</v>
      </c>
      <c r="B184">
        <v>42.2</v>
      </c>
    </row>
    <row r="185" spans="1:2">
      <c r="A185" t="s">
        <v>13648</v>
      </c>
      <c r="B185">
        <v>42</v>
      </c>
    </row>
    <row r="186" spans="1:2">
      <c r="A186" t="s">
        <v>13649</v>
      </c>
      <c r="B186">
        <v>43.3</v>
      </c>
    </row>
    <row r="187" spans="1:2">
      <c r="A187" t="s">
        <v>13650</v>
      </c>
      <c r="B187">
        <v>44.1</v>
      </c>
    </row>
    <row r="188" spans="1:2">
      <c r="A188" t="s">
        <v>13651</v>
      </c>
      <c r="B188">
        <v>39</v>
      </c>
    </row>
    <row r="189" spans="1:2">
      <c r="A189" t="s">
        <v>13652</v>
      </c>
      <c r="B189">
        <v>42.4</v>
      </c>
    </row>
    <row r="190" spans="1:2">
      <c r="A190" t="s">
        <v>2325</v>
      </c>
      <c r="B190">
        <v>35.6</v>
      </c>
    </row>
    <row r="191" spans="1:2">
      <c r="A191" t="s">
        <v>13653</v>
      </c>
      <c r="B191">
        <v>39.4</v>
      </c>
    </row>
    <row r="192" spans="1:2">
      <c r="A192" t="s">
        <v>13654</v>
      </c>
      <c r="B192">
        <v>41.9</v>
      </c>
    </row>
    <row r="193" spans="1:2">
      <c r="A193" t="s">
        <v>13655</v>
      </c>
      <c r="B193">
        <v>41.8</v>
      </c>
    </row>
    <row r="194" spans="1:2">
      <c r="A194" t="s">
        <v>13656</v>
      </c>
      <c r="B194">
        <v>42.8</v>
      </c>
    </row>
    <row r="195" spans="1:2">
      <c r="A195" t="s">
        <v>2330</v>
      </c>
      <c r="B195">
        <v>40.3</v>
      </c>
    </row>
    <row r="196" spans="1:2">
      <c r="A196" t="s">
        <v>13657</v>
      </c>
      <c r="B196">
        <v>41.2</v>
      </c>
    </row>
    <row r="197" spans="1:2">
      <c r="A197" t="s">
        <v>13658</v>
      </c>
      <c r="B197">
        <v>44</v>
      </c>
    </row>
    <row r="198" spans="1:2">
      <c r="A198" t="s">
        <v>13659</v>
      </c>
      <c r="B198">
        <v>40.4</v>
      </c>
    </row>
    <row r="199" spans="1:2">
      <c r="A199" t="s">
        <v>13660</v>
      </c>
      <c r="B199">
        <v>42.2</v>
      </c>
    </row>
    <row r="200" spans="1:2">
      <c r="A200" t="s">
        <v>2335</v>
      </c>
      <c r="B200">
        <v>41.7</v>
      </c>
    </row>
    <row r="201" spans="1:2">
      <c r="A201" t="s">
        <v>13661</v>
      </c>
      <c r="B201">
        <v>42.4</v>
      </c>
    </row>
    <row r="202" spans="1:2">
      <c r="A202" t="s">
        <v>13662</v>
      </c>
      <c r="B202">
        <v>39.4</v>
      </c>
    </row>
    <row r="203" spans="1:2">
      <c r="A203" t="s">
        <v>13663</v>
      </c>
      <c r="B203">
        <v>44.8</v>
      </c>
    </row>
    <row r="204" spans="1:2">
      <c r="A204" t="s">
        <v>13664</v>
      </c>
      <c r="B204">
        <v>39.5</v>
      </c>
    </row>
    <row r="205" spans="1:2">
      <c r="A205" t="s">
        <v>13665</v>
      </c>
      <c r="B205">
        <v>41.6</v>
      </c>
    </row>
    <row r="206" spans="1:2">
      <c r="A206" t="s">
        <v>13666</v>
      </c>
      <c r="B206">
        <v>42.1</v>
      </c>
    </row>
    <row r="207" spans="1:2">
      <c r="A207" t="s">
        <v>13667</v>
      </c>
      <c r="B207">
        <v>43.1</v>
      </c>
    </row>
    <row r="208" spans="1:2">
      <c r="A208" t="s">
        <v>13668</v>
      </c>
      <c r="B208">
        <v>42.1</v>
      </c>
    </row>
    <row r="209" spans="1:2">
      <c r="A209" t="s">
        <v>13669</v>
      </c>
      <c r="B209">
        <v>41.8</v>
      </c>
    </row>
    <row r="210" spans="1:2">
      <c r="A210" t="s">
        <v>13670</v>
      </c>
      <c r="B210">
        <v>42.4</v>
      </c>
    </row>
    <row r="211" spans="1:2">
      <c r="A211" t="s">
        <v>13671</v>
      </c>
      <c r="B211">
        <v>42.2</v>
      </c>
    </row>
    <row r="212" spans="1:2">
      <c r="A212" t="s">
        <v>13672</v>
      </c>
      <c r="B212">
        <v>40.3</v>
      </c>
    </row>
    <row r="213" spans="1:2">
      <c r="A213" t="s">
        <v>13673</v>
      </c>
      <c r="B213">
        <v>44.3</v>
      </c>
    </row>
    <row r="214" spans="1:2">
      <c r="A214" t="s">
        <v>13674</v>
      </c>
      <c r="B214">
        <v>41</v>
      </c>
    </row>
    <row r="215" spans="1:2">
      <c r="A215" t="s">
        <v>13675</v>
      </c>
      <c r="B215">
        <v>40.9</v>
      </c>
    </row>
    <row r="216" spans="1:2">
      <c r="A216" t="s">
        <v>13676</v>
      </c>
      <c r="B216">
        <v>39.8</v>
      </c>
    </row>
    <row r="217" spans="1:2">
      <c r="A217" t="s">
        <v>13677</v>
      </c>
      <c r="B217">
        <v>44</v>
      </c>
    </row>
    <row r="218" spans="1:2">
      <c r="A218" t="s">
        <v>13678</v>
      </c>
      <c r="B218">
        <v>44.4</v>
      </c>
    </row>
    <row r="219" spans="1:2">
      <c r="A219" t="s">
        <v>13679</v>
      </c>
      <c r="B219">
        <v>40.1</v>
      </c>
    </row>
    <row r="220" spans="1:2">
      <c r="A220" t="s">
        <v>2355</v>
      </c>
      <c r="B220">
        <v>43.1</v>
      </c>
    </row>
    <row r="221" spans="1:2">
      <c r="A221" t="s">
        <v>13680</v>
      </c>
      <c r="B221">
        <v>43.1</v>
      </c>
    </row>
    <row r="222" spans="1:2">
      <c r="A222" t="s">
        <v>13681</v>
      </c>
      <c r="B222">
        <v>45.2</v>
      </c>
    </row>
    <row r="223" spans="1:2">
      <c r="A223" t="s">
        <v>13682</v>
      </c>
      <c r="B223">
        <v>44.2</v>
      </c>
    </row>
    <row r="224" spans="1:2">
      <c r="A224" t="s">
        <v>13683</v>
      </c>
      <c r="B224">
        <v>43.1</v>
      </c>
    </row>
    <row r="225" spans="1:2">
      <c r="A225" t="s">
        <v>2360</v>
      </c>
      <c r="B225">
        <v>44.2</v>
      </c>
    </row>
    <row r="226" spans="1:2">
      <c r="A226" t="s">
        <v>13684</v>
      </c>
      <c r="B226">
        <v>39.4</v>
      </c>
    </row>
    <row r="227" spans="1:2">
      <c r="A227" t="s">
        <v>13685</v>
      </c>
      <c r="B227">
        <v>39.6</v>
      </c>
    </row>
    <row r="228" spans="1:2">
      <c r="A228" t="s">
        <v>13686</v>
      </c>
      <c r="B228">
        <v>42.7</v>
      </c>
    </row>
    <row r="229" spans="1:2">
      <c r="A229" t="s">
        <v>13687</v>
      </c>
      <c r="B229">
        <v>45.6</v>
      </c>
    </row>
    <row r="230" spans="1:2">
      <c r="A230" t="s">
        <v>13688</v>
      </c>
      <c r="B230">
        <v>42.2</v>
      </c>
    </row>
    <row r="231" spans="1:2">
      <c r="A231" t="s">
        <v>13689</v>
      </c>
      <c r="B231">
        <v>40.4</v>
      </c>
    </row>
    <row r="232" spans="1:2">
      <c r="A232" t="s">
        <v>13690</v>
      </c>
      <c r="B232">
        <v>40.2</v>
      </c>
    </row>
    <row r="233" spans="1:2">
      <c r="A233" t="s">
        <v>13691</v>
      </c>
      <c r="B233">
        <v>43.2</v>
      </c>
    </row>
    <row r="234" spans="1:2">
      <c r="A234" t="s">
        <v>13692</v>
      </c>
      <c r="B234">
        <v>41.9</v>
      </c>
    </row>
    <row r="235" spans="1:2">
      <c r="A235" t="s">
        <v>13693</v>
      </c>
      <c r="B235">
        <v>42.7</v>
      </c>
    </row>
    <row r="236" spans="1:2">
      <c r="A236" t="s">
        <v>13694</v>
      </c>
      <c r="B236">
        <v>44.7</v>
      </c>
    </row>
    <row r="237" spans="1:2">
      <c r="A237" t="s">
        <v>13695</v>
      </c>
      <c r="B237">
        <v>41.8</v>
      </c>
    </row>
    <row r="238" spans="1:2">
      <c r="A238" t="s">
        <v>13696</v>
      </c>
      <c r="B238">
        <v>42.8</v>
      </c>
    </row>
    <row r="239" spans="1:2">
      <c r="A239" t="s">
        <v>13697</v>
      </c>
      <c r="B239">
        <v>44.8</v>
      </c>
    </row>
    <row r="240" spans="1:2">
      <c r="A240" t="s">
        <v>13698</v>
      </c>
      <c r="B240">
        <v>40.3</v>
      </c>
    </row>
    <row r="241" spans="1:2">
      <c r="A241" t="s">
        <v>13699</v>
      </c>
      <c r="B241">
        <v>42.6</v>
      </c>
    </row>
    <row r="242" spans="1:2">
      <c r="A242" t="s">
        <v>13700</v>
      </c>
      <c r="B242">
        <v>42.4</v>
      </c>
    </row>
    <row r="243" spans="1:2">
      <c r="A243" t="s">
        <v>13701</v>
      </c>
      <c r="B243">
        <v>44.2</v>
      </c>
    </row>
    <row r="244" spans="1:2">
      <c r="A244" t="s">
        <v>13702</v>
      </c>
      <c r="B244">
        <v>44.1</v>
      </c>
    </row>
    <row r="245" spans="1:2">
      <c r="A245" t="s">
        <v>2380</v>
      </c>
      <c r="B245">
        <v>43.4</v>
      </c>
    </row>
    <row r="246" spans="1:2">
      <c r="A246" t="s">
        <v>1690</v>
      </c>
      <c r="B246">
        <v>41.4</v>
      </c>
    </row>
    <row r="247" spans="1:2">
      <c r="A247" t="s">
        <v>1691</v>
      </c>
      <c r="B247">
        <v>40.6</v>
      </c>
    </row>
    <row r="248" spans="1:2">
      <c r="A248" t="s">
        <v>1692</v>
      </c>
      <c r="B248">
        <v>41.4</v>
      </c>
    </row>
    <row r="249" spans="1:2">
      <c r="A249" t="s">
        <v>1693</v>
      </c>
      <c r="B249">
        <v>46.2</v>
      </c>
    </row>
    <row r="250" spans="1:2">
      <c r="A250" t="s">
        <v>2385</v>
      </c>
      <c r="B250">
        <v>45.2</v>
      </c>
    </row>
  </sheetData>
  <pageMargins left="0.75" right="0.75" top="1" bottom="1" header="0.5" footer="0.5"/>
  <headerFooter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4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13703</v>
      </c>
      <c r="B1">
        <v>65.5</v>
      </c>
      <c r="C1">
        <v>48</v>
      </c>
    </row>
    <row r="2" spans="1:2">
      <c r="A2" t="s">
        <v>13704</v>
      </c>
      <c r="B2">
        <v>65.3</v>
      </c>
    </row>
    <row r="3" spans="1:2">
      <c r="A3" t="s">
        <v>13705</v>
      </c>
      <c r="B3">
        <v>65.2</v>
      </c>
    </row>
    <row r="4" spans="1:2">
      <c r="A4" t="s">
        <v>13706</v>
      </c>
      <c r="B4">
        <v>65.1</v>
      </c>
    </row>
    <row r="5" spans="1:2">
      <c r="A5" t="s">
        <v>13707</v>
      </c>
      <c r="B5">
        <v>65</v>
      </c>
    </row>
    <row r="6" spans="1:2">
      <c r="A6" t="s">
        <v>13708</v>
      </c>
      <c r="B6">
        <v>65.3</v>
      </c>
    </row>
    <row r="7" spans="1:2">
      <c r="A7" t="s">
        <v>13709</v>
      </c>
      <c r="B7">
        <v>65.3</v>
      </c>
    </row>
    <row r="8" spans="1:2">
      <c r="A8" t="s">
        <v>10326</v>
      </c>
      <c r="B8">
        <v>65.2</v>
      </c>
    </row>
    <row r="9" spans="1:2">
      <c r="A9" t="s">
        <v>10327</v>
      </c>
      <c r="B9">
        <v>65.3</v>
      </c>
    </row>
    <row r="10" spans="1:2">
      <c r="A10" t="s">
        <v>10328</v>
      </c>
      <c r="B10">
        <v>65.3</v>
      </c>
    </row>
    <row r="11" spans="1:2">
      <c r="A11" t="s">
        <v>13710</v>
      </c>
      <c r="B11">
        <v>65.5</v>
      </c>
    </row>
    <row r="12" spans="1:2">
      <c r="A12" t="s">
        <v>13711</v>
      </c>
      <c r="B12">
        <v>65.4</v>
      </c>
    </row>
    <row r="13" spans="1:2">
      <c r="A13" t="s">
        <v>13712</v>
      </c>
      <c r="B13">
        <v>65.4</v>
      </c>
    </row>
    <row r="14" spans="1:2">
      <c r="A14" t="s">
        <v>13713</v>
      </c>
      <c r="B14">
        <v>65.3</v>
      </c>
    </row>
    <row r="15" spans="1:2">
      <c r="A15" t="s">
        <v>13714</v>
      </c>
      <c r="B15">
        <v>65.4</v>
      </c>
    </row>
    <row r="16" spans="1:2">
      <c r="A16" t="s">
        <v>13715</v>
      </c>
      <c r="B16">
        <v>65.6</v>
      </c>
    </row>
    <row r="17" spans="1:2">
      <c r="A17" t="s">
        <v>13716</v>
      </c>
      <c r="B17">
        <v>65.5</v>
      </c>
    </row>
    <row r="18" spans="1:2">
      <c r="A18" t="s">
        <v>13717</v>
      </c>
      <c r="B18">
        <v>65.2</v>
      </c>
    </row>
    <row r="19" spans="1:2">
      <c r="A19" t="s">
        <v>13718</v>
      </c>
      <c r="B19">
        <v>65.3</v>
      </c>
    </row>
    <row r="20" spans="1:2">
      <c r="A20" t="s">
        <v>13719</v>
      </c>
      <c r="B20">
        <v>65.5</v>
      </c>
    </row>
    <row r="21" spans="1:2">
      <c r="A21" t="s">
        <v>13720</v>
      </c>
      <c r="B21">
        <v>65.5</v>
      </c>
    </row>
    <row r="22" spans="1:2">
      <c r="A22" t="s">
        <v>13721</v>
      </c>
      <c r="B22">
        <v>65.7</v>
      </c>
    </row>
    <row r="23" spans="1:2">
      <c r="A23" t="s">
        <v>13722</v>
      </c>
      <c r="B23">
        <v>65.5</v>
      </c>
    </row>
    <row r="24" spans="1:2">
      <c r="A24" t="s">
        <v>13723</v>
      </c>
      <c r="B24">
        <v>65.4</v>
      </c>
    </row>
    <row r="25" spans="1:2">
      <c r="A25" t="s">
        <v>13724</v>
      </c>
      <c r="B25">
        <v>65.3</v>
      </c>
    </row>
    <row r="26" spans="1:2">
      <c r="A26" t="s">
        <v>13725</v>
      </c>
      <c r="B26">
        <v>65.5</v>
      </c>
    </row>
    <row r="27" spans="1:2">
      <c r="A27" t="s">
        <v>13726</v>
      </c>
      <c r="B27">
        <v>65.5</v>
      </c>
    </row>
    <row r="28" spans="1:2">
      <c r="A28" t="s">
        <v>13727</v>
      </c>
      <c r="B28">
        <v>65.3</v>
      </c>
    </row>
    <row r="29" spans="1:2">
      <c r="A29" t="s">
        <v>13728</v>
      </c>
      <c r="B29">
        <v>65.3</v>
      </c>
    </row>
    <row r="30" spans="1:2">
      <c r="A30" t="s">
        <v>13729</v>
      </c>
      <c r="B30">
        <v>65.4</v>
      </c>
    </row>
    <row r="31" spans="1:2">
      <c r="A31" t="s">
        <v>13730</v>
      </c>
      <c r="B31">
        <v>65.5</v>
      </c>
    </row>
    <row r="32" spans="1:2">
      <c r="A32" t="s">
        <v>13731</v>
      </c>
      <c r="B32">
        <v>65.2</v>
      </c>
    </row>
    <row r="33" spans="1:2">
      <c r="A33" t="s">
        <v>13732</v>
      </c>
      <c r="B33">
        <v>65.3</v>
      </c>
    </row>
    <row r="34" spans="1:2">
      <c r="A34" t="s">
        <v>13733</v>
      </c>
      <c r="B34">
        <v>65.2</v>
      </c>
    </row>
    <row r="35" spans="1:2">
      <c r="A35" t="s">
        <v>13734</v>
      </c>
      <c r="B35">
        <v>65.2</v>
      </c>
    </row>
    <row r="36" spans="1:2">
      <c r="A36" t="s">
        <v>13735</v>
      </c>
      <c r="B36">
        <v>18.2</v>
      </c>
    </row>
    <row r="37" spans="1:2">
      <c r="A37" t="s">
        <v>13736</v>
      </c>
      <c r="B37">
        <v>18.5</v>
      </c>
    </row>
    <row r="38" spans="1:2">
      <c r="A38" t="s">
        <v>13737</v>
      </c>
      <c r="B38">
        <v>18</v>
      </c>
    </row>
    <row r="39" spans="1:2">
      <c r="A39" t="s">
        <v>13738</v>
      </c>
      <c r="B39">
        <v>17.9</v>
      </c>
    </row>
    <row r="40" spans="1:2">
      <c r="A40" t="s">
        <v>13739</v>
      </c>
      <c r="B40">
        <v>17.9</v>
      </c>
    </row>
    <row r="41" spans="1:2">
      <c r="A41" t="s">
        <v>13740</v>
      </c>
      <c r="B41">
        <v>16.4</v>
      </c>
    </row>
    <row r="42" spans="1:2">
      <c r="A42" t="s">
        <v>13741</v>
      </c>
      <c r="B42">
        <v>15.9</v>
      </c>
    </row>
    <row r="43" spans="1:2">
      <c r="A43" t="s">
        <v>13742</v>
      </c>
      <c r="B43">
        <v>16</v>
      </c>
    </row>
    <row r="44" spans="1:2">
      <c r="A44" t="s">
        <v>13743</v>
      </c>
      <c r="B44">
        <v>16.3</v>
      </c>
    </row>
    <row r="45" spans="1:2">
      <c r="A45" t="s">
        <v>13744</v>
      </c>
      <c r="B45">
        <v>15.9</v>
      </c>
    </row>
    <row r="46" spans="1:2">
      <c r="A46" t="s">
        <v>13745</v>
      </c>
      <c r="B46">
        <v>16.4</v>
      </c>
    </row>
    <row r="47" spans="1:2">
      <c r="A47" t="s">
        <v>13746</v>
      </c>
      <c r="B47">
        <v>16.6</v>
      </c>
    </row>
    <row r="48" spans="1:2">
      <c r="A48" t="s">
        <v>13747</v>
      </c>
      <c r="B48">
        <v>16.1</v>
      </c>
    </row>
    <row r="49" spans="1:2">
      <c r="A49" t="s">
        <v>13748</v>
      </c>
      <c r="B49">
        <v>16.1</v>
      </c>
    </row>
    <row r="50" spans="1:2">
      <c r="A50" t="s">
        <v>13749</v>
      </c>
      <c r="B50">
        <v>16.2</v>
      </c>
    </row>
    <row r="51" spans="1:2">
      <c r="A51" t="s">
        <v>13750</v>
      </c>
      <c r="B51">
        <v>16.2</v>
      </c>
    </row>
    <row r="52" spans="1:2">
      <c r="A52" t="s">
        <v>13751</v>
      </c>
      <c r="B52">
        <v>16.4</v>
      </c>
    </row>
    <row r="53" spans="1:2">
      <c r="A53" t="s">
        <v>13752</v>
      </c>
      <c r="B53">
        <v>16.4</v>
      </c>
    </row>
    <row r="54" spans="1:2">
      <c r="A54" t="s">
        <v>13753</v>
      </c>
      <c r="B54">
        <v>16.2</v>
      </c>
    </row>
    <row r="55" spans="1:2">
      <c r="A55" t="s">
        <v>13754</v>
      </c>
      <c r="B55">
        <v>16.4</v>
      </c>
    </row>
    <row r="56" spans="1:2">
      <c r="A56" t="s">
        <v>13755</v>
      </c>
      <c r="B56">
        <v>17.4</v>
      </c>
    </row>
    <row r="57" spans="1:2">
      <c r="A57" t="s">
        <v>13756</v>
      </c>
      <c r="B57">
        <v>17.2</v>
      </c>
    </row>
    <row r="58" spans="1:2">
      <c r="A58" t="s">
        <v>13757</v>
      </c>
      <c r="B58">
        <v>16.9</v>
      </c>
    </row>
    <row r="59" spans="1:2">
      <c r="A59" t="s">
        <v>13758</v>
      </c>
      <c r="B59">
        <v>17.2</v>
      </c>
    </row>
    <row r="60" spans="1:2">
      <c r="A60" t="s">
        <v>13759</v>
      </c>
      <c r="B60">
        <v>17</v>
      </c>
    </row>
    <row r="61" spans="1:2">
      <c r="A61" t="s">
        <v>13760</v>
      </c>
      <c r="B61">
        <v>16.9</v>
      </c>
    </row>
    <row r="62" spans="1:2">
      <c r="A62" t="s">
        <v>13761</v>
      </c>
      <c r="B62">
        <v>17</v>
      </c>
    </row>
    <row r="63" spans="1:2">
      <c r="A63" t="s">
        <v>13762</v>
      </c>
      <c r="B63">
        <v>16.8</v>
      </c>
    </row>
    <row r="64" spans="1:2">
      <c r="A64" t="s">
        <v>13763</v>
      </c>
      <c r="B64">
        <v>16.7</v>
      </c>
    </row>
    <row r="65" spans="1:2">
      <c r="A65" t="s">
        <v>13764</v>
      </c>
      <c r="B65">
        <v>16.5</v>
      </c>
    </row>
    <row r="66" spans="1:2">
      <c r="A66" t="s">
        <v>13765</v>
      </c>
      <c r="B66">
        <v>17.5</v>
      </c>
    </row>
    <row r="67" spans="1:2">
      <c r="A67" t="s">
        <v>13766</v>
      </c>
      <c r="B67">
        <v>17.4</v>
      </c>
    </row>
    <row r="68" spans="1:2">
      <c r="A68" t="s">
        <v>13767</v>
      </c>
      <c r="B68">
        <v>17.1</v>
      </c>
    </row>
    <row r="69" spans="1:2">
      <c r="A69" t="s">
        <v>13768</v>
      </c>
      <c r="B69">
        <v>16.6</v>
      </c>
    </row>
    <row r="70" spans="1:2">
      <c r="A70" t="s">
        <v>13769</v>
      </c>
      <c r="B70">
        <v>16.9</v>
      </c>
    </row>
    <row r="71" spans="1:2">
      <c r="A71" t="s">
        <v>13770</v>
      </c>
      <c r="B71">
        <v>17.3</v>
      </c>
    </row>
    <row r="72" spans="1:2">
      <c r="A72" t="s">
        <v>13771</v>
      </c>
      <c r="B72">
        <v>17.2</v>
      </c>
    </row>
    <row r="73" spans="1:2">
      <c r="A73" t="s">
        <v>13772</v>
      </c>
      <c r="B73">
        <v>16.8</v>
      </c>
    </row>
    <row r="74" spans="1:2">
      <c r="A74" t="s">
        <v>13773</v>
      </c>
      <c r="B74">
        <v>16.8</v>
      </c>
    </row>
    <row r="75" spans="1:2">
      <c r="A75" t="s">
        <v>13774</v>
      </c>
      <c r="B75">
        <v>16.5</v>
      </c>
    </row>
    <row r="76" spans="1:2">
      <c r="A76" t="s">
        <v>13775</v>
      </c>
      <c r="B76">
        <v>22.3</v>
      </c>
    </row>
    <row r="77" spans="1:2">
      <c r="A77" t="s">
        <v>13776</v>
      </c>
      <c r="B77">
        <v>21.9</v>
      </c>
    </row>
    <row r="78" spans="1:2">
      <c r="A78" t="s">
        <v>13777</v>
      </c>
      <c r="B78">
        <v>21.8</v>
      </c>
    </row>
    <row r="79" spans="1:2">
      <c r="A79" t="s">
        <v>13778</v>
      </c>
      <c r="B79">
        <v>21.8</v>
      </c>
    </row>
    <row r="80" spans="1:2">
      <c r="A80" t="s">
        <v>13779</v>
      </c>
      <c r="B80">
        <v>21.9</v>
      </c>
    </row>
    <row r="81" spans="1:2">
      <c r="A81" t="s">
        <v>13780</v>
      </c>
      <c r="B81">
        <v>21.4</v>
      </c>
    </row>
    <row r="82" spans="1:2">
      <c r="A82" t="s">
        <v>13781</v>
      </c>
      <c r="B82">
        <v>21</v>
      </c>
    </row>
    <row r="83" spans="1:2">
      <c r="A83" t="s">
        <v>13782</v>
      </c>
      <c r="B83">
        <v>21.3</v>
      </c>
    </row>
    <row r="84" spans="1:2">
      <c r="A84" t="s">
        <v>13783</v>
      </c>
      <c r="B84">
        <v>21.4</v>
      </c>
    </row>
    <row r="85" spans="1:2">
      <c r="A85" t="s">
        <v>13784</v>
      </c>
      <c r="B85">
        <v>21.6</v>
      </c>
    </row>
    <row r="86" spans="1:2">
      <c r="A86" t="s">
        <v>13785</v>
      </c>
      <c r="B86">
        <v>21.6</v>
      </c>
    </row>
    <row r="87" spans="1:2">
      <c r="A87" t="s">
        <v>13786</v>
      </c>
      <c r="B87">
        <v>21.4</v>
      </c>
    </row>
    <row r="88" spans="1:2">
      <c r="A88" t="s">
        <v>13787</v>
      </c>
      <c r="B88">
        <v>20.9</v>
      </c>
    </row>
    <row r="89" spans="1:2">
      <c r="A89" t="s">
        <v>13788</v>
      </c>
      <c r="B89">
        <v>21.2</v>
      </c>
    </row>
    <row r="90" spans="1:2">
      <c r="A90" t="s">
        <v>13789</v>
      </c>
      <c r="B90">
        <v>20.9</v>
      </c>
    </row>
    <row r="91" spans="1:2">
      <c r="A91" t="s">
        <v>13790</v>
      </c>
      <c r="B91">
        <v>21</v>
      </c>
    </row>
    <row r="92" spans="1:2">
      <c r="A92" t="s">
        <v>13791</v>
      </c>
      <c r="B92">
        <v>21.1</v>
      </c>
    </row>
    <row r="93" spans="1:2">
      <c r="A93" t="s">
        <v>13792</v>
      </c>
      <c r="B93">
        <v>21.2</v>
      </c>
    </row>
    <row r="94" spans="1:2">
      <c r="A94" t="s">
        <v>13793</v>
      </c>
      <c r="B94">
        <v>21.2</v>
      </c>
    </row>
    <row r="95" spans="1:2">
      <c r="A95" t="s">
        <v>13794</v>
      </c>
      <c r="B95">
        <v>21.1</v>
      </c>
    </row>
    <row r="96" spans="1:2">
      <c r="A96" t="s">
        <v>13795</v>
      </c>
      <c r="B96">
        <v>21.3</v>
      </c>
    </row>
    <row r="97" spans="1:2">
      <c r="A97" t="s">
        <v>13796</v>
      </c>
      <c r="B97">
        <v>21</v>
      </c>
    </row>
    <row r="98" spans="1:2">
      <c r="A98" t="s">
        <v>13797</v>
      </c>
      <c r="B98">
        <v>21.3</v>
      </c>
    </row>
    <row r="99" spans="1:2">
      <c r="A99" t="s">
        <v>13798</v>
      </c>
      <c r="B99">
        <v>21.1</v>
      </c>
    </row>
    <row r="100" spans="1:2">
      <c r="A100" t="s">
        <v>13799</v>
      </c>
      <c r="B100">
        <v>21.7</v>
      </c>
    </row>
    <row r="101" spans="1:2">
      <c r="A101" t="s">
        <v>13800</v>
      </c>
      <c r="B101">
        <v>21.5</v>
      </c>
    </row>
    <row r="102" spans="1:2">
      <c r="A102" t="s">
        <v>13801</v>
      </c>
      <c r="B102">
        <v>21.6</v>
      </c>
    </row>
    <row r="103" spans="1:2">
      <c r="A103" t="s">
        <v>13802</v>
      </c>
      <c r="B103">
        <v>21.4</v>
      </c>
    </row>
    <row r="104" spans="1:2">
      <c r="A104" t="s">
        <v>13803</v>
      </c>
      <c r="B104">
        <v>21.7</v>
      </c>
    </row>
    <row r="105" spans="1:2">
      <c r="A105" t="s">
        <v>13804</v>
      </c>
      <c r="B105">
        <v>22.2</v>
      </c>
    </row>
    <row r="106" spans="1:2">
      <c r="A106" t="s">
        <v>13805</v>
      </c>
      <c r="B106">
        <v>22.1</v>
      </c>
    </row>
    <row r="107" spans="1:2">
      <c r="A107" t="s">
        <v>13806</v>
      </c>
      <c r="B107">
        <v>22.2</v>
      </c>
    </row>
    <row r="108" spans="1:2">
      <c r="A108" t="s">
        <v>13807</v>
      </c>
      <c r="B108">
        <v>22.3</v>
      </c>
    </row>
    <row r="109" spans="1:2">
      <c r="A109" t="s">
        <v>13808</v>
      </c>
      <c r="B109">
        <v>22.1</v>
      </c>
    </row>
    <row r="110" spans="1:2">
      <c r="A110" t="s">
        <v>13809</v>
      </c>
      <c r="B110">
        <v>22.3</v>
      </c>
    </row>
    <row r="111" spans="1:2">
      <c r="A111" t="s">
        <v>13810</v>
      </c>
      <c r="B111">
        <v>22.1</v>
      </c>
    </row>
    <row r="112" spans="1:2">
      <c r="A112" t="s">
        <v>13811</v>
      </c>
      <c r="B112">
        <v>22</v>
      </c>
    </row>
    <row r="113" spans="1:2">
      <c r="A113" t="s">
        <v>13812</v>
      </c>
      <c r="B113">
        <v>22.2</v>
      </c>
    </row>
    <row r="114" spans="1:2">
      <c r="A114" t="s">
        <v>13813</v>
      </c>
      <c r="B114">
        <v>21.9</v>
      </c>
    </row>
    <row r="115" spans="1:2">
      <c r="A115" t="s">
        <v>13814</v>
      </c>
      <c r="B115">
        <v>22.3</v>
      </c>
    </row>
    <row r="116" spans="1:2">
      <c r="A116" t="s">
        <v>13815</v>
      </c>
      <c r="B116">
        <v>22.7</v>
      </c>
    </row>
    <row r="117" spans="1:2">
      <c r="A117" t="s">
        <v>13816</v>
      </c>
      <c r="B117">
        <v>22.4</v>
      </c>
    </row>
    <row r="118" spans="1:2">
      <c r="A118" t="s">
        <v>11520</v>
      </c>
      <c r="B118">
        <v>22.2</v>
      </c>
    </row>
    <row r="119" spans="1:2">
      <c r="A119" t="s">
        <v>11521</v>
      </c>
      <c r="B119">
        <v>22.4</v>
      </c>
    </row>
    <row r="120" spans="1:2">
      <c r="A120" t="s">
        <v>13817</v>
      </c>
      <c r="B120">
        <v>22.6</v>
      </c>
    </row>
    <row r="121" spans="1:2">
      <c r="A121" t="s">
        <v>13818</v>
      </c>
      <c r="B121">
        <v>22.5</v>
      </c>
    </row>
    <row r="122" spans="1:2">
      <c r="A122" t="s">
        <v>13819</v>
      </c>
      <c r="B122">
        <v>22.4</v>
      </c>
    </row>
    <row r="123" spans="1:2">
      <c r="A123" t="s">
        <v>13820</v>
      </c>
      <c r="B123">
        <v>22</v>
      </c>
    </row>
    <row r="124" spans="1:2">
      <c r="A124" t="s">
        <v>13821</v>
      </c>
      <c r="B124">
        <v>22.2</v>
      </c>
    </row>
    <row r="125" spans="1:2">
      <c r="A125" t="s">
        <v>13822</v>
      </c>
      <c r="B125">
        <v>22</v>
      </c>
    </row>
    <row r="126" spans="1:2">
      <c r="A126" t="s">
        <v>13823</v>
      </c>
      <c r="B126">
        <v>21.9</v>
      </c>
    </row>
    <row r="127" spans="1:2">
      <c r="A127" t="s">
        <v>13824</v>
      </c>
      <c r="B127">
        <v>21.8</v>
      </c>
    </row>
    <row r="128" spans="1:2">
      <c r="A128" t="s">
        <v>13825</v>
      </c>
      <c r="B128">
        <v>22</v>
      </c>
    </row>
    <row r="129" spans="1:2">
      <c r="A129" t="s">
        <v>13826</v>
      </c>
      <c r="B129">
        <v>22.2</v>
      </c>
    </row>
    <row r="130" spans="1:2">
      <c r="A130" t="s">
        <v>13827</v>
      </c>
      <c r="B130">
        <v>22.6</v>
      </c>
    </row>
    <row r="131" spans="1:2">
      <c r="A131" t="s">
        <v>13828</v>
      </c>
      <c r="B131">
        <v>22.7</v>
      </c>
    </row>
    <row r="132" spans="1:2">
      <c r="A132" t="s">
        <v>13829</v>
      </c>
      <c r="B132">
        <v>22.4</v>
      </c>
    </row>
    <row r="133" spans="1:2">
      <c r="A133" t="s">
        <v>11529</v>
      </c>
      <c r="B133">
        <v>22.5</v>
      </c>
    </row>
    <row r="134" spans="1:2">
      <c r="A134" t="s">
        <v>11530</v>
      </c>
      <c r="B134">
        <v>22.4</v>
      </c>
    </row>
    <row r="135" spans="1:2">
      <c r="A135" t="s">
        <v>13830</v>
      </c>
      <c r="B135">
        <v>22.9</v>
      </c>
    </row>
    <row r="136" spans="1:2">
      <c r="A136" t="s">
        <v>13831</v>
      </c>
      <c r="B136">
        <v>22.9</v>
      </c>
    </row>
    <row r="137" spans="1:2">
      <c r="A137" t="s">
        <v>13832</v>
      </c>
      <c r="B137">
        <v>22.8</v>
      </c>
    </row>
    <row r="138" spans="1:2">
      <c r="A138" t="s">
        <v>13833</v>
      </c>
      <c r="B138">
        <v>22.5</v>
      </c>
    </row>
    <row r="139" spans="1:2">
      <c r="A139" t="s">
        <v>13834</v>
      </c>
      <c r="B139">
        <v>22.6</v>
      </c>
    </row>
    <row r="140" spans="1:2">
      <c r="A140" t="s">
        <v>13835</v>
      </c>
      <c r="B140">
        <v>23.1</v>
      </c>
    </row>
    <row r="141" spans="1:2">
      <c r="A141" t="s">
        <v>13836</v>
      </c>
      <c r="B141">
        <v>22.9</v>
      </c>
    </row>
    <row r="142" spans="1:2">
      <c r="A142" t="s">
        <v>13837</v>
      </c>
      <c r="B142">
        <v>22.5</v>
      </c>
    </row>
    <row r="143" spans="1:2">
      <c r="A143" t="s">
        <v>13838</v>
      </c>
      <c r="B143">
        <v>22.5</v>
      </c>
    </row>
    <row r="144" spans="1:2">
      <c r="A144" t="s">
        <v>13839</v>
      </c>
      <c r="B144">
        <v>22.4</v>
      </c>
    </row>
    <row r="145" spans="1:2">
      <c r="A145" t="s">
        <v>13840</v>
      </c>
      <c r="B145">
        <v>23.7</v>
      </c>
    </row>
    <row r="146" spans="1:2">
      <c r="A146" t="s">
        <v>13841</v>
      </c>
      <c r="B146">
        <v>23</v>
      </c>
    </row>
    <row r="147" spans="1:2">
      <c r="A147" t="s">
        <v>13842</v>
      </c>
      <c r="B147">
        <v>22.8</v>
      </c>
    </row>
    <row r="148" spans="1:2">
      <c r="A148" t="s">
        <v>13843</v>
      </c>
      <c r="B148">
        <v>22.8</v>
      </c>
    </row>
    <row r="149" spans="1:2">
      <c r="A149" t="s">
        <v>13844</v>
      </c>
      <c r="B149">
        <v>22.7</v>
      </c>
    </row>
    <row r="150" spans="1:2">
      <c r="A150" t="s">
        <v>13845</v>
      </c>
      <c r="B150">
        <v>22.6</v>
      </c>
    </row>
    <row r="151" spans="1:2">
      <c r="A151" t="s">
        <v>13846</v>
      </c>
      <c r="B151">
        <v>22.3</v>
      </c>
    </row>
    <row r="152" spans="1:2">
      <c r="A152" t="s">
        <v>13847</v>
      </c>
      <c r="B152">
        <v>22.5</v>
      </c>
    </row>
    <row r="153" spans="1:2">
      <c r="A153" t="s">
        <v>13848</v>
      </c>
      <c r="B153">
        <v>22.2</v>
      </c>
    </row>
    <row r="154" spans="1:2">
      <c r="A154" t="s">
        <v>13849</v>
      </c>
      <c r="B154">
        <v>22.6</v>
      </c>
    </row>
    <row r="155" spans="1:2">
      <c r="A155" t="s">
        <v>13850</v>
      </c>
      <c r="B155">
        <v>27.9</v>
      </c>
    </row>
    <row r="156" spans="1:2">
      <c r="A156" t="s">
        <v>13851</v>
      </c>
      <c r="B156">
        <v>27.7</v>
      </c>
    </row>
    <row r="157" spans="1:2">
      <c r="A157" t="s">
        <v>13852</v>
      </c>
      <c r="B157">
        <v>27.8</v>
      </c>
    </row>
    <row r="158" spans="1:2">
      <c r="A158" t="s">
        <v>11534</v>
      </c>
      <c r="B158">
        <v>27.1</v>
      </c>
    </row>
    <row r="159" spans="1:2">
      <c r="A159" t="s">
        <v>13853</v>
      </c>
      <c r="B159">
        <v>27.5</v>
      </c>
    </row>
    <row r="160" spans="1:2">
      <c r="A160" t="s">
        <v>13854</v>
      </c>
      <c r="B160">
        <v>24.6</v>
      </c>
    </row>
    <row r="161" spans="1:2">
      <c r="A161" t="s">
        <v>13855</v>
      </c>
      <c r="B161">
        <v>24.6</v>
      </c>
    </row>
    <row r="162" spans="1:2">
      <c r="A162" t="s">
        <v>13856</v>
      </c>
      <c r="B162">
        <v>24.4</v>
      </c>
    </row>
    <row r="163" spans="1:2">
      <c r="A163" t="s">
        <v>13857</v>
      </c>
      <c r="B163">
        <v>24.4</v>
      </c>
    </row>
    <row r="164" spans="1:2">
      <c r="A164" t="s">
        <v>13858</v>
      </c>
      <c r="B164">
        <v>24.2</v>
      </c>
    </row>
    <row r="165" spans="1:2">
      <c r="A165" t="s">
        <v>13859</v>
      </c>
      <c r="B165">
        <v>23.3</v>
      </c>
    </row>
    <row r="166" spans="1:2">
      <c r="A166" t="s">
        <v>13860</v>
      </c>
      <c r="B166">
        <v>23.2</v>
      </c>
    </row>
    <row r="167" spans="1:2">
      <c r="A167" t="s">
        <v>13861</v>
      </c>
      <c r="B167">
        <v>23.4</v>
      </c>
    </row>
    <row r="168" spans="1:2">
      <c r="A168" t="s">
        <v>13862</v>
      </c>
      <c r="B168">
        <v>23.2</v>
      </c>
    </row>
    <row r="169" spans="1:2">
      <c r="A169" t="s">
        <v>13863</v>
      </c>
      <c r="B169">
        <v>23.2</v>
      </c>
    </row>
    <row r="170" spans="1:2">
      <c r="A170" t="s">
        <v>13864</v>
      </c>
      <c r="B170">
        <v>22.8</v>
      </c>
    </row>
    <row r="171" spans="1:2">
      <c r="A171" t="s">
        <v>13865</v>
      </c>
      <c r="B171">
        <v>22.9</v>
      </c>
    </row>
    <row r="172" spans="1:2">
      <c r="A172" t="s">
        <v>13866</v>
      </c>
      <c r="B172">
        <v>22.8</v>
      </c>
    </row>
    <row r="173" spans="1:2">
      <c r="A173" t="s">
        <v>13867</v>
      </c>
      <c r="B173">
        <v>23</v>
      </c>
    </row>
    <row r="174" spans="1:2">
      <c r="A174" t="s">
        <v>13868</v>
      </c>
      <c r="B174">
        <v>23.1</v>
      </c>
    </row>
    <row r="175" spans="1:2">
      <c r="A175" t="s">
        <v>13869</v>
      </c>
      <c r="B175">
        <v>22.8</v>
      </c>
    </row>
    <row r="176" spans="1:2">
      <c r="A176" t="s">
        <v>13870</v>
      </c>
      <c r="B176">
        <v>22.6</v>
      </c>
    </row>
    <row r="177" spans="1:2">
      <c r="A177" t="s">
        <v>13871</v>
      </c>
      <c r="B177">
        <v>22.8</v>
      </c>
    </row>
    <row r="178" spans="1:2">
      <c r="A178" t="s">
        <v>13872</v>
      </c>
      <c r="B178">
        <v>22.7</v>
      </c>
    </row>
    <row r="179" spans="1:2">
      <c r="A179" t="s">
        <v>13873</v>
      </c>
      <c r="B179">
        <v>22.7</v>
      </c>
    </row>
    <row r="180" spans="1:2">
      <c r="A180" t="s">
        <v>13874</v>
      </c>
      <c r="B180">
        <v>22.8</v>
      </c>
    </row>
    <row r="181" spans="1:2">
      <c r="A181" t="s">
        <v>13875</v>
      </c>
      <c r="B181">
        <v>23.1</v>
      </c>
    </row>
    <row r="182" spans="1:2">
      <c r="A182" t="s">
        <v>13876</v>
      </c>
      <c r="B182">
        <v>22.8</v>
      </c>
    </row>
    <row r="183" spans="1:2">
      <c r="A183" t="s">
        <v>13877</v>
      </c>
      <c r="B183">
        <v>22.7</v>
      </c>
    </row>
    <row r="184" spans="1:2">
      <c r="A184" t="s">
        <v>13878</v>
      </c>
      <c r="B184">
        <v>22.7</v>
      </c>
    </row>
    <row r="185" spans="1:2">
      <c r="A185" t="s">
        <v>13879</v>
      </c>
      <c r="B185">
        <v>22.7</v>
      </c>
    </row>
    <row r="186" spans="1:2">
      <c r="A186" t="s">
        <v>13880</v>
      </c>
      <c r="B186">
        <v>22.7</v>
      </c>
    </row>
    <row r="187" spans="1:2">
      <c r="A187" t="s">
        <v>13881</v>
      </c>
      <c r="B187">
        <v>22.6</v>
      </c>
    </row>
    <row r="188" spans="1:2">
      <c r="A188" t="s">
        <v>13882</v>
      </c>
      <c r="B188">
        <v>22.7</v>
      </c>
    </row>
    <row r="189" spans="1:2">
      <c r="A189" t="s">
        <v>13883</v>
      </c>
      <c r="B189">
        <v>22.7</v>
      </c>
    </row>
    <row r="190" spans="1:2">
      <c r="A190" t="s">
        <v>13884</v>
      </c>
      <c r="B190">
        <v>22.4</v>
      </c>
    </row>
    <row r="191" spans="1:2">
      <c r="A191" t="s">
        <v>13885</v>
      </c>
      <c r="B191">
        <v>22.7</v>
      </c>
    </row>
    <row r="192" spans="1:2">
      <c r="A192" t="s">
        <v>13886</v>
      </c>
      <c r="B192">
        <v>22.4</v>
      </c>
    </row>
    <row r="193" spans="1:2">
      <c r="A193" t="s">
        <v>13887</v>
      </c>
      <c r="B193">
        <v>22.6</v>
      </c>
    </row>
    <row r="194" spans="1:2">
      <c r="A194" t="s">
        <v>13888</v>
      </c>
      <c r="B194">
        <v>22.4</v>
      </c>
    </row>
    <row r="195" spans="1:2">
      <c r="A195" t="s">
        <v>13889</v>
      </c>
      <c r="B195">
        <v>22.7</v>
      </c>
    </row>
    <row r="196" spans="1:2">
      <c r="A196" t="s">
        <v>13890</v>
      </c>
      <c r="B196">
        <v>22.6</v>
      </c>
    </row>
    <row r="197" spans="1:2">
      <c r="A197" t="s">
        <v>13891</v>
      </c>
      <c r="B197">
        <v>22.3</v>
      </c>
    </row>
    <row r="198" spans="1:2">
      <c r="A198" t="s">
        <v>13892</v>
      </c>
      <c r="B198">
        <v>22.4</v>
      </c>
    </row>
    <row r="199" spans="1:2">
      <c r="A199" t="s">
        <v>13893</v>
      </c>
      <c r="B199">
        <v>22.5</v>
      </c>
    </row>
    <row r="200" spans="1:2">
      <c r="A200" t="s">
        <v>13894</v>
      </c>
      <c r="B200">
        <v>22.6</v>
      </c>
    </row>
    <row r="201" spans="1:2">
      <c r="A201" t="s">
        <v>13895</v>
      </c>
      <c r="B201">
        <v>22.4</v>
      </c>
    </row>
    <row r="202" spans="1:2">
      <c r="A202" t="s">
        <v>13896</v>
      </c>
      <c r="B202">
        <v>22.4</v>
      </c>
    </row>
    <row r="203" spans="1:2">
      <c r="A203" t="s">
        <v>13897</v>
      </c>
      <c r="B203">
        <v>22.5</v>
      </c>
    </row>
    <row r="204" spans="1:2">
      <c r="A204" t="s">
        <v>13898</v>
      </c>
      <c r="B204">
        <v>22.5</v>
      </c>
    </row>
    <row r="205" spans="1:2">
      <c r="A205" t="s">
        <v>13899</v>
      </c>
      <c r="B205">
        <v>22.5</v>
      </c>
    </row>
    <row r="206" spans="1:2">
      <c r="A206" t="s">
        <v>13900</v>
      </c>
      <c r="B206">
        <v>22.4</v>
      </c>
    </row>
    <row r="207" spans="1:2">
      <c r="A207" t="s">
        <v>13901</v>
      </c>
      <c r="B207">
        <v>22.4</v>
      </c>
    </row>
    <row r="208" spans="1:2">
      <c r="A208" t="s">
        <v>13902</v>
      </c>
      <c r="B208">
        <v>22.4</v>
      </c>
    </row>
    <row r="209" spans="1:2">
      <c r="A209" t="s">
        <v>13903</v>
      </c>
      <c r="B209">
        <v>22.2</v>
      </c>
    </row>
    <row r="210" spans="1:2">
      <c r="A210" t="s">
        <v>13904</v>
      </c>
      <c r="B210">
        <v>22.6</v>
      </c>
    </row>
    <row r="211" spans="1:2">
      <c r="A211" t="s">
        <v>13905</v>
      </c>
      <c r="B211">
        <v>22.4</v>
      </c>
    </row>
    <row r="212" spans="1:2">
      <c r="A212" t="s">
        <v>13906</v>
      </c>
      <c r="B212">
        <v>22.3</v>
      </c>
    </row>
    <row r="213" spans="1:2">
      <c r="A213" t="s">
        <v>13907</v>
      </c>
      <c r="B213">
        <v>22.4</v>
      </c>
    </row>
    <row r="214" spans="1:2">
      <c r="A214" t="s">
        <v>13908</v>
      </c>
      <c r="B214">
        <v>22.3</v>
      </c>
    </row>
    <row r="215" spans="1:2">
      <c r="A215" t="s">
        <v>13909</v>
      </c>
      <c r="B215">
        <v>22.6</v>
      </c>
    </row>
    <row r="216" spans="1:2">
      <c r="A216" t="s">
        <v>13910</v>
      </c>
      <c r="B216">
        <v>22.4</v>
      </c>
    </row>
    <row r="217" spans="1:2">
      <c r="A217" t="s">
        <v>13911</v>
      </c>
      <c r="B217">
        <v>22.4</v>
      </c>
    </row>
    <row r="218" spans="1:2">
      <c r="A218" t="s">
        <v>13912</v>
      </c>
      <c r="B218">
        <v>22.3</v>
      </c>
    </row>
    <row r="219" spans="1:2">
      <c r="A219" t="s">
        <v>13913</v>
      </c>
      <c r="B219">
        <v>22.5</v>
      </c>
    </row>
    <row r="220" spans="1:2">
      <c r="A220" t="s">
        <v>13914</v>
      </c>
      <c r="B220">
        <v>22.4</v>
      </c>
    </row>
    <row r="221" spans="1:2">
      <c r="A221" t="s">
        <v>13915</v>
      </c>
      <c r="B221">
        <v>22.4</v>
      </c>
    </row>
    <row r="222" spans="1:2">
      <c r="A222" t="s">
        <v>13916</v>
      </c>
      <c r="B222">
        <v>22.2</v>
      </c>
    </row>
    <row r="223" spans="1:2">
      <c r="A223" t="s">
        <v>13917</v>
      </c>
      <c r="B223">
        <v>22.2</v>
      </c>
    </row>
    <row r="224" spans="1:2">
      <c r="A224" t="s">
        <v>13918</v>
      </c>
      <c r="B224">
        <v>22.1</v>
      </c>
    </row>
    <row r="225" spans="1:2">
      <c r="A225" t="s">
        <v>13919</v>
      </c>
      <c r="B225">
        <v>22.5</v>
      </c>
    </row>
    <row r="226" spans="1:2">
      <c r="A226" t="s">
        <v>13920</v>
      </c>
      <c r="B226">
        <v>22.4</v>
      </c>
    </row>
    <row r="227" spans="1:2">
      <c r="A227" t="s">
        <v>13921</v>
      </c>
      <c r="B227">
        <v>22.3</v>
      </c>
    </row>
    <row r="228" spans="1:2">
      <c r="A228" t="s">
        <v>13922</v>
      </c>
      <c r="B228">
        <v>22.2</v>
      </c>
    </row>
    <row r="229" spans="1:2">
      <c r="A229" t="s">
        <v>13923</v>
      </c>
      <c r="B229">
        <v>22.2</v>
      </c>
    </row>
    <row r="230" spans="1:2">
      <c r="A230" t="s">
        <v>13924</v>
      </c>
      <c r="B230">
        <v>22.5</v>
      </c>
    </row>
    <row r="231" spans="1:2">
      <c r="A231" t="s">
        <v>13925</v>
      </c>
      <c r="B231">
        <v>22.4</v>
      </c>
    </row>
    <row r="232" spans="1:2">
      <c r="A232" t="s">
        <v>13926</v>
      </c>
      <c r="B232">
        <v>22.3</v>
      </c>
    </row>
    <row r="233" spans="1:2">
      <c r="A233" t="s">
        <v>13927</v>
      </c>
      <c r="B233">
        <v>22.2</v>
      </c>
    </row>
    <row r="234" spans="1:2">
      <c r="A234" t="s">
        <v>13928</v>
      </c>
      <c r="B234">
        <v>22.3</v>
      </c>
    </row>
    <row r="235" spans="1:2">
      <c r="A235" t="s">
        <v>13929</v>
      </c>
      <c r="B235">
        <v>22.5</v>
      </c>
    </row>
    <row r="236" spans="1:2">
      <c r="A236" t="s">
        <v>13930</v>
      </c>
      <c r="B236">
        <v>22.5</v>
      </c>
    </row>
    <row r="237" spans="1:2">
      <c r="A237" t="s">
        <v>13931</v>
      </c>
      <c r="B237">
        <v>22.3</v>
      </c>
    </row>
    <row r="238" spans="1:2">
      <c r="A238" t="s">
        <v>13932</v>
      </c>
      <c r="B238">
        <v>22.3</v>
      </c>
    </row>
    <row r="239" spans="1:2">
      <c r="A239" t="s">
        <v>13933</v>
      </c>
      <c r="B239">
        <v>22.3</v>
      </c>
    </row>
    <row r="240" spans="1:2">
      <c r="A240" t="s">
        <v>13934</v>
      </c>
      <c r="B240">
        <v>22.3</v>
      </c>
    </row>
    <row r="241" spans="1:2">
      <c r="A241" t="s">
        <v>13935</v>
      </c>
      <c r="B241">
        <v>22.3</v>
      </c>
    </row>
    <row r="242" spans="1:2">
      <c r="A242" t="s">
        <v>13936</v>
      </c>
      <c r="B242">
        <v>22.4</v>
      </c>
    </row>
    <row r="243" spans="1:2">
      <c r="A243" t="s">
        <v>13937</v>
      </c>
      <c r="B243">
        <v>22.4</v>
      </c>
    </row>
    <row r="244" spans="1:2">
      <c r="A244" t="s">
        <v>13938</v>
      </c>
      <c r="B244">
        <v>22.4</v>
      </c>
    </row>
  </sheetData>
  <pageMargins left="0.75" right="0.75" top="1" bottom="1" header="0.5" footer="0.5"/>
  <headerFooter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4866</v>
      </c>
      <c r="B1">
        <v>31.6</v>
      </c>
      <c r="C1">
        <v>23</v>
      </c>
    </row>
    <row r="2" spans="1:2">
      <c r="A2" t="s">
        <v>4867</v>
      </c>
      <c r="B2">
        <v>31.6</v>
      </c>
    </row>
    <row r="3" spans="1:2">
      <c r="A3" t="s">
        <v>4868</v>
      </c>
      <c r="B3">
        <v>31.5</v>
      </c>
    </row>
    <row r="4" spans="1:2">
      <c r="A4" t="s">
        <v>4869</v>
      </c>
      <c r="B4">
        <v>31.3</v>
      </c>
    </row>
    <row r="5" spans="1:2">
      <c r="A5" t="s">
        <v>13939</v>
      </c>
      <c r="B5">
        <v>31.6</v>
      </c>
    </row>
    <row r="6" spans="1:2">
      <c r="A6" t="s">
        <v>3418</v>
      </c>
      <c r="B6">
        <v>31.6</v>
      </c>
    </row>
    <row r="7" spans="1:2">
      <c r="A7" t="s">
        <v>3419</v>
      </c>
      <c r="B7">
        <v>31.5</v>
      </c>
    </row>
    <row r="8" spans="1:2">
      <c r="A8" t="s">
        <v>3420</v>
      </c>
      <c r="B8">
        <v>31.4</v>
      </c>
    </row>
    <row r="9" spans="1:2">
      <c r="A9" t="s">
        <v>3421</v>
      </c>
      <c r="B9">
        <v>31.2</v>
      </c>
    </row>
    <row r="10" spans="1:2">
      <c r="A10" t="s">
        <v>7493</v>
      </c>
      <c r="B10">
        <v>31.4</v>
      </c>
    </row>
    <row r="11" spans="1:2">
      <c r="A11" t="s">
        <v>13940</v>
      </c>
      <c r="B11">
        <v>31.6</v>
      </c>
    </row>
    <row r="12" spans="1:2">
      <c r="A12" t="s">
        <v>13941</v>
      </c>
      <c r="B12">
        <v>31.3</v>
      </c>
    </row>
    <row r="13" spans="1:2">
      <c r="A13" t="s">
        <v>13942</v>
      </c>
      <c r="B13">
        <v>31.4</v>
      </c>
    </row>
    <row r="14" spans="1:2">
      <c r="A14" t="s">
        <v>4875</v>
      </c>
      <c r="B14">
        <v>31.4</v>
      </c>
    </row>
    <row r="15" spans="1:2">
      <c r="A15" t="s">
        <v>13943</v>
      </c>
      <c r="B15">
        <v>31.3</v>
      </c>
    </row>
    <row r="16" spans="1:2">
      <c r="A16" t="s">
        <v>13944</v>
      </c>
      <c r="B16">
        <v>31.4</v>
      </c>
    </row>
    <row r="17" spans="1:2">
      <c r="A17" t="s">
        <v>11836</v>
      </c>
      <c r="B17">
        <v>31.6</v>
      </c>
    </row>
    <row r="18" spans="1:2">
      <c r="A18" t="s">
        <v>4876</v>
      </c>
      <c r="B18">
        <v>31.5</v>
      </c>
    </row>
    <row r="19" spans="1:2">
      <c r="A19" t="s">
        <v>4877</v>
      </c>
      <c r="B19">
        <v>31.5</v>
      </c>
    </row>
    <row r="20" spans="1:2">
      <c r="A20" t="s">
        <v>13945</v>
      </c>
      <c r="B20">
        <v>31.4</v>
      </c>
    </row>
    <row r="21" spans="1:2">
      <c r="A21" t="s">
        <v>3433</v>
      </c>
      <c r="B21">
        <v>31.5</v>
      </c>
    </row>
    <row r="22" spans="1:2">
      <c r="A22" t="s">
        <v>3434</v>
      </c>
      <c r="B22">
        <v>31.4</v>
      </c>
    </row>
    <row r="23" spans="1:2">
      <c r="A23" t="s">
        <v>3435</v>
      </c>
      <c r="B23">
        <v>31.5</v>
      </c>
    </row>
    <row r="24" spans="1:2">
      <c r="A24" t="s">
        <v>1928</v>
      </c>
      <c r="B24">
        <v>31.4</v>
      </c>
    </row>
    <row r="25" spans="1:2">
      <c r="A25" t="s">
        <v>13946</v>
      </c>
      <c r="B25">
        <v>31.3</v>
      </c>
    </row>
    <row r="26" spans="1:2">
      <c r="A26" t="s">
        <v>1930</v>
      </c>
      <c r="B26">
        <v>31.6</v>
      </c>
    </row>
    <row r="27" spans="1:2">
      <c r="A27" t="s">
        <v>1931</v>
      </c>
      <c r="B27">
        <v>31.5</v>
      </c>
    </row>
    <row r="28" spans="1:2">
      <c r="A28" t="s">
        <v>1932</v>
      </c>
      <c r="B28">
        <v>31.2</v>
      </c>
    </row>
    <row r="29" spans="1:2">
      <c r="A29" t="s">
        <v>1933</v>
      </c>
      <c r="B29">
        <v>31.1</v>
      </c>
    </row>
    <row r="30" spans="1:2">
      <c r="A30" t="s">
        <v>13947</v>
      </c>
      <c r="B30">
        <v>31.2</v>
      </c>
    </row>
    <row r="31" spans="1:2">
      <c r="A31" t="s">
        <v>1935</v>
      </c>
      <c r="B31">
        <v>31.3</v>
      </c>
    </row>
    <row r="32" spans="1:2">
      <c r="A32" t="s">
        <v>1936</v>
      </c>
      <c r="B32">
        <v>31.4</v>
      </c>
    </row>
    <row r="33" spans="1:2">
      <c r="A33" t="s">
        <v>1937</v>
      </c>
      <c r="B33">
        <v>31.4</v>
      </c>
    </row>
    <row r="34" spans="1:2">
      <c r="A34" t="s">
        <v>1938</v>
      </c>
      <c r="B34">
        <v>31.3</v>
      </c>
    </row>
    <row r="35" spans="1:2">
      <c r="A35" t="s">
        <v>13948</v>
      </c>
      <c r="B35">
        <v>31.2</v>
      </c>
    </row>
    <row r="36" spans="1:2">
      <c r="A36" t="s">
        <v>13949</v>
      </c>
      <c r="B36">
        <v>31.6</v>
      </c>
    </row>
    <row r="37" spans="1:2">
      <c r="A37" t="s">
        <v>13950</v>
      </c>
      <c r="B37">
        <v>31.6</v>
      </c>
    </row>
    <row r="38" spans="1:2">
      <c r="A38" t="s">
        <v>13951</v>
      </c>
      <c r="B38">
        <v>31.5</v>
      </c>
    </row>
    <row r="39" spans="1:2">
      <c r="A39" t="s">
        <v>13952</v>
      </c>
      <c r="B39">
        <v>31.4</v>
      </c>
    </row>
    <row r="40" spans="1:2">
      <c r="A40" t="s">
        <v>13953</v>
      </c>
      <c r="B40">
        <v>31.4</v>
      </c>
    </row>
    <row r="41" spans="1:2">
      <c r="A41" t="s">
        <v>3628</v>
      </c>
      <c r="B41">
        <v>31.4</v>
      </c>
    </row>
    <row r="42" spans="1:2">
      <c r="A42" t="s">
        <v>3629</v>
      </c>
      <c r="B42">
        <v>31.6</v>
      </c>
    </row>
    <row r="43" spans="1:2">
      <c r="A43" t="s">
        <v>3630</v>
      </c>
      <c r="B43">
        <v>31.5</v>
      </c>
    </row>
    <row r="44" spans="1:2">
      <c r="A44" t="s">
        <v>4886</v>
      </c>
      <c r="B44">
        <v>31.6</v>
      </c>
    </row>
    <row r="45" spans="1:2">
      <c r="A45" t="s">
        <v>13954</v>
      </c>
      <c r="B45">
        <v>31.5</v>
      </c>
    </row>
    <row r="46" spans="1:2">
      <c r="A46" t="s">
        <v>3451</v>
      </c>
      <c r="B46">
        <v>31.5</v>
      </c>
    </row>
    <row r="47" spans="1:2">
      <c r="A47" t="s">
        <v>3452</v>
      </c>
      <c r="B47">
        <v>31.6</v>
      </c>
    </row>
    <row r="48" spans="1:2">
      <c r="A48" t="s">
        <v>3453</v>
      </c>
      <c r="B48">
        <v>31.3</v>
      </c>
    </row>
    <row r="49" spans="1:2">
      <c r="A49" t="s">
        <v>3454</v>
      </c>
      <c r="B49">
        <v>31.3</v>
      </c>
    </row>
    <row r="50" spans="1:2">
      <c r="A50" t="s">
        <v>13955</v>
      </c>
      <c r="B50">
        <v>31.4</v>
      </c>
    </row>
    <row r="51" spans="1:2">
      <c r="A51" t="s">
        <v>3456</v>
      </c>
      <c r="B51">
        <v>31.6</v>
      </c>
    </row>
    <row r="52" spans="1:2">
      <c r="A52" t="s">
        <v>3457</v>
      </c>
      <c r="B52">
        <v>31.4</v>
      </c>
    </row>
    <row r="53" spans="1:2">
      <c r="A53" t="s">
        <v>3458</v>
      </c>
      <c r="B53">
        <v>31.2</v>
      </c>
    </row>
    <row r="54" spans="1:2">
      <c r="A54" t="s">
        <v>3459</v>
      </c>
      <c r="B54">
        <v>31.5</v>
      </c>
    </row>
    <row r="55" spans="1:2">
      <c r="A55" t="s">
        <v>13956</v>
      </c>
      <c r="B55">
        <v>31.4</v>
      </c>
    </row>
    <row r="56" spans="1:2">
      <c r="A56" t="s">
        <v>3461</v>
      </c>
      <c r="B56">
        <v>31.8</v>
      </c>
    </row>
    <row r="57" spans="1:2">
      <c r="A57" t="s">
        <v>3462</v>
      </c>
      <c r="B57">
        <v>31.6</v>
      </c>
    </row>
    <row r="58" spans="1:2">
      <c r="A58" t="s">
        <v>3463</v>
      </c>
      <c r="B58">
        <v>31.7</v>
      </c>
    </row>
    <row r="59" spans="1:2">
      <c r="A59" t="s">
        <v>3464</v>
      </c>
      <c r="B59">
        <v>31.6</v>
      </c>
    </row>
    <row r="60" spans="1:2">
      <c r="A60" t="s">
        <v>13957</v>
      </c>
      <c r="B60">
        <v>31.6</v>
      </c>
    </row>
    <row r="61" spans="1:2">
      <c r="A61" t="s">
        <v>13958</v>
      </c>
      <c r="B61">
        <v>31.6</v>
      </c>
    </row>
    <row r="62" spans="1:2">
      <c r="A62" t="s">
        <v>13959</v>
      </c>
      <c r="B62">
        <v>31.7</v>
      </c>
    </row>
    <row r="63" spans="1:2">
      <c r="A63" t="s">
        <v>13960</v>
      </c>
      <c r="B63">
        <v>31.7</v>
      </c>
    </row>
    <row r="64" spans="1:2">
      <c r="A64" t="s">
        <v>13961</v>
      </c>
      <c r="B64">
        <v>31.6</v>
      </c>
    </row>
    <row r="65" spans="1:2">
      <c r="A65" t="s">
        <v>13962</v>
      </c>
      <c r="B65">
        <v>31.6</v>
      </c>
    </row>
    <row r="66" spans="1:2">
      <c r="A66" t="s">
        <v>3471</v>
      </c>
      <c r="B66">
        <v>31.9</v>
      </c>
    </row>
    <row r="67" spans="1:2">
      <c r="A67" t="s">
        <v>3472</v>
      </c>
      <c r="B67">
        <v>31.8</v>
      </c>
    </row>
    <row r="68" spans="1:2">
      <c r="A68" t="s">
        <v>3473</v>
      </c>
      <c r="B68">
        <v>31.8</v>
      </c>
    </row>
    <row r="69" spans="1:2">
      <c r="A69" t="s">
        <v>3474</v>
      </c>
      <c r="B69">
        <v>31.6</v>
      </c>
    </row>
    <row r="70" spans="1:2">
      <c r="A70" t="s">
        <v>13963</v>
      </c>
      <c r="B70">
        <v>31.7</v>
      </c>
    </row>
    <row r="71" spans="1:2">
      <c r="A71" t="s">
        <v>3476</v>
      </c>
      <c r="B71">
        <v>31.6</v>
      </c>
    </row>
    <row r="72" spans="1:2">
      <c r="A72" t="s">
        <v>3659</v>
      </c>
      <c r="B72">
        <v>31.6</v>
      </c>
    </row>
    <row r="73" spans="1:2">
      <c r="A73" t="s">
        <v>3660</v>
      </c>
      <c r="B73">
        <v>31.6</v>
      </c>
    </row>
    <row r="74" spans="1:2">
      <c r="A74" t="s">
        <v>4898</v>
      </c>
      <c r="B74">
        <v>31.6</v>
      </c>
    </row>
    <row r="75" spans="1:2">
      <c r="A75" t="s">
        <v>13964</v>
      </c>
      <c r="B75">
        <v>31.6</v>
      </c>
    </row>
    <row r="76" spans="1:2">
      <c r="A76" t="s">
        <v>13965</v>
      </c>
      <c r="B76">
        <v>31.7</v>
      </c>
    </row>
    <row r="77" spans="1:2">
      <c r="A77" t="s">
        <v>13966</v>
      </c>
      <c r="B77">
        <v>31.7</v>
      </c>
    </row>
    <row r="78" spans="1:2">
      <c r="A78" t="s">
        <v>13967</v>
      </c>
      <c r="B78">
        <v>31.6</v>
      </c>
    </row>
    <row r="79" spans="1:2">
      <c r="A79" t="s">
        <v>4899</v>
      </c>
      <c r="B79">
        <v>31.6</v>
      </c>
    </row>
    <row r="80" spans="1:2">
      <c r="A80" t="s">
        <v>13968</v>
      </c>
      <c r="B80">
        <v>31.6</v>
      </c>
    </row>
    <row r="81" spans="1:2">
      <c r="A81" t="s">
        <v>4900</v>
      </c>
      <c r="B81">
        <v>31.5</v>
      </c>
    </row>
    <row r="82" spans="1:2">
      <c r="A82" t="s">
        <v>13969</v>
      </c>
      <c r="B82">
        <v>31.6</v>
      </c>
    </row>
    <row r="83" spans="1:2">
      <c r="A83" t="s">
        <v>13970</v>
      </c>
      <c r="B83">
        <v>31.7</v>
      </c>
    </row>
    <row r="84" spans="1:2">
      <c r="A84" t="s">
        <v>13971</v>
      </c>
      <c r="B84">
        <v>31.6</v>
      </c>
    </row>
    <row r="85" spans="1:2">
      <c r="A85" t="s">
        <v>13972</v>
      </c>
      <c r="B85">
        <v>31.6</v>
      </c>
    </row>
    <row r="86" spans="1:2">
      <c r="A86" t="s">
        <v>1990</v>
      </c>
      <c r="B86">
        <v>31.7</v>
      </c>
    </row>
    <row r="87" spans="1:2">
      <c r="A87" t="s">
        <v>13973</v>
      </c>
      <c r="B87">
        <v>31.7</v>
      </c>
    </row>
    <row r="88" spans="1:2">
      <c r="A88" t="s">
        <v>13974</v>
      </c>
      <c r="B88">
        <v>31.7</v>
      </c>
    </row>
    <row r="89" spans="1:2">
      <c r="A89" t="s">
        <v>7523</v>
      </c>
      <c r="B89">
        <v>31.6</v>
      </c>
    </row>
    <row r="90" spans="1:2">
      <c r="A90" t="s">
        <v>7524</v>
      </c>
      <c r="B90">
        <v>31.8</v>
      </c>
    </row>
    <row r="91" spans="1:2">
      <c r="A91" t="s">
        <v>3670</v>
      </c>
      <c r="B91">
        <v>52.7</v>
      </c>
    </row>
    <row r="92" spans="1:2">
      <c r="A92" t="s">
        <v>3671</v>
      </c>
      <c r="B92">
        <v>52.7</v>
      </c>
    </row>
    <row r="93" spans="1:2">
      <c r="A93" t="s">
        <v>3672</v>
      </c>
      <c r="B93">
        <v>52.6</v>
      </c>
    </row>
    <row r="94" spans="1:2">
      <c r="A94" t="s">
        <v>4905</v>
      </c>
      <c r="B94">
        <v>52.5</v>
      </c>
    </row>
    <row r="95" spans="1:2">
      <c r="A95" t="s">
        <v>13975</v>
      </c>
      <c r="B95">
        <v>52.6</v>
      </c>
    </row>
    <row r="96" spans="1:2">
      <c r="A96" t="s">
        <v>13976</v>
      </c>
      <c r="B96">
        <v>52.3</v>
      </c>
    </row>
    <row r="97" spans="1:2">
      <c r="A97" t="s">
        <v>13977</v>
      </c>
      <c r="B97">
        <v>52.6</v>
      </c>
    </row>
    <row r="98" spans="1:2">
      <c r="A98" t="s">
        <v>13978</v>
      </c>
      <c r="B98">
        <v>52.5</v>
      </c>
    </row>
    <row r="99" spans="1:2">
      <c r="A99" t="s">
        <v>13979</v>
      </c>
      <c r="B99">
        <v>52.4</v>
      </c>
    </row>
    <row r="100" spans="1:2">
      <c r="A100" t="s">
        <v>13980</v>
      </c>
      <c r="B100">
        <v>52.6</v>
      </c>
    </row>
    <row r="101" spans="1:2">
      <c r="A101" t="s">
        <v>3680</v>
      </c>
      <c r="B101">
        <v>52.5</v>
      </c>
    </row>
    <row r="102" spans="1:2">
      <c r="A102" t="s">
        <v>3681</v>
      </c>
      <c r="B102">
        <v>52.7</v>
      </c>
    </row>
    <row r="103" spans="1:2">
      <c r="A103" t="s">
        <v>3682</v>
      </c>
      <c r="B103">
        <v>52.5</v>
      </c>
    </row>
    <row r="104" spans="1:2">
      <c r="A104" t="s">
        <v>4907</v>
      </c>
      <c r="B104">
        <v>52.5</v>
      </c>
    </row>
    <row r="105" spans="1:2">
      <c r="A105" t="s">
        <v>13981</v>
      </c>
      <c r="B105">
        <v>52.7</v>
      </c>
    </row>
    <row r="106" spans="1:2">
      <c r="A106" t="s">
        <v>13982</v>
      </c>
      <c r="B106">
        <v>52.7</v>
      </c>
    </row>
    <row r="107" spans="1:2">
      <c r="A107" t="s">
        <v>13983</v>
      </c>
      <c r="B107">
        <v>52.6</v>
      </c>
    </row>
    <row r="108" spans="1:2">
      <c r="A108" t="s">
        <v>4908</v>
      </c>
      <c r="B108">
        <v>52.6</v>
      </c>
    </row>
    <row r="109" spans="1:2">
      <c r="A109" t="s">
        <v>4909</v>
      </c>
      <c r="B109">
        <v>52.5</v>
      </c>
    </row>
    <row r="110" spans="1:2">
      <c r="A110" t="s">
        <v>13984</v>
      </c>
      <c r="B110">
        <v>52.6</v>
      </c>
    </row>
    <row r="111" spans="1:2">
      <c r="A111" t="s">
        <v>3686</v>
      </c>
      <c r="B111">
        <v>52.6</v>
      </c>
    </row>
    <row r="112" spans="1:2">
      <c r="A112" t="s">
        <v>3687</v>
      </c>
      <c r="B112">
        <v>52.5</v>
      </c>
    </row>
    <row r="113" spans="1:2">
      <c r="A113" t="s">
        <v>3688</v>
      </c>
      <c r="B113">
        <v>52.5</v>
      </c>
    </row>
    <row r="114" spans="1:2">
      <c r="A114" t="s">
        <v>13985</v>
      </c>
      <c r="B114">
        <v>52.6</v>
      </c>
    </row>
    <row r="115" spans="1:2">
      <c r="A115" t="s">
        <v>13986</v>
      </c>
      <c r="B115">
        <v>52.5</v>
      </c>
    </row>
    <row r="116" spans="1:2">
      <c r="A116" t="s">
        <v>3506</v>
      </c>
      <c r="B116">
        <v>52.6</v>
      </c>
    </row>
    <row r="117" spans="1:2">
      <c r="A117" t="s">
        <v>3507</v>
      </c>
      <c r="B117">
        <v>52.7</v>
      </c>
    </row>
    <row r="118" spans="1:2">
      <c r="A118" t="s">
        <v>13987</v>
      </c>
      <c r="B118">
        <v>52.5</v>
      </c>
    </row>
    <row r="119" spans="1:2">
      <c r="A119" t="s">
        <v>13988</v>
      </c>
      <c r="B119">
        <v>52.5</v>
      </c>
    </row>
    <row r="120" spans="1:2">
      <c r="A120" t="s">
        <v>13989</v>
      </c>
      <c r="B120">
        <v>52.6</v>
      </c>
    </row>
    <row r="121" spans="1:2">
      <c r="A121" t="s">
        <v>3696</v>
      </c>
      <c r="B121">
        <v>52.5</v>
      </c>
    </row>
    <row r="122" spans="1:2">
      <c r="A122" t="s">
        <v>3697</v>
      </c>
      <c r="B122">
        <v>52.7</v>
      </c>
    </row>
    <row r="123" spans="1:2">
      <c r="A123" t="s">
        <v>3698</v>
      </c>
      <c r="B123">
        <v>52.5</v>
      </c>
    </row>
    <row r="124" spans="1:2">
      <c r="A124" t="s">
        <v>13990</v>
      </c>
      <c r="B124">
        <v>52.5</v>
      </c>
    </row>
    <row r="125" spans="1:2">
      <c r="A125" t="s">
        <v>13991</v>
      </c>
      <c r="B125">
        <v>52.7</v>
      </c>
    </row>
    <row r="126" spans="1:2">
      <c r="A126" t="s">
        <v>13992</v>
      </c>
      <c r="B126">
        <v>52.6</v>
      </c>
    </row>
    <row r="127" spans="1:2">
      <c r="A127" t="s">
        <v>13993</v>
      </c>
      <c r="B127">
        <v>52.5</v>
      </c>
    </row>
    <row r="128" spans="1:2">
      <c r="A128" t="s">
        <v>13994</v>
      </c>
      <c r="B128">
        <v>52.7</v>
      </c>
    </row>
    <row r="129" spans="1:2">
      <c r="A129" t="s">
        <v>13995</v>
      </c>
      <c r="B129">
        <v>52.5</v>
      </c>
    </row>
    <row r="130" spans="1:2">
      <c r="A130" t="s">
        <v>13996</v>
      </c>
      <c r="B130">
        <v>52.4</v>
      </c>
    </row>
    <row r="131" spans="1:2">
      <c r="A131" t="s">
        <v>3706</v>
      </c>
      <c r="B131">
        <v>52.6</v>
      </c>
    </row>
    <row r="132" spans="1:2">
      <c r="A132" t="s">
        <v>3707</v>
      </c>
      <c r="B132">
        <v>52.5</v>
      </c>
    </row>
    <row r="133" spans="1:2">
      <c r="A133" t="s">
        <v>3708</v>
      </c>
      <c r="B133">
        <v>52.4</v>
      </c>
    </row>
    <row r="134" spans="1:2">
      <c r="A134" t="s">
        <v>13997</v>
      </c>
      <c r="B134">
        <v>52.5</v>
      </c>
    </row>
    <row r="135" spans="1:2">
      <c r="A135" t="s">
        <v>13998</v>
      </c>
      <c r="B135">
        <v>52.6</v>
      </c>
    </row>
    <row r="136" spans="1:2">
      <c r="A136" t="s">
        <v>13999</v>
      </c>
      <c r="B136">
        <v>52.5</v>
      </c>
    </row>
    <row r="137" spans="1:2">
      <c r="A137" t="s">
        <v>14000</v>
      </c>
      <c r="B137">
        <v>52.5</v>
      </c>
    </row>
    <row r="138" spans="1:2">
      <c r="A138" t="s">
        <v>14001</v>
      </c>
      <c r="B138">
        <v>52.5</v>
      </c>
    </row>
    <row r="139" spans="1:2">
      <c r="A139" t="s">
        <v>14002</v>
      </c>
      <c r="B139">
        <v>52.5</v>
      </c>
    </row>
    <row r="140" spans="1:2">
      <c r="A140" t="s">
        <v>14003</v>
      </c>
      <c r="B140">
        <v>52.6</v>
      </c>
    </row>
    <row r="141" spans="1:2">
      <c r="A141" t="s">
        <v>1337</v>
      </c>
      <c r="B141">
        <v>52.5</v>
      </c>
    </row>
    <row r="142" spans="1:2">
      <c r="A142" t="s">
        <v>4930</v>
      </c>
      <c r="B142">
        <v>52.5</v>
      </c>
    </row>
    <row r="143" spans="1:2">
      <c r="A143" t="s">
        <v>4931</v>
      </c>
      <c r="B143">
        <v>52.4</v>
      </c>
    </row>
    <row r="144" spans="1:2">
      <c r="A144" t="s">
        <v>4932</v>
      </c>
      <c r="B144">
        <v>52.5</v>
      </c>
    </row>
    <row r="145" spans="1:2">
      <c r="A145" t="s">
        <v>14004</v>
      </c>
      <c r="B145">
        <v>52.6</v>
      </c>
    </row>
    <row r="146" spans="1:2">
      <c r="A146" t="s">
        <v>14005</v>
      </c>
      <c r="B146">
        <v>52.5</v>
      </c>
    </row>
    <row r="147" spans="1:2">
      <c r="A147" t="s">
        <v>14006</v>
      </c>
      <c r="B147">
        <v>52.5</v>
      </c>
    </row>
    <row r="148" spans="1:2">
      <c r="A148" t="s">
        <v>4933</v>
      </c>
      <c r="B148">
        <v>52.5</v>
      </c>
    </row>
    <row r="149" spans="1:2">
      <c r="A149" t="s">
        <v>3529</v>
      </c>
      <c r="B149">
        <v>52.5</v>
      </c>
    </row>
    <row r="150" spans="1:2">
      <c r="A150" t="s">
        <v>14007</v>
      </c>
      <c r="B150">
        <v>52.3</v>
      </c>
    </row>
    <row r="151" spans="1:2">
      <c r="A151" t="s">
        <v>3531</v>
      </c>
      <c r="B151">
        <v>52.5</v>
      </c>
    </row>
    <row r="152" spans="1:2">
      <c r="A152" t="s">
        <v>3532</v>
      </c>
      <c r="B152">
        <v>52.5</v>
      </c>
    </row>
    <row r="153" spans="1:2">
      <c r="A153" t="s">
        <v>3533</v>
      </c>
      <c r="B153">
        <v>52.4</v>
      </c>
    </row>
    <row r="154" spans="1:2">
      <c r="A154" t="s">
        <v>3534</v>
      </c>
      <c r="B154">
        <v>52.5</v>
      </c>
    </row>
    <row r="155" spans="1:2">
      <c r="A155" t="s">
        <v>14008</v>
      </c>
      <c r="B155">
        <v>52.5</v>
      </c>
    </row>
    <row r="156" spans="1:2">
      <c r="A156" t="s">
        <v>4941</v>
      </c>
      <c r="B156">
        <v>52.6</v>
      </c>
    </row>
    <row r="157" spans="1:2">
      <c r="A157" t="s">
        <v>4942</v>
      </c>
      <c r="B157">
        <v>52.6</v>
      </c>
    </row>
    <row r="158" spans="1:2">
      <c r="A158" t="s">
        <v>4943</v>
      </c>
      <c r="B158">
        <v>52.5</v>
      </c>
    </row>
    <row r="159" spans="1:2">
      <c r="A159" t="s">
        <v>4944</v>
      </c>
      <c r="B159">
        <v>52.5</v>
      </c>
    </row>
    <row r="160" spans="1:2">
      <c r="A160" t="s">
        <v>14009</v>
      </c>
      <c r="B160">
        <v>52.7</v>
      </c>
    </row>
    <row r="161" spans="1:2">
      <c r="A161" t="s">
        <v>14010</v>
      </c>
      <c r="B161">
        <v>55.5</v>
      </c>
    </row>
    <row r="162" spans="1:2">
      <c r="A162" t="s">
        <v>4947</v>
      </c>
      <c r="B162">
        <v>58.2</v>
      </c>
    </row>
    <row r="163" spans="1:2">
      <c r="A163" t="s">
        <v>4948</v>
      </c>
      <c r="B163">
        <v>58.3</v>
      </c>
    </row>
    <row r="164" spans="1:2">
      <c r="A164" t="s">
        <v>4949</v>
      </c>
      <c r="B164">
        <v>60.7</v>
      </c>
    </row>
    <row r="165" spans="1:2">
      <c r="A165" t="s">
        <v>14011</v>
      </c>
      <c r="B165">
        <v>59.8</v>
      </c>
    </row>
    <row r="166" spans="1:2">
      <c r="A166" t="s">
        <v>3736</v>
      </c>
      <c r="B166">
        <v>55.4</v>
      </c>
    </row>
    <row r="167" spans="1:2">
      <c r="A167" t="s">
        <v>3737</v>
      </c>
      <c r="B167">
        <v>55.3</v>
      </c>
    </row>
    <row r="168" spans="1:2">
      <c r="A168" t="s">
        <v>3738</v>
      </c>
      <c r="B168">
        <v>55.3</v>
      </c>
    </row>
    <row r="169" spans="1:2">
      <c r="A169" t="s">
        <v>4950</v>
      </c>
      <c r="B169">
        <v>55.1</v>
      </c>
    </row>
    <row r="170" spans="1:2">
      <c r="A170" t="s">
        <v>14012</v>
      </c>
      <c r="B170">
        <v>55</v>
      </c>
    </row>
    <row r="171" spans="1:2">
      <c r="A171" t="s">
        <v>3741</v>
      </c>
      <c r="B171">
        <v>55</v>
      </c>
    </row>
    <row r="172" spans="1:2">
      <c r="A172" t="s">
        <v>3742</v>
      </c>
      <c r="B172">
        <v>54.6</v>
      </c>
    </row>
    <row r="173" spans="1:2">
      <c r="A173" t="s">
        <v>3743</v>
      </c>
      <c r="B173">
        <v>54.7</v>
      </c>
    </row>
    <row r="174" spans="1:2">
      <c r="A174" t="s">
        <v>4951</v>
      </c>
      <c r="B174">
        <v>54.8</v>
      </c>
    </row>
    <row r="175" spans="1:2">
      <c r="A175" t="s">
        <v>14013</v>
      </c>
      <c r="B175">
        <v>54.5</v>
      </c>
    </row>
    <row r="176" spans="1:2">
      <c r="A176" t="s">
        <v>3746</v>
      </c>
      <c r="B176">
        <v>54.7</v>
      </c>
    </row>
    <row r="177" spans="1:2">
      <c r="A177" t="s">
        <v>3747</v>
      </c>
      <c r="B177">
        <v>54.5</v>
      </c>
    </row>
    <row r="178" spans="1:2">
      <c r="A178" t="s">
        <v>3748</v>
      </c>
      <c r="B178">
        <v>54.6</v>
      </c>
    </row>
    <row r="179" spans="1:2">
      <c r="A179" t="s">
        <v>14014</v>
      </c>
      <c r="B179">
        <v>54.6</v>
      </c>
    </row>
    <row r="180" spans="1:2">
      <c r="A180" t="s">
        <v>14015</v>
      </c>
      <c r="B180">
        <v>54.7</v>
      </c>
    </row>
    <row r="181" spans="1:2">
      <c r="A181" t="s">
        <v>3751</v>
      </c>
      <c r="B181">
        <v>54.4</v>
      </c>
    </row>
    <row r="182" spans="1:2">
      <c r="A182" t="s">
        <v>4956</v>
      </c>
      <c r="B182">
        <v>54.7</v>
      </c>
    </row>
    <row r="183" spans="1:2">
      <c r="A183" t="s">
        <v>3752</v>
      </c>
      <c r="B183">
        <v>54.5</v>
      </c>
    </row>
    <row r="184" spans="1:2">
      <c r="A184" t="s">
        <v>4957</v>
      </c>
      <c r="B184">
        <v>54.5</v>
      </c>
    </row>
    <row r="185" spans="1:2">
      <c r="A185" t="s">
        <v>14016</v>
      </c>
      <c r="B185">
        <v>54.5</v>
      </c>
    </row>
    <row r="186" spans="1:2">
      <c r="A186" t="s">
        <v>4959</v>
      </c>
      <c r="B186">
        <v>54.6</v>
      </c>
    </row>
    <row r="187" spans="1:2">
      <c r="A187" t="s">
        <v>4960</v>
      </c>
      <c r="B187">
        <v>54.5</v>
      </c>
    </row>
    <row r="188" spans="1:2">
      <c r="A188" t="s">
        <v>4961</v>
      </c>
      <c r="B188">
        <v>54.3</v>
      </c>
    </row>
    <row r="189" spans="1:2">
      <c r="A189" t="s">
        <v>4962</v>
      </c>
      <c r="B189">
        <v>54.4</v>
      </c>
    </row>
    <row r="190" spans="1:2">
      <c r="A190" t="s">
        <v>14017</v>
      </c>
      <c r="B190">
        <v>54.5</v>
      </c>
    </row>
    <row r="191" spans="1:2">
      <c r="A191" t="s">
        <v>3760</v>
      </c>
      <c r="B191">
        <v>54.4</v>
      </c>
    </row>
    <row r="192" spans="1:2">
      <c r="A192" t="s">
        <v>3761</v>
      </c>
      <c r="B192">
        <v>54.4</v>
      </c>
    </row>
    <row r="193" spans="1:2">
      <c r="A193" t="s">
        <v>3762</v>
      </c>
      <c r="B193">
        <v>54.7</v>
      </c>
    </row>
    <row r="194" spans="1:2">
      <c r="A194" t="s">
        <v>11349</v>
      </c>
      <c r="B194">
        <v>54.2</v>
      </c>
    </row>
    <row r="195" spans="1:2">
      <c r="A195" t="s">
        <v>11350</v>
      </c>
      <c r="B195">
        <v>54.5</v>
      </c>
    </row>
    <row r="196" spans="1:2">
      <c r="A196" t="s">
        <v>14018</v>
      </c>
      <c r="B196">
        <v>54.4</v>
      </c>
    </row>
    <row r="197" spans="1:2">
      <c r="A197" t="s">
        <v>14019</v>
      </c>
      <c r="B197">
        <v>54.4</v>
      </c>
    </row>
    <row r="198" spans="1:2">
      <c r="A198" t="s">
        <v>4963</v>
      </c>
      <c r="B198">
        <v>54.5</v>
      </c>
    </row>
    <row r="199" spans="1:2">
      <c r="A199" t="s">
        <v>4964</v>
      </c>
      <c r="B199">
        <v>54.2</v>
      </c>
    </row>
    <row r="200" spans="1:2">
      <c r="A200" t="s">
        <v>7568</v>
      </c>
      <c r="B200">
        <v>54.4</v>
      </c>
    </row>
    <row r="201" spans="1:2">
      <c r="A201" t="s">
        <v>3367</v>
      </c>
      <c r="B201">
        <v>54.4</v>
      </c>
    </row>
    <row r="202" spans="1:2">
      <c r="A202" t="s">
        <v>3768</v>
      </c>
      <c r="B202">
        <v>54.4</v>
      </c>
    </row>
    <row r="203" spans="1:2">
      <c r="A203" t="s">
        <v>3769</v>
      </c>
      <c r="B203">
        <v>54.4</v>
      </c>
    </row>
    <row r="204" spans="1:2">
      <c r="A204" t="s">
        <v>14020</v>
      </c>
      <c r="B204">
        <v>54.2</v>
      </c>
    </row>
    <row r="205" spans="1:2">
      <c r="A205" t="s">
        <v>14021</v>
      </c>
      <c r="B205">
        <v>54.4</v>
      </c>
    </row>
    <row r="206" spans="1:2">
      <c r="A206" t="s">
        <v>3772</v>
      </c>
      <c r="B206">
        <v>54.4</v>
      </c>
    </row>
    <row r="207" spans="1:2">
      <c r="A207" t="s">
        <v>3773</v>
      </c>
      <c r="B207">
        <v>54.4</v>
      </c>
    </row>
    <row r="208" spans="1:2">
      <c r="A208" t="s">
        <v>3774</v>
      </c>
      <c r="B208">
        <v>54.5</v>
      </c>
    </row>
    <row r="209" spans="1:2">
      <c r="A209" t="s">
        <v>4969</v>
      </c>
      <c r="B209">
        <v>54.3</v>
      </c>
    </row>
    <row r="210" spans="1:2">
      <c r="A210" t="s">
        <v>14022</v>
      </c>
      <c r="B210">
        <v>54.2</v>
      </c>
    </row>
    <row r="211" spans="1:2">
      <c r="A211" t="s">
        <v>3583</v>
      </c>
      <c r="B211">
        <v>54.4</v>
      </c>
    </row>
    <row r="212" spans="1:2">
      <c r="A212" t="s">
        <v>3584</v>
      </c>
      <c r="B212">
        <v>54</v>
      </c>
    </row>
    <row r="213" spans="1:2">
      <c r="A213" t="s">
        <v>3585</v>
      </c>
      <c r="B213">
        <v>54.1</v>
      </c>
    </row>
    <row r="214" spans="1:2">
      <c r="A214" t="s">
        <v>4970</v>
      </c>
      <c r="B214">
        <v>54.1</v>
      </c>
    </row>
    <row r="215" spans="1:2">
      <c r="A215" t="s">
        <v>14023</v>
      </c>
      <c r="B215">
        <v>54.1</v>
      </c>
    </row>
    <row r="216" spans="1:2">
      <c r="A216" t="s">
        <v>14024</v>
      </c>
      <c r="B216">
        <v>54.4</v>
      </c>
    </row>
    <row r="217" spans="1:2">
      <c r="A217" t="s">
        <v>4832</v>
      </c>
      <c r="B217">
        <v>54.3</v>
      </c>
    </row>
    <row r="218" spans="1:2">
      <c r="A218" t="s">
        <v>4971</v>
      </c>
      <c r="B218">
        <v>54.1</v>
      </c>
    </row>
    <row r="219" spans="1:2">
      <c r="A219" t="s">
        <v>14025</v>
      </c>
      <c r="B219">
        <v>54.4</v>
      </c>
    </row>
    <row r="220" spans="1:2">
      <c r="A220" t="s">
        <v>14026</v>
      </c>
      <c r="B220">
        <v>54</v>
      </c>
    </row>
    <row r="221" spans="1:2">
      <c r="A221" t="s">
        <v>4974</v>
      </c>
      <c r="B221">
        <v>54</v>
      </c>
    </row>
    <row r="222" spans="1:2">
      <c r="A222" t="s">
        <v>3784</v>
      </c>
      <c r="B222">
        <v>54</v>
      </c>
    </row>
    <row r="223" spans="1:2">
      <c r="A223" t="s">
        <v>3785</v>
      </c>
      <c r="B223">
        <v>54.3</v>
      </c>
    </row>
    <row r="224" spans="1:2">
      <c r="A224" t="s">
        <v>4976</v>
      </c>
      <c r="B224">
        <v>54.3</v>
      </c>
    </row>
    <row r="225" spans="1:2">
      <c r="A225" t="s">
        <v>14027</v>
      </c>
      <c r="B225">
        <v>54.1</v>
      </c>
    </row>
    <row r="226" spans="1:2">
      <c r="A226" t="s">
        <v>3788</v>
      </c>
      <c r="B226">
        <v>54.1</v>
      </c>
    </row>
    <row r="227" spans="1:2">
      <c r="A227" t="s">
        <v>3789</v>
      </c>
      <c r="B227">
        <v>54</v>
      </c>
    </row>
    <row r="228" spans="1:2">
      <c r="A228" t="s">
        <v>3790</v>
      </c>
      <c r="B228">
        <v>54.1</v>
      </c>
    </row>
    <row r="229" spans="1:2">
      <c r="A229" t="s">
        <v>11383</v>
      </c>
      <c r="B229">
        <v>54.1</v>
      </c>
    </row>
    <row r="230" spans="1:2">
      <c r="A230" t="s">
        <v>11384</v>
      </c>
      <c r="B230">
        <v>54.3</v>
      </c>
    </row>
    <row r="231" spans="1:2">
      <c r="A231" t="s">
        <v>4982</v>
      </c>
      <c r="B231">
        <v>54.1</v>
      </c>
    </row>
    <row r="232" spans="1:2">
      <c r="A232" t="s">
        <v>4983</v>
      </c>
      <c r="B232">
        <v>54.1</v>
      </c>
    </row>
    <row r="233" spans="1:2">
      <c r="A233" t="s">
        <v>14028</v>
      </c>
      <c r="B233">
        <v>54.2</v>
      </c>
    </row>
    <row r="234" spans="1:2">
      <c r="A234" t="s">
        <v>14029</v>
      </c>
      <c r="B234">
        <v>54.2</v>
      </c>
    </row>
    <row r="235" spans="1:2">
      <c r="A235" t="s">
        <v>14030</v>
      </c>
      <c r="B235">
        <v>54.1</v>
      </c>
    </row>
    <row r="236" spans="1:2">
      <c r="A236" t="s">
        <v>14031</v>
      </c>
      <c r="B236">
        <v>54.2</v>
      </c>
    </row>
    <row r="237" spans="1:2">
      <c r="A237" t="s">
        <v>14032</v>
      </c>
      <c r="B237">
        <v>54.2</v>
      </c>
    </row>
    <row r="238" spans="1:2">
      <c r="A238" t="s">
        <v>14033</v>
      </c>
      <c r="B238">
        <v>54.2</v>
      </c>
    </row>
    <row r="239" spans="1:2">
      <c r="A239" t="s">
        <v>14034</v>
      </c>
      <c r="B239">
        <v>54</v>
      </c>
    </row>
    <row r="240" spans="1:2">
      <c r="A240" t="s">
        <v>14035</v>
      </c>
      <c r="B240">
        <v>54</v>
      </c>
    </row>
    <row r="241" spans="1:2">
      <c r="A241" t="s">
        <v>4986</v>
      </c>
      <c r="B241">
        <v>54</v>
      </c>
    </row>
    <row r="242" spans="1:2">
      <c r="A242" t="s">
        <v>4987</v>
      </c>
      <c r="B242">
        <v>54.1</v>
      </c>
    </row>
    <row r="243" spans="1:2">
      <c r="A243" t="s">
        <v>4988</v>
      </c>
      <c r="B243">
        <v>54</v>
      </c>
    </row>
    <row r="244" spans="1:2">
      <c r="A244" t="s">
        <v>4989</v>
      </c>
      <c r="B244">
        <v>54.1</v>
      </c>
    </row>
    <row r="245" spans="1:2">
      <c r="A245" t="s">
        <v>14036</v>
      </c>
      <c r="B245">
        <v>53.9</v>
      </c>
    </row>
    <row r="246" spans="1:2">
      <c r="A246" t="s">
        <v>3610</v>
      </c>
      <c r="B246">
        <v>54.2</v>
      </c>
    </row>
    <row r="247" spans="1:2">
      <c r="A247" t="s">
        <v>3611</v>
      </c>
      <c r="B247">
        <v>54</v>
      </c>
    </row>
    <row r="248" spans="1:2">
      <c r="A248" t="s">
        <v>3612</v>
      </c>
      <c r="B248">
        <v>54</v>
      </c>
    </row>
    <row r="249" spans="1:2">
      <c r="A249" t="s">
        <v>3613</v>
      </c>
      <c r="B249">
        <v>54.1</v>
      </c>
    </row>
    <row r="250" spans="1:2">
      <c r="A250" t="s">
        <v>14037</v>
      </c>
      <c r="B250">
        <v>54</v>
      </c>
    </row>
  </sheetData>
  <pageMargins left="0.75" right="0.75" top="1" bottom="1" header="0.5" footer="0.5"/>
  <headerFooter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9"/>
  <sheetViews>
    <sheetView workbookViewId="0">
      <selection activeCell="E35" sqref="E35"/>
    </sheetView>
  </sheetViews>
  <sheetFormatPr defaultColWidth="9" defaultRowHeight="13.5" outlineLevelCol="2"/>
  <cols>
    <col min="1" max="1" width="20" customWidth="1"/>
  </cols>
  <sheetData>
    <row r="1" spans="1:3">
      <c r="A1" t="s">
        <v>13492</v>
      </c>
      <c r="B1">
        <v>38.7</v>
      </c>
      <c r="C1">
        <v>1</v>
      </c>
    </row>
    <row r="2" spans="1:2">
      <c r="A2" t="s">
        <v>13493</v>
      </c>
      <c r="B2">
        <v>38.7</v>
      </c>
    </row>
    <row r="3" spans="1:2">
      <c r="A3" t="s">
        <v>13494</v>
      </c>
      <c r="B3">
        <v>38.8</v>
      </c>
    </row>
    <row r="4" spans="1:2">
      <c r="A4" t="s">
        <v>13495</v>
      </c>
      <c r="B4">
        <v>38.9</v>
      </c>
    </row>
    <row r="5" spans="1:2">
      <c r="A5" t="s">
        <v>14038</v>
      </c>
      <c r="B5">
        <v>38.8</v>
      </c>
    </row>
    <row r="6" spans="1:2">
      <c r="A6" t="s">
        <v>13497</v>
      </c>
      <c r="B6">
        <v>38.7</v>
      </c>
    </row>
    <row r="7" spans="1:2">
      <c r="A7" t="s">
        <v>13498</v>
      </c>
      <c r="B7">
        <v>38.7</v>
      </c>
    </row>
    <row r="8" spans="1:2">
      <c r="A8" t="s">
        <v>13499</v>
      </c>
      <c r="B8">
        <v>38.9</v>
      </c>
    </row>
    <row r="9" spans="1:2">
      <c r="A9" t="s">
        <v>2158</v>
      </c>
      <c r="B9">
        <v>39</v>
      </c>
    </row>
    <row r="10" spans="1:2">
      <c r="A10" t="s">
        <v>2159</v>
      </c>
      <c r="B10">
        <v>38.8</v>
      </c>
    </row>
    <row r="11" spans="1:2">
      <c r="A11" t="s">
        <v>14039</v>
      </c>
      <c r="B11">
        <v>38.7</v>
      </c>
    </row>
    <row r="12" spans="1:2">
      <c r="A12" t="s">
        <v>3810</v>
      </c>
      <c r="B12">
        <v>38.6</v>
      </c>
    </row>
    <row r="13" spans="1:2">
      <c r="A13" t="s">
        <v>14040</v>
      </c>
      <c r="B13">
        <v>38.9</v>
      </c>
    </row>
    <row r="14" spans="1:2">
      <c r="A14" t="s">
        <v>14041</v>
      </c>
      <c r="B14">
        <v>38.6</v>
      </c>
    </row>
    <row r="15" spans="1:2">
      <c r="A15" t="s">
        <v>14042</v>
      </c>
      <c r="B15">
        <v>38.6</v>
      </c>
    </row>
    <row r="16" spans="1:2">
      <c r="A16" t="s">
        <v>13506</v>
      </c>
      <c r="B16">
        <v>38.7</v>
      </c>
    </row>
    <row r="17" spans="1:2">
      <c r="A17" t="s">
        <v>10892</v>
      </c>
      <c r="B17">
        <v>38.5</v>
      </c>
    </row>
    <row r="18" spans="1:2">
      <c r="A18" t="s">
        <v>10893</v>
      </c>
      <c r="B18">
        <v>38.6</v>
      </c>
    </row>
    <row r="19" spans="1:2">
      <c r="A19" t="s">
        <v>13507</v>
      </c>
      <c r="B19">
        <v>38.7</v>
      </c>
    </row>
    <row r="20" spans="1:2">
      <c r="A20" t="s">
        <v>14043</v>
      </c>
      <c r="B20">
        <v>38.4</v>
      </c>
    </row>
    <row r="21" spans="1:2">
      <c r="A21" t="s">
        <v>14044</v>
      </c>
      <c r="B21">
        <v>38.4</v>
      </c>
    </row>
    <row r="22" spans="1:2">
      <c r="A22" t="s">
        <v>14045</v>
      </c>
      <c r="B22">
        <v>38.6</v>
      </c>
    </row>
    <row r="23" spans="1:2">
      <c r="A23" t="s">
        <v>1924</v>
      </c>
      <c r="B23">
        <v>38.8</v>
      </c>
    </row>
    <row r="24" spans="1:2">
      <c r="A24" t="s">
        <v>1925</v>
      </c>
      <c r="B24">
        <v>38.5</v>
      </c>
    </row>
    <row r="25" spans="1:2">
      <c r="A25" t="s">
        <v>1926</v>
      </c>
      <c r="B25">
        <v>38.6</v>
      </c>
    </row>
    <row r="26" spans="1:2">
      <c r="A26" t="s">
        <v>13514</v>
      </c>
      <c r="B26">
        <v>38.5</v>
      </c>
    </row>
    <row r="27" spans="1:2">
      <c r="A27" t="s">
        <v>13515</v>
      </c>
      <c r="B27">
        <v>38.6</v>
      </c>
    </row>
    <row r="28" spans="1:2">
      <c r="A28" t="s">
        <v>13516</v>
      </c>
      <c r="B28">
        <v>38.7</v>
      </c>
    </row>
    <row r="29" spans="1:2">
      <c r="A29" t="s">
        <v>13517</v>
      </c>
      <c r="B29">
        <v>38.8</v>
      </c>
    </row>
    <row r="30" spans="1:2">
      <c r="A30" t="s">
        <v>14046</v>
      </c>
      <c r="B30">
        <v>38.4</v>
      </c>
    </row>
    <row r="31" spans="1:2">
      <c r="A31" t="s">
        <v>9802</v>
      </c>
      <c r="B31">
        <v>38.5</v>
      </c>
    </row>
    <row r="32" spans="1:2">
      <c r="A32" t="s">
        <v>9803</v>
      </c>
      <c r="B32">
        <v>38.8</v>
      </c>
    </row>
    <row r="33" spans="1:2">
      <c r="A33" t="s">
        <v>9804</v>
      </c>
      <c r="B33">
        <v>38.5</v>
      </c>
    </row>
    <row r="34" spans="1:2">
      <c r="A34" t="s">
        <v>2183</v>
      </c>
      <c r="B34">
        <v>38.7</v>
      </c>
    </row>
    <row r="35" spans="1:2">
      <c r="A35" t="s">
        <v>2184</v>
      </c>
      <c r="B35">
        <v>38.6</v>
      </c>
    </row>
    <row r="36" spans="1:2">
      <c r="A36" t="s">
        <v>6991</v>
      </c>
      <c r="B36">
        <v>38.7</v>
      </c>
    </row>
    <row r="37" spans="1:2">
      <c r="A37" t="s">
        <v>13523</v>
      </c>
      <c r="B37">
        <v>38.5</v>
      </c>
    </row>
    <row r="38" spans="1:2">
      <c r="A38" t="s">
        <v>13524</v>
      </c>
      <c r="B38">
        <v>38.6</v>
      </c>
    </row>
    <row r="39" spans="1:2">
      <c r="A39" t="s">
        <v>2188</v>
      </c>
      <c r="B39">
        <v>38.8</v>
      </c>
    </row>
    <row r="40" spans="1:2">
      <c r="A40" t="s">
        <v>2189</v>
      </c>
      <c r="B40">
        <v>38.5</v>
      </c>
    </row>
    <row r="41" spans="1:2">
      <c r="A41" t="s">
        <v>13526</v>
      </c>
      <c r="B41">
        <v>38.4</v>
      </c>
    </row>
    <row r="42" spans="1:2">
      <c r="A42" t="s">
        <v>13527</v>
      </c>
      <c r="B42">
        <v>38.4</v>
      </c>
    </row>
    <row r="43" spans="1:2">
      <c r="A43" t="s">
        <v>13528</v>
      </c>
      <c r="B43">
        <v>38.2</v>
      </c>
    </row>
    <row r="44" spans="1:2">
      <c r="A44" t="s">
        <v>13529</v>
      </c>
      <c r="B44">
        <v>38.2</v>
      </c>
    </row>
    <row r="45" spans="1:2">
      <c r="A45" t="s">
        <v>14047</v>
      </c>
      <c r="B45">
        <v>38</v>
      </c>
    </row>
    <row r="46" spans="1:2">
      <c r="A46" t="s">
        <v>14048</v>
      </c>
      <c r="B46">
        <v>38.5</v>
      </c>
    </row>
    <row r="47" spans="1:2">
      <c r="A47" t="s">
        <v>14049</v>
      </c>
      <c r="B47">
        <v>38.1</v>
      </c>
    </row>
    <row r="48" spans="1:2">
      <c r="A48" t="s">
        <v>1949</v>
      </c>
      <c r="B48">
        <v>38.1</v>
      </c>
    </row>
    <row r="49" spans="1:2">
      <c r="A49" t="s">
        <v>1950</v>
      </c>
      <c r="B49">
        <v>37.9</v>
      </c>
    </row>
    <row r="50" spans="1:2">
      <c r="A50" t="s">
        <v>1951</v>
      </c>
      <c r="B50">
        <v>37.9</v>
      </c>
    </row>
    <row r="51" spans="1:2">
      <c r="A51" t="s">
        <v>14050</v>
      </c>
      <c r="B51">
        <v>38.3</v>
      </c>
    </row>
    <row r="52" spans="1:2">
      <c r="A52" t="s">
        <v>14051</v>
      </c>
      <c r="B52">
        <v>38</v>
      </c>
    </row>
    <row r="53" spans="1:2">
      <c r="A53" t="s">
        <v>14052</v>
      </c>
      <c r="B53">
        <v>38.4</v>
      </c>
    </row>
    <row r="54" spans="1:2">
      <c r="A54" t="s">
        <v>14053</v>
      </c>
      <c r="B54">
        <v>38.3</v>
      </c>
    </row>
    <row r="55" spans="1:2">
      <c r="A55" t="s">
        <v>14054</v>
      </c>
      <c r="B55">
        <v>38.3</v>
      </c>
    </row>
    <row r="56" spans="1:2">
      <c r="A56" t="s">
        <v>14055</v>
      </c>
      <c r="B56">
        <v>39.3</v>
      </c>
    </row>
    <row r="57" spans="1:2">
      <c r="A57" t="s">
        <v>14056</v>
      </c>
      <c r="B57">
        <v>39.1</v>
      </c>
    </row>
    <row r="58" spans="1:2">
      <c r="A58" t="s">
        <v>14057</v>
      </c>
      <c r="B58">
        <v>39.2</v>
      </c>
    </row>
    <row r="59" spans="1:2">
      <c r="A59" t="s">
        <v>14058</v>
      </c>
      <c r="B59">
        <v>39.2</v>
      </c>
    </row>
    <row r="60" spans="1:2">
      <c r="A60" t="s">
        <v>14059</v>
      </c>
      <c r="B60">
        <v>38.9</v>
      </c>
    </row>
    <row r="61" spans="1:2">
      <c r="A61" t="s">
        <v>14060</v>
      </c>
      <c r="B61">
        <v>39.1</v>
      </c>
    </row>
    <row r="62" spans="1:2">
      <c r="A62" t="s">
        <v>14061</v>
      </c>
      <c r="B62">
        <v>39.3</v>
      </c>
    </row>
    <row r="63" spans="1:2">
      <c r="A63" t="s">
        <v>14062</v>
      </c>
      <c r="B63">
        <v>39.3</v>
      </c>
    </row>
    <row r="64" spans="1:2">
      <c r="A64" t="s">
        <v>2210</v>
      </c>
      <c r="B64">
        <v>39.2</v>
      </c>
    </row>
    <row r="65" spans="1:2">
      <c r="A65" t="s">
        <v>2211</v>
      </c>
      <c r="B65">
        <v>39.1</v>
      </c>
    </row>
    <row r="66" spans="1:2">
      <c r="A66" t="s">
        <v>13550</v>
      </c>
      <c r="B66">
        <v>39.2</v>
      </c>
    </row>
    <row r="67" spans="1:2">
      <c r="A67" t="s">
        <v>4693</v>
      </c>
      <c r="B67">
        <v>39.3</v>
      </c>
    </row>
    <row r="68" spans="1:2">
      <c r="A68" t="s">
        <v>4694</v>
      </c>
      <c r="B68">
        <v>38.9</v>
      </c>
    </row>
    <row r="69" spans="1:2">
      <c r="A69" t="s">
        <v>4695</v>
      </c>
      <c r="B69">
        <v>39.2</v>
      </c>
    </row>
    <row r="70" spans="1:2">
      <c r="A70" t="s">
        <v>14063</v>
      </c>
      <c r="B70">
        <v>39</v>
      </c>
    </row>
    <row r="71" spans="1:2">
      <c r="A71" t="s">
        <v>14064</v>
      </c>
      <c r="B71">
        <v>39.1</v>
      </c>
    </row>
    <row r="72" spans="1:2">
      <c r="A72" t="s">
        <v>14065</v>
      </c>
      <c r="B72">
        <v>39.2</v>
      </c>
    </row>
    <row r="73" spans="1:2">
      <c r="A73" t="s">
        <v>14066</v>
      </c>
      <c r="B73">
        <v>39.2</v>
      </c>
    </row>
    <row r="74" spans="1:2">
      <c r="A74" t="s">
        <v>14067</v>
      </c>
      <c r="B74">
        <v>39</v>
      </c>
    </row>
    <row r="75" spans="1:2">
      <c r="A75" t="s">
        <v>14068</v>
      </c>
      <c r="B75">
        <v>39.6</v>
      </c>
    </row>
    <row r="76" spans="1:2">
      <c r="A76" t="s">
        <v>14069</v>
      </c>
      <c r="B76">
        <v>39.2</v>
      </c>
    </row>
    <row r="77" spans="1:2">
      <c r="A77" t="s">
        <v>14070</v>
      </c>
      <c r="B77">
        <v>39.1</v>
      </c>
    </row>
    <row r="78" spans="1:2">
      <c r="A78" t="s">
        <v>14071</v>
      </c>
      <c r="B78">
        <v>38.8</v>
      </c>
    </row>
    <row r="79" spans="1:2">
      <c r="A79" t="s">
        <v>14072</v>
      </c>
      <c r="B79">
        <v>39.3</v>
      </c>
    </row>
    <row r="80" spans="1:2">
      <c r="A80" t="s">
        <v>14073</v>
      </c>
      <c r="B80">
        <v>39</v>
      </c>
    </row>
    <row r="81" spans="1:2">
      <c r="A81" t="s">
        <v>13559</v>
      </c>
      <c r="B81">
        <v>39</v>
      </c>
    </row>
    <row r="82" spans="1:2">
      <c r="A82" t="s">
        <v>13560</v>
      </c>
      <c r="B82">
        <v>39.1</v>
      </c>
    </row>
    <row r="83" spans="1:2">
      <c r="A83" t="s">
        <v>4709</v>
      </c>
      <c r="B83">
        <v>39.3</v>
      </c>
    </row>
    <row r="84" spans="1:2">
      <c r="A84" t="s">
        <v>13561</v>
      </c>
      <c r="B84">
        <v>39</v>
      </c>
    </row>
    <row r="85" spans="1:2">
      <c r="A85" t="s">
        <v>14074</v>
      </c>
      <c r="B85">
        <v>39</v>
      </c>
    </row>
    <row r="86" spans="1:2">
      <c r="A86" t="s">
        <v>14075</v>
      </c>
      <c r="B86">
        <v>39.1</v>
      </c>
    </row>
    <row r="87" spans="1:2">
      <c r="A87" t="s">
        <v>14076</v>
      </c>
      <c r="B87">
        <v>39.1</v>
      </c>
    </row>
    <row r="88" spans="1:2">
      <c r="A88" t="s">
        <v>14077</v>
      </c>
      <c r="B88">
        <v>39.1</v>
      </c>
    </row>
    <row r="89" spans="1:2">
      <c r="A89" t="s">
        <v>14078</v>
      </c>
      <c r="B89">
        <v>39.1</v>
      </c>
    </row>
    <row r="90" spans="1:2">
      <c r="A90" t="s">
        <v>14079</v>
      </c>
      <c r="B90">
        <v>39</v>
      </c>
    </row>
    <row r="91" spans="1:2">
      <c r="A91" t="s">
        <v>14080</v>
      </c>
      <c r="B91">
        <v>39.3</v>
      </c>
    </row>
    <row r="92" spans="1:2">
      <c r="A92" t="s">
        <v>14081</v>
      </c>
      <c r="B92">
        <v>39.1</v>
      </c>
    </row>
    <row r="93" spans="1:2">
      <c r="A93" t="s">
        <v>2246</v>
      </c>
      <c r="B93">
        <v>39.2</v>
      </c>
    </row>
    <row r="94" spans="1:2">
      <c r="A94" t="s">
        <v>2247</v>
      </c>
      <c r="B94">
        <v>39.1</v>
      </c>
    </row>
    <row r="95" spans="1:2">
      <c r="A95" t="s">
        <v>14082</v>
      </c>
      <c r="B95">
        <v>38.8</v>
      </c>
    </row>
    <row r="96" spans="1:2">
      <c r="A96" t="s">
        <v>13583</v>
      </c>
      <c r="B96">
        <v>39.3</v>
      </c>
    </row>
    <row r="97" spans="1:2">
      <c r="A97" t="s">
        <v>13584</v>
      </c>
      <c r="B97">
        <v>39</v>
      </c>
    </row>
    <row r="98" spans="1:2">
      <c r="A98" t="s">
        <v>13585</v>
      </c>
      <c r="B98">
        <v>39.1</v>
      </c>
    </row>
    <row r="99" spans="1:2">
      <c r="A99" t="s">
        <v>14083</v>
      </c>
      <c r="B99">
        <v>39.2</v>
      </c>
    </row>
    <row r="100" spans="1:2">
      <c r="A100" t="s">
        <v>13587</v>
      </c>
      <c r="B100">
        <v>39.3</v>
      </c>
    </row>
    <row r="101" spans="1:2">
      <c r="A101" t="s">
        <v>13588</v>
      </c>
      <c r="B101">
        <v>39.2</v>
      </c>
    </row>
    <row r="102" spans="1:2">
      <c r="A102" t="s">
        <v>13589</v>
      </c>
      <c r="B102">
        <v>39.2</v>
      </c>
    </row>
    <row r="103" spans="1:2">
      <c r="A103" t="s">
        <v>13590</v>
      </c>
      <c r="B103">
        <v>39.4</v>
      </c>
    </row>
    <row r="104" spans="1:2">
      <c r="A104" t="s">
        <v>14084</v>
      </c>
      <c r="B104">
        <v>39.1</v>
      </c>
    </row>
    <row r="105" spans="1:2">
      <c r="A105" t="s">
        <v>7024</v>
      </c>
      <c r="B105">
        <v>39.2</v>
      </c>
    </row>
    <row r="106" spans="1:2">
      <c r="A106" t="s">
        <v>13592</v>
      </c>
      <c r="B106">
        <v>39.2</v>
      </c>
    </row>
    <row r="107" spans="1:2">
      <c r="A107" t="s">
        <v>13593</v>
      </c>
      <c r="B107">
        <v>39.3</v>
      </c>
    </row>
    <row r="108" spans="1:2">
      <c r="A108" t="s">
        <v>13594</v>
      </c>
      <c r="B108">
        <v>39.1</v>
      </c>
    </row>
    <row r="109" spans="1:2">
      <c r="A109" t="s">
        <v>14085</v>
      </c>
      <c r="B109">
        <v>39.3</v>
      </c>
    </row>
    <row r="110" spans="1:2">
      <c r="A110" t="s">
        <v>14086</v>
      </c>
      <c r="B110">
        <v>39.4</v>
      </c>
    </row>
    <row r="111" spans="1:2">
      <c r="A111" t="s">
        <v>14087</v>
      </c>
      <c r="B111">
        <v>39.5</v>
      </c>
    </row>
    <row r="112" spans="1:2">
      <c r="A112" t="s">
        <v>14088</v>
      </c>
      <c r="B112">
        <v>39.1</v>
      </c>
    </row>
    <row r="113" spans="1:2">
      <c r="A113" t="s">
        <v>2265</v>
      </c>
      <c r="B113">
        <v>39.2</v>
      </c>
    </row>
    <row r="114" spans="1:2">
      <c r="A114" t="s">
        <v>2266</v>
      </c>
      <c r="B114">
        <v>39</v>
      </c>
    </row>
    <row r="115" spans="1:2">
      <c r="A115" t="s">
        <v>14089</v>
      </c>
      <c r="B115">
        <v>39.1</v>
      </c>
    </row>
    <row r="116" spans="1:2">
      <c r="A116" t="s">
        <v>14090</v>
      </c>
      <c r="B116">
        <v>39.2</v>
      </c>
    </row>
    <row r="117" spans="1:2">
      <c r="A117" t="s">
        <v>14091</v>
      </c>
      <c r="B117">
        <v>39.2</v>
      </c>
    </row>
    <row r="118" spans="1:2">
      <c r="A118" t="s">
        <v>14092</v>
      </c>
      <c r="B118">
        <v>39.1</v>
      </c>
    </row>
    <row r="119" spans="1:2">
      <c r="A119" t="s">
        <v>14093</v>
      </c>
      <c r="B119">
        <v>39.2</v>
      </c>
    </row>
    <row r="120" spans="1:2">
      <c r="A120" t="s">
        <v>14094</v>
      </c>
      <c r="B120">
        <v>39.2</v>
      </c>
    </row>
    <row r="121" spans="1:2">
      <c r="A121" t="s">
        <v>14095</v>
      </c>
      <c r="B121">
        <v>39.5</v>
      </c>
    </row>
    <row r="122" spans="1:2">
      <c r="A122" t="s">
        <v>14096</v>
      </c>
      <c r="B122">
        <v>39.2</v>
      </c>
    </row>
    <row r="123" spans="1:2">
      <c r="A123" t="s">
        <v>2275</v>
      </c>
      <c r="B123">
        <v>39</v>
      </c>
    </row>
    <row r="124" spans="1:2">
      <c r="A124" t="s">
        <v>2276</v>
      </c>
      <c r="B124">
        <v>39.4</v>
      </c>
    </row>
    <row r="125" spans="1:2">
      <c r="A125" t="s">
        <v>13607</v>
      </c>
      <c r="B125">
        <v>39.5</v>
      </c>
    </row>
    <row r="126" spans="1:2">
      <c r="A126" t="s">
        <v>13608</v>
      </c>
      <c r="B126">
        <v>39.2</v>
      </c>
    </row>
    <row r="127" spans="1:2">
      <c r="A127" t="s">
        <v>13609</v>
      </c>
      <c r="B127">
        <v>39.1</v>
      </c>
    </row>
    <row r="128" spans="1:2">
      <c r="A128" t="s">
        <v>2280</v>
      </c>
      <c r="B128">
        <v>39</v>
      </c>
    </row>
    <row r="129" spans="1:2">
      <c r="A129" t="s">
        <v>2281</v>
      </c>
      <c r="B129">
        <v>38.9</v>
      </c>
    </row>
    <row r="130" spans="1:2">
      <c r="A130" t="s">
        <v>14097</v>
      </c>
      <c r="B130">
        <v>39.3</v>
      </c>
    </row>
    <row r="131" spans="1:2">
      <c r="A131" t="s">
        <v>14098</v>
      </c>
      <c r="B131">
        <v>39.4</v>
      </c>
    </row>
    <row r="132" spans="1:2">
      <c r="A132" t="s">
        <v>14099</v>
      </c>
      <c r="B132">
        <v>39.3</v>
      </c>
    </row>
    <row r="133" spans="1:2">
      <c r="A133" t="s">
        <v>2045</v>
      </c>
      <c r="B133">
        <v>39.4</v>
      </c>
    </row>
    <row r="134" spans="1:2">
      <c r="A134" t="s">
        <v>2046</v>
      </c>
      <c r="B134">
        <v>39.2</v>
      </c>
    </row>
    <row r="135" spans="1:2">
      <c r="A135" t="s">
        <v>14100</v>
      </c>
      <c r="B135">
        <v>39.2</v>
      </c>
    </row>
    <row r="136" spans="1:2">
      <c r="A136" t="s">
        <v>14101</v>
      </c>
      <c r="B136">
        <v>39.3</v>
      </c>
    </row>
    <row r="137" spans="1:2">
      <c r="A137" t="s">
        <v>14102</v>
      </c>
      <c r="B137">
        <v>39.1</v>
      </c>
    </row>
    <row r="138" spans="1:2">
      <c r="A138" t="s">
        <v>14103</v>
      </c>
      <c r="B138">
        <v>39.3</v>
      </c>
    </row>
    <row r="139" spans="1:2">
      <c r="A139" t="s">
        <v>14104</v>
      </c>
      <c r="B139">
        <v>38.9</v>
      </c>
    </row>
    <row r="140" spans="1:2">
      <c r="A140" t="s">
        <v>14105</v>
      </c>
      <c r="B140">
        <v>39.4</v>
      </c>
    </row>
    <row r="141" spans="1:2">
      <c r="A141" t="s">
        <v>14106</v>
      </c>
      <c r="B141">
        <v>39.3</v>
      </c>
    </row>
    <row r="142" spans="1:2">
      <c r="A142" t="s">
        <v>2054</v>
      </c>
      <c r="B142">
        <v>39</v>
      </c>
    </row>
    <row r="143" spans="1:2">
      <c r="A143" t="s">
        <v>2055</v>
      </c>
      <c r="B143">
        <v>39.2</v>
      </c>
    </row>
    <row r="144" spans="1:2">
      <c r="A144" t="s">
        <v>2056</v>
      </c>
      <c r="B144">
        <v>39</v>
      </c>
    </row>
    <row r="145" spans="1:2">
      <c r="A145" t="s">
        <v>13623</v>
      </c>
      <c r="B145">
        <v>39.2</v>
      </c>
    </row>
    <row r="146" spans="1:2">
      <c r="A146" t="s">
        <v>13624</v>
      </c>
      <c r="B146">
        <v>39.3</v>
      </c>
    </row>
    <row r="147" spans="1:2">
      <c r="A147" t="s">
        <v>13625</v>
      </c>
      <c r="B147">
        <v>39.2</v>
      </c>
    </row>
    <row r="148" spans="1:2">
      <c r="A148" t="s">
        <v>13626</v>
      </c>
      <c r="B148">
        <v>39.4</v>
      </c>
    </row>
    <row r="149" spans="1:2">
      <c r="A149" t="s">
        <v>14107</v>
      </c>
      <c r="B149">
        <v>38.9</v>
      </c>
    </row>
    <row r="150" spans="1:2">
      <c r="A150" t="s">
        <v>13628</v>
      </c>
      <c r="B150">
        <v>39.5</v>
      </c>
    </row>
    <row r="151" spans="1:2">
      <c r="A151" t="s">
        <v>13629</v>
      </c>
      <c r="B151">
        <v>39.7</v>
      </c>
    </row>
    <row r="152" spans="1:2">
      <c r="A152" t="s">
        <v>13630</v>
      </c>
      <c r="B152">
        <v>39.8</v>
      </c>
    </row>
    <row r="153" spans="1:2">
      <c r="A153" t="s">
        <v>2301</v>
      </c>
      <c r="B153">
        <v>39.5</v>
      </c>
    </row>
    <row r="154" spans="1:2">
      <c r="A154" t="s">
        <v>2302</v>
      </c>
      <c r="B154">
        <v>39.6</v>
      </c>
    </row>
    <row r="155" spans="1:2">
      <c r="A155" t="s">
        <v>14108</v>
      </c>
      <c r="B155">
        <v>39.6</v>
      </c>
    </row>
    <row r="156" spans="1:2">
      <c r="A156" t="s">
        <v>14109</v>
      </c>
      <c r="B156">
        <v>39.5</v>
      </c>
    </row>
    <row r="157" spans="1:2">
      <c r="A157" t="s">
        <v>14110</v>
      </c>
      <c r="B157">
        <v>39.8</v>
      </c>
    </row>
    <row r="158" spans="1:2">
      <c r="A158" t="s">
        <v>2306</v>
      </c>
      <c r="B158">
        <v>39.5</v>
      </c>
    </row>
    <row r="159" spans="1:2">
      <c r="A159" t="s">
        <v>2307</v>
      </c>
      <c r="B159">
        <v>39.4</v>
      </c>
    </row>
    <row r="160" spans="1:2">
      <c r="A160" t="s">
        <v>13637</v>
      </c>
      <c r="B160">
        <v>39.5</v>
      </c>
    </row>
    <row r="161" spans="1:2">
      <c r="A161" t="s">
        <v>13638</v>
      </c>
      <c r="B161">
        <v>39.6</v>
      </c>
    </row>
    <row r="162" spans="1:2">
      <c r="A162" t="s">
        <v>14111</v>
      </c>
      <c r="B162">
        <v>39.7</v>
      </c>
    </row>
    <row r="163" spans="1:2">
      <c r="A163" t="s">
        <v>2311</v>
      </c>
      <c r="B163">
        <v>39.5</v>
      </c>
    </row>
    <row r="164" spans="1:2">
      <c r="A164" t="s">
        <v>2312</v>
      </c>
      <c r="B164">
        <v>39.5</v>
      </c>
    </row>
    <row r="165" spans="1:2">
      <c r="A165" t="s">
        <v>14112</v>
      </c>
      <c r="B165">
        <v>39.7</v>
      </c>
    </row>
    <row r="166" spans="1:2">
      <c r="A166" t="s">
        <v>14113</v>
      </c>
      <c r="B166">
        <v>39.6</v>
      </c>
    </row>
    <row r="167" spans="1:2">
      <c r="A167" t="s">
        <v>14114</v>
      </c>
      <c r="B167">
        <v>39.7</v>
      </c>
    </row>
    <row r="168" spans="1:2">
      <c r="A168" t="s">
        <v>2315</v>
      </c>
      <c r="B168">
        <v>39.8</v>
      </c>
    </row>
    <row r="169" spans="1:2">
      <c r="A169" t="s">
        <v>2316</v>
      </c>
      <c r="B169">
        <v>39.4</v>
      </c>
    </row>
    <row r="170" spans="1:2">
      <c r="A170" t="s">
        <v>1626</v>
      </c>
      <c r="B170">
        <v>39.8</v>
      </c>
    </row>
    <row r="171" spans="1:2">
      <c r="A171" t="s">
        <v>1627</v>
      </c>
      <c r="B171">
        <v>39.5</v>
      </c>
    </row>
    <row r="172" spans="1:2">
      <c r="A172" t="s">
        <v>1628</v>
      </c>
      <c r="B172">
        <v>39.7</v>
      </c>
    </row>
    <row r="173" spans="1:2">
      <c r="A173" t="s">
        <v>14115</v>
      </c>
      <c r="B173">
        <v>39.6</v>
      </c>
    </row>
    <row r="174" spans="1:2">
      <c r="A174" t="s">
        <v>14116</v>
      </c>
      <c r="B174">
        <v>39.4</v>
      </c>
    </row>
    <row r="175" spans="1:2">
      <c r="A175" t="s">
        <v>14117</v>
      </c>
      <c r="B175">
        <v>39.7</v>
      </c>
    </row>
    <row r="176" spans="1:2">
      <c r="A176" t="s">
        <v>13651</v>
      </c>
      <c r="B176">
        <v>39.5</v>
      </c>
    </row>
    <row r="177" spans="1:2">
      <c r="A177" t="s">
        <v>13652</v>
      </c>
      <c r="B177">
        <v>39.7</v>
      </c>
    </row>
    <row r="178" spans="1:2">
      <c r="A178" t="s">
        <v>2325</v>
      </c>
      <c r="B178">
        <v>39.6</v>
      </c>
    </row>
    <row r="179" spans="1:2">
      <c r="A179" t="s">
        <v>2326</v>
      </c>
      <c r="B179">
        <v>39.5</v>
      </c>
    </row>
    <row r="180" spans="1:2">
      <c r="A180" t="s">
        <v>14118</v>
      </c>
      <c r="B180">
        <v>39.6</v>
      </c>
    </row>
    <row r="181" spans="1:2">
      <c r="A181" t="s">
        <v>14119</v>
      </c>
      <c r="B181">
        <v>39.5</v>
      </c>
    </row>
    <row r="182" spans="1:2">
      <c r="A182" t="s">
        <v>13656</v>
      </c>
      <c r="B182">
        <v>39.6</v>
      </c>
    </row>
    <row r="183" spans="1:2">
      <c r="A183" t="s">
        <v>2330</v>
      </c>
      <c r="B183">
        <v>39.4</v>
      </c>
    </row>
    <row r="184" spans="1:2">
      <c r="A184" t="s">
        <v>2331</v>
      </c>
      <c r="B184">
        <v>39.4</v>
      </c>
    </row>
    <row r="185" spans="1:2">
      <c r="A185" t="s">
        <v>14120</v>
      </c>
      <c r="B185">
        <v>39.6</v>
      </c>
    </row>
    <row r="186" spans="1:2">
      <c r="A186" t="s">
        <v>12258</v>
      </c>
      <c r="B186">
        <v>39.5</v>
      </c>
    </row>
    <row r="187" spans="1:2">
      <c r="A187" t="s">
        <v>14121</v>
      </c>
      <c r="B187">
        <v>39.6</v>
      </c>
    </row>
    <row r="188" spans="1:2">
      <c r="A188" t="s">
        <v>14122</v>
      </c>
      <c r="B188">
        <v>39.4</v>
      </c>
    </row>
    <row r="189" spans="1:2">
      <c r="A189" t="s">
        <v>14123</v>
      </c>
      <c r="B189">
        <v>39.5</v>
      </c>
    </row>
    <row r="190" spans="1:2">
      <c r="A190" t="s">
        <v>14124</v>
      </c>
      <c r="B190">
        <v>39.6</v>
      </c>
    </row>
    <row r="191" spans="1:2">
      <c r="A191" t="s">
        <v>14125</v>
      </c>
      <c r="B191">
        <v>39.6</v>
      </c>
    </row>
    <row r="192" spans="1:2">
      <c r="A192" t="s">
        <v>14126</v>
      </c>
      <c r="B192">
        <v>39.5</v>
      </c>
    </row>
    <row r="193" spans="1:2">
      <c r="A193" t="s">
        <v>2340</v>
      </c>
      <c r="B193">
        <v>39.6</v>
      </c>
    </row>
    <row r="194" spans="1:2">
      <c r="A194" t="s">
        <v>2341</v>
      </c>
      <c r="B194">
        <v>39.5</v>
      </c>
    </row>
    <row r="195" spans="1:2">
      <c r="A195" t="s">
        <v>13667</v>
      </c>
      <c r="B195">
        <v>39.6</v>
      </c>
    </row>
    <row r="196" spans="1:2">
      <c r="A196" t="s">
        <v>13668</v>
      </c>
      <c r="B196">
        <v>39.4</v>
      </c>
    </row>
    <row r="197" spans="1:2">
      <c r="A197" t="s">
        <v>13669</v>
      </c>
      <c r="B197">
        <v>39.7</v>
      </c>
    </row>
    <row r="198" spans="1:2">
      <c r="A198" t="s">
        <v>13670</v>
      </c>
      <c r="B198">
        <v>39.4</v>
      </c>
    </row>
    <row r="199" spans="1:2">
      <c r="A199" t="s">
        <v>14127</v>
      </c>
      <c r="B199">
        <v>39.3</v>
      </c>
    </row>
    <row r="200" spans="1:2">
      <c r="A200" t="s">
        <v>14128</v>
      </c>
      <c r="B200">
        <v>39.7</v>
      </c>
    </row>
    <row r="201" spans="1:2">
      <c r="A201" t="s">
        <v>14129</v>
      </c>
      <c r="B201">
        <v>39.5</v>
      </c>
    </row>
    <row r="202" spans="1:2">
      <c r="A202" t="s">
        <v>2114</v>
      </c>
      <c r="B202">
        <v>39.5</v>
      </c>
    </row>
    <row r="203" spans="1:2">
      <c r="A203" t="s">
        <v>2350</v>
      </c>
      <c r="B203">
        <v>39.7</v>
      </c>
    </row>
    <row r="204" spans="1:2">
      <c r="A204" t="s">
        <v>2351</v>
      </c>
      <c r="B204">
        <v>39.6</v>
      </c>
    </row>
    <row r="205" spans="1:2">
      <c r="A205" t="s">
        <v>14130</v>
      </c>
      <c r="B205">
        <v>39.5</v>
      </c>
    </row>
    <row r="206" spans="1:2">
      <c r="A206" t="s">
        <v>14131</v>
      </c>
      <c r="B206">
        <v>39.5</v>
      </c>
    </row>
    <row r="207" spans="1:2">
      <c r="A207" t="s">
        <v>14132</v>
      </c>
      <c r="B207">
        <v>39.6</v>
      </c>
    </row>
    <row r="208" spans="1:2">
      <c r="A208" t="s">
        <v>14133</v>
      </c>
      <c r="B208">
        <v>39.5</v>
      </c>
    </row>
    <row r="209" spans="1:2">
      <c r="A209" t="s">
        <v>14134</v>
      </c>
      <c r="B209">
        <v>39.6</v>
      </c>
    </row>
    <row r="210" spans="1:2">
      <c r="A210" t="s">
        <v>13681</v>
      </c>
      <c r="B210">
        <v>39.7</v>
      </c>
    </row>
    <row r="211" spans="1:2">
      <c r="A211" t="s">
        <v>13682</v>
      </c>
      <c r="B211">
        <v>39.4</v>
      </c>
    </row>
    <row r="212" spans="1:2">
      <c r="A212" t="s">
        <v>13683</v>
      </c>
      <c r="B212">
        <v>39.6</v>
      </c>
    </row>
    <row r="213" spans="1:2">
      <c r="A213" t="s">
        <v>2360</v>
      </c>
      <c r="B213">
        <v>39.2</v>
      </c>
    </row>
    <row r="214" spans="1:2">
      <c r="A214" t="s">
        <v>2361</v>
      </c>
      <c r="B214">
        <v>39.6</v>
      </c>
    </row>
    <row r="215" spans="1:2">
      <c r="A215" t="s">
        <v>13685</v>
      </c>
      <c r="B215">
        <v>39.5</v>
      </c>
    </row>
    <row r="216" spans="1:2">
      <c r="A216" t="s">
        <v>13686</v>
      </c>
      <c r="B216">
        <v>39.6</v>
      </c>
    </row>
    <row r="217" spans="1:2">
      <c r="A217" t="s">
        <v>13687</v>
      </c>
      <c r="B217">
        <v>39.6</v>
      </c>
    </row>
    <row r="218" spans="1:2">
      <c r="A218" t="s">
        <v>13688</v>
      </c>
      <c r="B218">
        <v>39.3</v>
      </c>
    </row>
    <row r="219" spans="1:2">
      <c r="A219" t="s">
        <v>14135</v>
      </c>
      <c r="B219">
        <v>39.7</v>
      </c>
    </row>
    <row r="220" spans="1:2">
      <c r="A220" t="s">
        <v>13690</v>
      </c>
      <c r="B220">
        <v>39.4</v>
      </c>
    </row>
    <row r="221" spans="1:2">
      <c r="A221" t="s">
        <v>13691</v>
      </c>
      <c r="B221">
        <v>39.4</v>
      </c>
    </row>
    <row r="222" spans="1:2">
      <c r="A222" t="s">
        <v>14136</v>
      </c>
      <c r="B222">
        <v>39.5</v>
      </c>
    </row>
    <row r="223" spans="1:2">
      <c r="A223" t="s">
        <v>14137</v>
      </c>
      <c r="B223">
        <v>39.4</v>
      </c>
    </row>
    <row r="224" spans="1:2">
      <c r="A224" t="s">
        <v>14138</v>
      </c>
      <c r="B224">
        <v>39.6</v>
      </c>
    </row>
    <row r="225" spans="1:2">
      <c r="A225" t="s">
        <v>14139</v>
      </c>
      <c r="B225">
        <v>39.4</v>
      </c>
    </row>
    <row r="226" spans="1:2">
      <c r="A226" t="s">
        <v>14140</v>
      </c>
      <c r="B226">
        <v>39.4</v>
      </c>
    </row>
    <row r="227" spans="1:2">
      <c r="A227" t="s">
        <v>14141</v>
      </c>
      <c r="B227">
        <v>39.5</v>
      </c>
    </row>
    <row r="228" spans="1:2">
      <c r="A228" t="s">
        <v>2375</v>
      </c>
      <c r="B228">
        <v>39.7</v>
      </c>
    </row>
    <row r="229" spans="1:2">
      <c r="A229" t="s">
        <v>2376</v>
      </c>
      <c r="B229">
        <v>39.4</v>
      </c>
    </row>
    <row r="230" spans="1:2">
      <c r="A230" t="s">
        <v>1686</v>
      </c>
      <c r="B230">
        <v>39.4</v>
      </c>
    </row>
    <row r="231" spans="1:2">
      <c r="A231" t="s">
        <v>1687</v>
      </c>
      <c r="B231">
        <v>39.6</v>
      </c>
    </row>
    <row r="232" spans="1:2">
      <c r="A232" t="s">
        <v>1688</v>
      </c>
      <c r="B232">
        <v>39.7</v>
      </c>
    </row>
    <row r="233" spans="1:2">
      <c r="A233" t="s">
        <v>14142</v>
      </c>
      <c r="B233">
        <v>39.6</v>
      </c>
    </row>
    <row r="234" spans="1:2">
      <c r="A234" t="s">
        <v>14143</v>
      </c>
      <c r="B234">
        <v>39.5</v>
      </c>
    </row>
    <row r="235" spans="1:2">
      <c r="A235" t="s">
        <v>12137</v>
      </c>
      <c r="B235">
        <v>39.6</v>
      </c>
    </row>
    <row r="236" spans="1:2">
      <c r="A236" t="s">
        <v>12138</v>
      </c>
      <c r="B236">
        <v>39.6</v>
      </c>
    </row>
    <row r="237" spans="1:2">
      <c r="A237" t="s">
        <v>2148</v>
      </c>
      <c r="B237">
        <v>39.1</v>
      </c>
    </row>
    <row r="238" spans="1:2">
      <c r="A238" t="s">
        <v>2149</v>
      </c>
      <c r="B238">
        <v>39.4</v>
      </c>
    </row>
    <row r="239" spans="1:2">
      <c r="A239" t="s">
        <v>2150</v>
      </c>
      <c r="B239">
        <v>39.3</v>
      </c>
    </row>
  </sheetData>
  <pageMargins left="0.75" right="0.75" top="1" bottom="1" header="0.5" footer="0.5"/>
  <headerFooter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7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14144</v>
      </c>
      <c r="B1">
        <v>24.2</v>
      </c>
      <c r="C1">
        <v>0</v>
      </c>
    </row>
    <row r="2" spans="1:2">
      <c r="A2" t="s">
        <v>12280</v>
      </c>
      <c r="B2">
        <v>24</v>
      </c>
    </row>
    <row r="3" spans="1:2">
      <c r="A3" t="s">
        <v>2888</v>
      </c>
      <c r="B3">
        <v>24</v>
      </c>
    </row>
    <row r="4" spans="1:2">
      <c r="A4" t="s">
        <v>12281</v>
      </c>
      <c r="B4">
        <v>24</v>
      </c>
    </row>
    <row r="5" spans="1:2">
      <c r="A5" t="s">
        <v>14145</v>
      </c>
      <c r="B5">
        <v>24.2</v>
      </c>
    </row>
    <row r="6" spans="1:2">
      <c r="A6" t="s">
        <v>14146</v>
      </c>
      <c r="B6">
        <v>24.2</v>
      </c>
    </row>
    <row r="7" spans="1:2">
      <c r="A7" t="s">
        <v>10193</v>
      </c>
      <c r="B7">
        <v>24.2</v>
      </c>
    </row>
    <row r="8" spans="1:2">
      <c r="A8" t="s">
        <v>5000</v>
      </c>
      <c r="B8">
        <v>24.1</v>
      </c>
    </row>
    <row r="9" spans="1:2">
      <c r="A9" t="s">
        <v>5001</v>
      </c>
      <c r="B9">
        <v>24.1</v>
      </c>
    </row>
    <row r="10" spans="1:2">
      <c r="A10" t="s">
        <v>9782</v>
      </c>
      <c r="B10">
        <v>24</v>
      </c>
    </row>
    <row r="11" spans="1:2">
      <c r="A11" t="s">
        <v>9783</v>
      </c>
      <c r="B11">
        <v>24.3</v>
      </c>
    </row>
    <row r="12" spans="1:2">
      <c r="A12" t="s">
        <v>9784</v>
      </c>
      <c r="B12">
        <v>23.8</v>
      </c>
    </row>
    <row r="13" spans="1:2">
      <c r="A13" t="s">
        <v>9785</v>
      </c>
      <c r="B13">
        <v>24.1</v>
      </c>
    </row>
    <row r="14" spans="1:2">
      <c r="A14" t="s">
        <v>9786</v>
      </c>
      <c r="B14">
        <v>24.3</v>
      </c>
    </row>
    <row r="15" spans="1:2">
      <c r="A15" t="s">
        <v>14147</v>
      </c>
      <c r="B15">
        <v>24.2</v>
      </c>
    </row>
    <row r="16" spans="1:2">
      <c r="A16" t="s">
        <v>14148</v>
      </c>
      <c r="B16">
        <v>24.3</v>
      </c>
    </row>
    <row r="17" spans="1:2">
      <c r="A17" t="s">
        <v>14149</v>
      </c>
      <c r="B17">
        <v>24.3</v>
      </c>
    </row>
    <row r="18" spans="1:2">
      <c r="A18" t="s">
        <v>13944</v>
      </c>
      <c r="B18">
        <v>24.1</v>
      </c>
    </row>
    <row r="19" spans="1:2">
      <c r="A19" t="s">
        <v>14150</v>
      </c>
      <c r="B19">
        <v>24.2</v>
      </c>
    </row>
    <row r="20" spans="1:2">
      <c r="A20" t="s">
        <v>14151</v>
      </c>
      <c r="B20">
        <v>24.4</v>
      </c>
    </row>
    <row r="21" spans="1:2">
      <c r="A21" t="s">
        <v>14152</v>
      </c>
      <c r="B21">
        <v>24.1</v>
      </c>
    </row>
    <row r="22" spans="1:2">
      <c r="A22" t="s">
        <v>14153</v>
      </c>
      <c r="B22">
        <v>24.4</v>
      </c>
    </row>
    <row r="23" spans="1:2">
      <c r="A23" t="s">
        <v>14154</v>
      </c>
      <c r="B23">
        <v>23.9</v>
      </c>
    </row>
    <row r="24" spans="1:2">
      <c r="A24" t="s">
        <v>14155</v>
      </c>
      <c r="B24">
        <v>24.4</v>
      </c>
    </row>
    <row r="25" spans="1:2">
      <c r="A25" t="s">
        <v>14156</v>
      </c>
      <c r="B25">
        <v>24.1</v>
      </c>
    </row>
    <row r="26" spans="1:2">
      <c r="A26" t="s">
        <v>14157</v>
      </c>
      <c r="B26">
        <v>24.2</v>
      </c>
    </row>
    <row r="27" spans="1:2">
      <c r="A27" t="s">
        <v>14158</v>
      </c>
      <c r="B27">
        <v>24.1</v>
      </c>
    </row>
    <row r="28" spans="1:2">
      <c r="A28" t="s">
        <v>14159</v>
      </c>
      <c r="B28">
        <v>24.1</v>
      </c>
    </row>
    <row r="29" spans="1:2">
      <c r="A29" t="s">
        <v>14160</v>
      </c>
      <c r="B29">
        <v>24.2</v>
      </c>
    </row>
    <row r="30" spans="1:2">
      <c r="A30" t="s">
        <v>14161</v>
      </c>
      <c r="B30">
        <v>24.4</v>
      </c>
    </row>
    <row r="31" spans="1:2">
      <c r="A31" t="s">
        <v>14162</v>
      </c>
      <c r="B31">
        <v>24.2</v>
      </c>
    </row>
    <row r="32" spans="1:2">
      <c r="A32" t="s">
        <v>14163</v>
      </c>
      <c r="B32">
        <v>24.1</v>
      </c>
    </row>
    <row r="33" spans="1:2">
      <c r="A33" t="s">
        <v>14164</v>
      </c>
      <c r="B33">
        <v>24.3</v>
      </c>
    </row>
    <row r="34" spans="1:2">
      <c r="A34" t="s">
        <v>14165</v>
      </c>
      <c r="B34">
        <v>24.2</v>
      </c>
    </row>
    <row r="35" spans="1:2">
      <c r="A35" t="s">
        <v>14166</v>
      </c>
      <c r="B35">
        <v>24.4</v>
      </c>
    </row>
    <row r="36" spans="1:2">
      <c r="A36" t="s">
        <v>14167</v>
      </c>
      <c r="B36">
        <v>24.3</v>
      </c>
    </row>
    <row r="37" spans="1:2">
      <c r="A37" t="s">
        <v>14168</v>
      </c>
      <c r="B37">
        <v>23.8</v>
      </c>
    </row>
    <row r="38" spans="1:2">
      <c r="A38" t="s">
        <v>14169</v>
      </c>
      <c r="B38">
        <v>24</v>
      </c>
    </row>
    <row r="39" spans="1:2">
      <c r="A39" t="s">
        <v>14170</v>
      </c>
      <c r="B39">
        <v>24.3</v>
      </c>
    </row>
    <row r="40" spans="1:2">
      <c r="A40" t="s">
        <v>6994</v>
      </c>
      <c r="B40">
        <v>24.2</v>
      </c>
    </row>
    <row r="41" spans="1:2">
      <c r="A41" t="s">
        <v>14171</v>
      </c>
      <c r="B41">
        <v>24.1</v>
      </c>
    </row>
    <row r="42" spans="1:2">
      <c r="A42" t="s">
        <v>14172</v>
      </c>
      <c r="B42">
        <v>23.9</v>
      </c>
    </row>
    <row r="43" spans="1:2">
      <c r="A43" t="s">
        <v>14173</v>
      </c>
      <c r="B43">
        <v>24.1</v>
      </c>
    </row>
    <row r="44" spans="1:2">
      <c r="A44" t="s">
        <v>14174</v>
      </c>
      <c r="B44">
        <v>24</v>
      </c>
    </row>
    <row r="45" spans="1:2">
      <c r="A45" t="s">
        <v>14175</v>
      </c>
      <c r="B45">
        <v>24.3</v>
      </c>
    </row>
    <row r="46" spans="1:2">
      <c r="A46" t="s">
        <v>14176</v>
      </c>
      <c r="B46">
        <v>24.2</v>
      </c>
    </row>
    <row r="47" spans="1:2">
      <c r="A47" t="s">
        <v>14177</v>
      </c>
      <c r="B47">
        <v>24.3</v>
      </c>
    </row>
    <row r="48" spans="1:2">
      <c r="A48" t="s">
        <v>9637</v>
      </c>
      <c r="B48">
        <v>24</v>
      </c>
    </row>
    <row r="49" spans="1:2">
      <c r="A49" t="s">
        <v>14178</v>
      </c>
      <c r="B49">
        <v>24.1</v>
      </c>
    </row>
    <row r="50" spans="1:2">
      <c r="A50" t="s">
        <v>14179</v>
      </c>
      <c r="B50">
        <v>24.3</v>
      </c>
    </row>
    <row r="51" spans="1:2">
      <c r="A51" t="s">
        <v>14180</v>
      </c>
      <c r="B51">
        <v>24.2</v>
      </c>
    </row>
    <row r="52" spans="1:2">
      <c r="A52" t="s">
        <v>2431</v>
      </c>
      <c r="B52">
        <v>23.7</v>
      </c>
    </row>
    <row r="53" spans="1:2">
      <c r="A53" t="s">
        <v>2432</v>
      </c>
      <c r="B53">
        <v>24</v>
      </c>
    </row>
    <row r="54" spans="1:2">
      <c r="A54" t="s">
        <v>14181</v>
      </c>
      <c r="B54">
        <v>24.3</v>
      </c>
    </row>
    <row r="55" spans="1:2">
      <c r="A55" t="s">
        <v>14182</v>
      </c>
      <c r="B55">
        <v>24.2</v>
      </c>
    </row>
    <row r="56" spans="1:2">
      <c r="A56" t="s">
        <v>14060</v>
      </c>
      <c r="B56">
        <v>24.2</v>
      </c>
    </row>
    <row r="57" spans="1:2">
      <c r="A57" t="s">
        <v>14061</v>
      </c>
      <c r="B57">
        <v>24.2</v>
      </c>
    </row>
    <row r="58" spans="1:2">
      <c r="A58" t="s">
        <v>14062</v>
      </c>
      <c r="B58">
        <v>24</v>
      </c>
    </row>
    <row r="59" spans="1:2">
      <c r="A59" t="s">
        <v>2210</v>
      </c>
      <c r="B59">
        <v>24.2</v>
      </c>
    </row>
    <row r="60" spans="1:2">
      <c r="A60" t="s">
        <v>14183</v>
      </c>
      <c r="B60">
        <v>24.5</v>
      </c>
    </row>
    <row r="61" spans="1:2">
      <c r="A61" t="s">
        <v>14184</v>
      </c>
      <c r="B61">
        <v>24.3</v>
      </c>
    </row>
    <row r="62" spans="1:2">
      <c r="A62" t="s">
        <v>14185</v>
      </c>
      <c r="B62">
        <v>24.2</v>
      </c>
    </row>
    <row r="63" spans="1:2">
      <c r="A63" t="s">
        <v>1273</v>
      </c>
      <c r="B63">
        <v>24.2</v>
      </c>
    </row>
    <row r="64" spans="1:2">
      <c r="A64" t="s">
        <v>14186</v>
      </c>
      <c r="B64">
        <v>24.3</v>
      </c>
    </row>
    <row r="65" spans="1:2">
      <c r="A65" t="s">
        <v>14187</v>
      </c>
      <c r="B65">
        <v>24.1</v>
      </c>
    </row>
    <row r="66" spans="1:2">
      <c r="A66" t="s">
        <v>14188</v>
      </c>
      <c r="B66">
        <v>24.3</v>
      </c>
    </row>
    <row r="67" spans="1:2">
      <c r="A67" t="s">
        <v>14189</v>
      </c>
      <c r="B67">
        <v>24</v>
      </c>
    </row>
    <row r="68" spans="1:2">
      <c r="A68" t="s">
        <v>14190</v>
      </c>
      <c r="B68">
        <v>24.5</v>
      </c>
    </row>
    <row r="69" spans="1:2">
      <c r="A69" t="s">
        <v>14191</v>
      </c>
      <c r="B69">
        <v>24.3</v>
      </c>
    </row>
    <row r="70" spans="1:2">
      <c r="A70" t="s">
        <v>14192</v>
      </c>
      <c r="B70">
        <v>24.3</v>
      </c>
    </row>
    <row r="71" spans="1:2">
      <c r="A71" t="s">
        <v>14193</v>
      </c>
      <c r="B71">
        <v>24.2</v>
      </c>
    </row>
    <row r="72" spans="1:2">
      <c r="A72" t="s">
        <v>14194</v>
      </c>
      <c r="B72">
        <v>24.5</v>
      </c>
    </row>
    <row r="73" spans="1:2">
      <c r="A73" t="s">
        <v>6852</v>
      </c>
      <c r="B73">
        <v>24.4</v>
      </c>
    </row>
    <row r="74" spans="1:2">
      <c r="A74" t="s">
        <v>14195</v>
      </c>
      <c r="B74">
        <v>24.2</v>
      </c>
    </row>
    <row r="75" spans="1:2">
      <c r="A75" t="s">
        <v>14196</v>
      </c>
      <c r="B75">
        <v>24.1</v>
      </c>
    </row>
    <row r="76" spans="1:2">
      <c r="A76" t="s">
        <v>14197</v>
      </c>
      <c r="B76">
        <v>24.3</v>
      </c>
    </row>
    <row r="77" spans="1:2">
      <c r="A77" t="s">
        <v>14198</v>
      </c>
      <c r="B77">
        <v>24.2</v>
      </c>
    </row>
    <row r="78" spans="1:2">
      <c r="A78" t="s">
        <v>14199</v>
      </c>
      <c r="B78">
        <v>24.5</v>
      </c>
    </row>
    <row r="79" spans="1:2">
      <c r="A79" t="s">
        <v>14200</v>
      </c>
      <c r="B79">
        <v>24.2</v>
      </c>
    </row>
    <row r="80" spans="1:2">
      <c r="A80" t="s">
        <v>863</v>
      </c>
      <c r="B80">
        <v>24.1</v>
      </c>
    </row>
    <row r="81" spans="1:2">
      <c r="A81" t="s">
        <v>14201</v>
      </c>
      <c r="B81">
        <v>24.2</v>
      </c>
    </row>
    <row r="82" spans="1:2">
      <c r="A82" t="s">
        <v>14202</v>
      </c>
      <c r="B82">
        <v>24.4</v>
      </c>
    </row>
    <row r="83" spans="1:2">
      <c r="A83" t="s">
        <v>14203</v>
      </c>
      <c r="B83">
        <v>24.3</v>
      </c>
    </row>
    <row r="84" spans="1:2">
      <c r="A84" t="s">
        <v>14204</v>
      </c>
      <c r="B84">
        <v>24.3</v>
      </c>
    </row>
    <row r="85" spans="1:2">
      <c r="A85" t="s">
        <v>868</v>
      </c>
      <c r="B85">
        <v>24.2</v>
      </c>
    </row>
    <row r="86" spans="1:2">
      <c r="A86" t="s">
        <v>14205</v>
      </c>
      <c r="B86">
        <v>24.3</v>
      </c>
    </row>
    <row r="87" spans="1:2">
      <c r="A87" t="s">
        <v>14206</v>
      </c>
      <c r="B87">
        <v>24.3</v>
      </c>
    </row>
    <row r="88" spans="1:2">
      <c r="A88" t="s">
        <v>14207</v>
      </c>
      <c r="B88">
        <v>24</v>
      </c>
    </row>
    <row r="89" spans="1:2">
      <c r="A89" t="s">
        <v>4729</v>
      </c>
      <c r="B89">
        <v>23.9</v>
      </c>
    </row>
    <row r="90" spans="1:2">
      <c r="A90" t="s">
        <v>14208</v>
      </c>
      <c r="B90">
        <v>24.3</v>
      </c>
    </row>
    <row r="91" spans="1:2">
      <c r="A91" t="s">
        <v>14209</v>
      </c>
      <c r="B91">
        <v>24.3</v>
      </c>
    </row>
    <row r="92" spans="1:2">
      <c r="A92" t="s">
        <v>6866</v>
      </c>
      <c r="B92">
        <v>23.9</v>
      </c>
    </row>
    <row r="93" spans="1:2">
      <c r="A93" t="s">
        <v>6867</v>
      </c>
      <c r="B93">
        <v>24.1</v>
      </c>
    </row>
    <row r="94" spans="1:2">
      <c r="A94" t="s">
        <v>878</v>
      </c>
      <c r="B94">
        <v>24.3</v>
      </c>
    </row>
    <row r="95" spans="1:2">
      <c r="A95" t="s">
        <v>14210</v>
      </c>
      <c r="B95">
        <v>24.2</v>
      </c>
    </row>
    <row r="96" spans="1:2">
      <c r="A96" t="s">
        <v>14211</v>
      </c>
      <c r="B96">
        <v>24.3</v>
      </c>
    </row>
    <row r="97" spans="1:2">
      <c r="A97" t="s">
        <v>14212</v>
      </c>
      <c r="B97">
        <v>24.1</v>
      </c>
    </row>
    <row r="98" spans="1:2">
      <c r="A98" t="s">
        <v>14213</v>
      </c>
      <c r="B98">
        <v>23.9</v>
      </c>
    </row>
    <row r="99" spans="1:2">
      <c r="A99" t="s">
        <v>9682</v>
      </c>
      <c r="B99">
        <v>24.2</v>
      </c>
    </row>
    <row r="100" spans="1:2">
      <c r="A100" t="s">
        <v>14214</v>
      </c>
      <c r="B100">
        <v>24.2</v>
      </c>
    </row>
    <row r="101" spans="1:2">
      <c r="A101" t="s">
        <v>14215</v>
      </c>
      <c r="B101">
        <v>24.3</v>
      </c>
    </row>
    <row r="102" spans="1:2">
      <c r="A102" t="s">
        <v>14216</v>
      </c>
      <c r="B102">
        <v>24.1</v>
      </c>
    </row>
    <row r="103" spans="1:2">
      <c r="A103" t="s">
        <v>14217</v>
      </c>
      <c r="B103">
        <v>24.3</v>
      </c>
    </row>
    <row r="104" spans="1:2">
      <c r="A104" t="s">
        <v>14218</v>
      </c>
      <c r="B104">
        <v>24</v>
      </c>
    </row>
    <row r="105" spans="1:2">
      <c r="A105" t="s">
        <v>14219</v>
      </c>
      <c r="B105">
        <v>24.3</v>
      </c>
    </row>
    <row r="106" spans="1:2">
      <c r="A106" t="s">
        <v>14220</v>
      </c>
      <c r="B106">
        <v>24.3</v>
      </c>
    </row>
    <row r="107" spans="1:2">
      <c r="A107" t="s">
        <v>14221</v>
      </c>
      <c r="B107">
        <v>24.4</v>
      </c>
    </row>
    <row r="108" spans="1:2">
      <c r="A108" t="s">
        <v>14222</v>
      </c>
      <c r="B108">
        <v>24.1</v>
      </c>
    </row>
    <row r="109" spans="1:2">
      <c r="A109" t="s">
        <v>9688</v>
      </c>
      <c r="B109">
        <v>24</v>
      </c>
    </row>
    <row r="110" spans="1:2">
      <c r="A110" t="s">
        <v>14223</v>
      </c>
      <c r="B110">
        <v>24</v>
      </c>
    </row>
    <row r="111" spans="1:2">
      <c r="A111" t="s">
        <v>12217</v>
      </c>
      <c r="B111">
        <v>24.5</v>
      </c>
    </row>
    <row r="112" spans="1:2">
      <c r="A112" t="s">
        <v>12218</v>
      </c>
      <c r="B112">
        <v>24.2</v>
      </c>
    </row>
    <row r="113" spans="1:2">
      <c r="A113" t="s">
        <v>12219</v>
      </c>
      <c r="B113">
        <v>24.2</v>
      </c>
    </row>
    <row r="114" spans="1:2">
      <c r="A114" t="s">
        <v>9693</v>
      </c>
      <c r="B114">
        <v>24.1</v>
      </c>
    </row>
    <row r="115" spans="1:2">
      <c r="A115" t="s">
        <v>14224</v>
      </c>
      <c r="B115">
        <v>24</v>
      </c>
    </row>
    <row r="116" spans="1:2">
      <c r="A116" t="s">
        <v>14225</v>
      </c>
      <c r="B116">
        <v>24.3</v>
      </c>
    </row>
    <row r="117" spans="1:2">
      <c r="A117" t="s">
        <v>14226</v>
      </c>
      <c r="B117">
        <v>24.2</v>
      </c>
    </row>
    <row r="118" spans="1:2">
      <c r="A118" t="s">
        <v>14227</v>
      </c>
      <c r="B118">
        <v>24</v>
      </c>
    </row>
    <row r="119" spans="1:2">
      <c r="A119" t="s">
        <v>14228</v>
      </c>
      <c r="B119">
        <v>24.3</v>
      </c>
    </row>
    <row r="120" spans="1:2">
      <c r="A120" t="s">
        <v>14229</v>
      </c>
      <c r="B120">
        <v>24.2</v>
      </c>
    </row>
    <row r="121" spans="1:2">
      <c r="A121" t="s">
        <v>14230</v>
      </c>
      <c r="B121">
        <v>24.2</v>
      </c>
    </row>
    <row r="122" spans="1:2">
      <c r="A122" t="s">
        <v>5133</v>
      </c>
      <c r="B122">
        <v>24</v>
      </c>
    </row>
    <row r="123" spans="1:2">
      <c r="A123" t="s">
        <v>5134</v>
      </c>
      <c r="B123">
        <v>24.1</v>
      </c>
    </row>
    <row r="124" spans="1:2">
      <c r="A124" t="s">
        <v>14231</v>
      </c>
      <c r="B124">
        <v>24.3</v>
      </c>
    </row>
    <row r="125" spans="1:2">
      <c r="A125" t="s">
        <v>12225</v>
      </c>
      <c r="B125">
        <v>24.3</v>
      </c>
    </row>
    <row r="126" spans="1:2">
      <c r="A126" t="s">
        <v>6892</v>
      </c>
      <c r="B126">
        <v>24.2</v>
      </c>
    </row>
    <row r="127" spans="1:2">
      <c r="A127" t="s">
        <v>6893</v>
      </c>
      <c r="B127">
        <v>24.2</v>
      </c>
    </row>
    <row r="128" spans="1:2">
      <c r="A128" t="s">
        <v>912</v>
      </c>
      <c r="B128">
        <v>24.3</v>
      </c>
    </row>
    <row r="129" spans="1:2">
      <c r="A129" t="s">
        <v>14232</v>
      </c>
      <c r="B129">
        <v>24.4</v>
      </c>
    </row>
    <row r="130" spans="1:2">
      <c r="A130" t="s">
        <v>14233</v>
      </c>
      <c r="B130">
        <v>24.2</v>
      </c>
    </row>
    <row r="131" spans="1:2">
      <c r="A131" t="s">
        <v>14234</v>
      </c>
      <c r="B131">
        <v>24.4</v>
      </c>
    </row>
    <row r="132" spans="1:2">
      <c r="A132" t="s">
        <v>14235</v>
      </c>
      <c r="B132">
        <v>24.2</v>
      </c>
    </row>
    <row r="133" spans="1:2">
      <c r="A133" t="s">
        <v>917</v>
      </c>
      <c r="B133">
        <v>24.2</v>
      </c>
    </row>
    <row r="134" spans="1:2">
      <c r="A134" t="s">
        <v>14236</v>
      </c>
      <c r="B134">
        <v>24.2</v>
      </c>
    </row>
    <row r="135" spans="1:2">
      <c r="A135" t="s">
        <v>14237</v>
      </c>
      <c r="B135">
        <v>24.4</v>
      </c>
    </row>
    <row r="136" spans="1:2">
      <c r="A136" t="s">
        <v>14238</v>
      </c>
      <c r="B136">
        <v>24.1</v>
      </c>
    </row>
    <row r="137" spans="1:2">
      <c r="A137" t="s">
        <v>14239</v>
      </c>
      <c r="B137">
        <v>24.2</v>
      </c>
    </row>
    <row r="138" spans="1:2">
      <c r="A138" t="s">
        <v>9714</v>
      </c>
      <c r="B138">
        <v>24.1</v>
      </c>
    </row>
    <row r="139" spans="1:2">
      <c r="A139" t="s">
        <v>14240</v>
      </c>
      <c r="B139">
        <v>24.4</v>
      </c>
    </row>
    <row r="140" spans="1:2">
      <c r="A140" t="s">
        <v>14241</v>
      </c>
      <c r="B140">
        <v>24.3</v>
      </c>
    </row>
    <row r="141" spans="1:2">
      <c r="A141" t="s">
        <v>14242</v>
      </c>
      <c r="B141">
        <v>24.1</v>
      </c>
    </row>
    <row r="142" spans="1:2">
      <c r="A142" t="s">
        <v>14243</v>
      </c>
      <c r="B142">
        <v>24.2</v>
      </c>
    </row>
    <row r="143" spans="1:2">
      <c r="A143" t="s">
        <v>14244</v>
      </c>
      <c r="B143">
        <v>24.3</v>
      </c>
    </row>
    <row r="144" spans="1:2">
      <c r="A144" t="s">
        <v>14245</v>
      </c>
      <c r="B144">
        <v>24.5</v>
      </c>
    </row>
    <row r="145" spans="1:2">
      <c r="A145" t="s">
        <v>14246</v>
      </c>
      <c r="B145">
        <v>24.5</v>
      </c>
    </row>
    <row r="146" spans="1:2">
      <c r="A146" t="s">
        <v>14247</v>
      </c>
      <c r="B146">
        <v>24.1</v>
      </c>
    </row>
    <row r="147" spans="1:2">
      <c r="A147" t="s">
        <v>14248</v>
      </c>
      <c r="B147">
        <v>24.3</v>
      </c>
    </row>
    <row r="148" spans="1:2">
      <c r="A148" t="s">
        <v>14249</v>
      </c>
      <c r="B148">
        <v>24</v>
      </c>
    </row>
    <row r="149" spans="1:2">
      <c r="A149" t="s">
        <v>14250</v>
      </c>
      <c r="B149">
        <v>24.3</v>
      </c>
    </row>
    <row r="150" spans="1:2">
      <c r="A150" t="s">
        <v>14251</v>
      </c>
      <c r="B150">
        <v>24.3</v>
      </c>
    </row>
    <row r="151" spans="1:2">
      <c r="A151" t="s">
        <v>14252</v>
      </c>
      <c r="B151">
        <v>24.3</v>
      </c>
    </row>
    <row r="152" spans="1:2">
      <c r="A152" t="s">
        <v>14253</v>
      </c>
      <c r="B152">
        <v>24.3</v>
      </c>
    </row>
    <row r="153" spans="1:2">
      <c r="A153" t="s">
        <v>692</v>
      </c>
      <c r="B153">
        <v>24.3</v>
      </c>
    </row>
    <row r="154" spans="1:2">
      <c r="A154" t="s">
        <v>14254</v>
      </c>
      <c r="B154">
        <v>24.4</v>
      </c>
    </row>
    <row r="155" spans="1:2">
      <c r="A155" t="s">
        <v>14255</v>
      </c>
      <c r="B155">
        <v>24.4</v>
      </c>
    </row>
    <row r="156" spans="1:2">
      <c r="A156" t="s">
        <v>14256</v>
      </c>
      <c r="B156">
        <v>24.5</v>
      </c>
    </row>
    <row r="157" spans="1:2">
      <c r="A157" t="s">
        <v>6914</v>
      </c>
      <c r="B157">
        <v>24.2</v>
      </c>
    </row>
    <row r="158" spans="1:2">
      <c r="A158" t="s">
        <v>6915</v>
      </c>
      <c r="B158">
        <v>24.1</v>
      </c>
    </row>
    <row r="159" spans="1:2">
      <c r="A159" t="s">
        <v>14257</v>
      </c>
      <c r="B159">
        <v>24.2</v>
      </c>
    </row>
    <row r="160" spans="1:2">
      <c r="A160" t="s">
        <v>14258</v>
      </c>
      <c r="B160">
        <v>24.4</v>
      </c>
    </row>
    <row r="161" spans="1:2">
      <c r="A161" t="s">
        <v>14259</v>
      </c>
      <c r="B161">
        <v>24.2</v>
      </c>
    </row>
    <row r="162" spans="1:2">
      <c r="A162" t="s">
        <v>14260</v>
      </c>
      <c r="B162">
        <v>24.5</v>
      </c>
    </row>
    <row r="163" spans="1:2">
      <c r="A163" t="s">
        <v>14261</v>
      </c>
      <c r="B163">
        <v>24.4</v>
      </c>
    </row>
    <row r="164" spans="1:2">
      <c r="A164" t="s">
        <v>14262</v>
      </c>
      <c r="B164">
        <v>24.5</v>
      </c>
    </row>
    <row r="165" spans="1:2">
      <c r="A165" t="s">
        <v>14263</v>
      </c>
      <c r="B165">
        <v>24.3</v>
      </c>
    </row>
    <row r="166" spans="1:2">
      <c r="A166" t="s">
        <v>14264</v>
      </c>
      <c r="B166">
        <v>24.4</v>
      </c>
    </row>
    <row r="167" spans="1:2">
      <c r="A167" t="s">
        <v>14265</v>
      </c>
      <c r="B167">
        <v>24.3</v>
      </c>
    </row>
    <row r="168" spans="1:2">
      <c r="A168" t="s">
        <v>6925</v>
      </c>
      <c r="B168">
        <v>24.3</v>
      </c>
    </row>
    <row r="169" spans="1:2">
      <c r="A169" t="s">
        <v>14266</v>
      </c>
      <c r="B169">
        <v>24.5</v>
      </c>
    </row>
    <row r="170" spans="1:2">
      <c r="A170" t="s">
        <v>14267</v>
      </c>
      <c r="B170">
        <v>24.2</v>
      </c>
    </row>
    <row r="171" spans="1:2">
      <c r="A171" t="s">
        <v>14268</v>
      </c>
      <c r="B171">
        <v>24.2</v>
      </c>
    </row>
    <row r="172" spans="1:2">
      <c r="A172" t="s">
        <v>14269</v>
      </c>
      <c r="B172">
        <v>24.4</v>
      </c>
    </row>
    <row r="173" spans="1:2">
      <c r="A173" t="s">
        <v>14270</v>
      </c>
      <c r="B173">
        <v>24.3</v>
      </c>
    </row>
    <row r="174" spans="1:2">
      <c r="A174" t="s">
        <v>14271</v>
      </c>
      <c r="B174">
        <v>24.6</v>
      </c>
    </row>
    <row r="175" spans="1:2">
      <c r="A175" t="s">
        <v>14272</v>
      </c>
      <c r="B175">
        <v>24.3</v>
      </c>
    </row>
    <row r="176" spans="1:2">
      <c r="A176" t="s">
        <v>14273</v>
      </c>
      <c r="B176">
        <v>24.3</v>
      </c>
    </row>
    <row r="177" spans="1:2">
      <c r="A177" t="s">
        <v>14274</v>
      </c>
      <c r="B177">
        <v>24.4</v>
      </c>
    </row>
    <row r="178" spans="1:2">
      <c r="A178" t="s">
        <v>14275</v>
      </c>
      <c r="B178">
        <v>24.5</v>
      </c>
    </row>
    <row r="179" spans="1:2">
      <c r="A179" t="s">
        <v>14276</v>
      </c>
      <c r="B179">
        <v>24.5</v>
      </c>
    </row>
    <row r="180" spans="1:2">
      <c r="A180" t="s">
        <v>14277</v>
      </c>
      <c r="B180">
        <v>24.2</v>
      </c>
    </row>
    <row r="181" spans="1:2">
      <c r="A181" t="s">
        <v>14278</v>
      </c>
      <c r="B181">
        <v>24.4</v>
      </c>
    </row>
    <row r="182" spans="1:2">
      <c r="A182" t="s">
        <v>14279</v>
      </c>
      <c r="B182">
        <v>24.3</v>
      </c>
    </row>
    <row r="183" spans="1:2">
      <c r="A183" t="s">
        <v>14280</v>
      </c>
      <c r="B183">
        <v>24.3</v>
      </c>
    </row>
    <row r="184" spans="1:2">
      <c r="A184" t="s">
        <v>14281</v>
      </c>
      <c r="B184">
        <v>24.3</v>
      </c>
    </row>
    <row r="185" spans="1:2">
      <c r="A185" t="s">
        <v>14282</v>
      </c>
      <c r="B185">
        <v>24.4</v>
      </c>
    </row>
    <row r="186" spans="1:2">
      <c r="A186" t="s">
        <v>14283</v>
      </c>
      <c r="B186">
        <v>24.5</v>
      </c>
    </row>
    <row r="187" spans="1:2">
      <c r="A187" t="s">
        <v>14284</v>
      </c>
      <c r="B187">
        <v>24.3</v>
      </c>
    </row>
    <row r="188" spans="1:2">
      <c r="A188" t="s">
        <v>9744</v>
      </c>
      <c r="B188">
        <v>24.1</v>
      </c>
    </row>
    <row r="189" spans="1:2">
      <c r="A189" t="s">
        <v>14285</v>
      </c>
      <c r="B189">
        <v>24.4</v>
      </c>
    </row>
    <row r="190" spans="1:2">
      <c r="A190" t="s">
        <v>14286</v>
      </c>
      <c r="B190">
        <v>24.5</v>
      </c>
    </row>
    <row r="191" spans="1:2">
      <c r="A191" t="s">
        <v>14287</v>
      </c>
      <c r="B191">
        <v>24.4</v>
      </c>
    </row>
    <row r="192" spans="1:2">
      <c r="A192" t="s">
        <v>14288</v>
      </c>
      <c r="B192">
        <v>24.3</v>
      </c>
    </row>
    <row r="193" spans="1:2">
      <c r="A193" t="s">
        <v>14289</v>
      </c>
      <c r="B193">
        <v>24.3</v>
      </c>
    </row>
    <row r="194" spans="1:2">
      <c r="A194" t="s">
        <v>14290</v>
      </c>
      <c r="B194">
        <v>24.5</v>
      </c>
    </row>
    <row r="195" spans="1:2">
      <c r="A195" t="s">
        <v>14291</v>
      </c>
      <c r="B195">
        <v>24.3</v>
      </c>
    </row>
    <row r="196" spans="1:2">
      <c r="A196" t="s">
        <v>14292</v>
      </c>
      <c r="B196">
        <v>24.2</v>
      </c>
    </row>
    <row r="197" spans="1:2">
      <c r="A197" t="s">
        <v>14293</v>
      </c>
      <c r="B197">
        <v>24.2</v>
      </c>
    </row>
    <row r="198" spans="1:2">
      <c r="A198" t="s">
        <v>975</v>
      </c>
      <c r="B198">
        <v>24.3</v>
      </c>
    </row>
    <row r="199" spans="1:2">
      <c r="A199" t="s">
        <v>14294</v>
      </c>
      <c r="B199">
        <v>24.6</v>
      </c>
    </row>
    <row r="200" spans="1:2">
      <c r="A200" t="s">
        <v>14295</v>
      </c>
      <c r="B200">
        <v>24.6</v>
      </c>
    </row>
    <row r="201" spans="1:2">
      <c r="A201" t="s">
        <v>14296</v>
      </c>
      <c r="B201">
        <v>24.4</v>
      </c>
    </row>
    <row r="202" spans="1:2">
      <c r="A202" t="s">
        <v>6954</v>
      </c>
      <c r="B202">
        <v>24.3</v>
      </c>
    </row>
    <row r="203" spans="1:2">
      <c r="A203" t="s">
        <v>6955</v>
      </c>
      <c r="B203">
        <v>24.5</v>
      </c>
    </row>
    <row r="204" spans="1:2">
      <c r="A204" t="s">
        <v>14297</v>
      </c>
      <c r="B204">
        <v>24.6</v>
      </c>
    </row>
    <row r="205" spans="1:2">
      <c r="A205" t="s">
        <v>14298</v>
      </c>
      <c r="B205">
        <v>24.4</v>
      </c>
    </row>
    <row r="206" spans="1:2">
      <c r="A206" t="s">
        <v>14299</v>
      </c>
      <c r="B206">
        <v>24.4</v>
      </c>
    </row>
    <row r="207" spans="1:2">
      <c r="A207" t="s">
        <v>14300</v>
      </c>
      <c r="B207">
        <v>24.4</v>
      </c>
    </row>
    <row r="208" spans="1:2">
      <c r="A208" t="s">
        <v>985</v>
      </c>
      <c r="B208">
        <v>24.3</v>
      </c>
    </row>
    <row r="209" spans="1:2">
      <c r="A209" t="s">
        <v>14301</v>
      </c>
      <c r="B209">
        <v>24.5</v>
      </c>
    </row>
    <row r="210" spans="1:2">
      <c r="A210" t="s">
        <v>13691</v>
      </c>
      <c r="B210">
        <v>24.4</v>
      </c>
    </row>
    <row r="211" spans="1:2">
      <c r="A211" t="s">
        <v>14136</v>
      </c>
      <c r="B211">
        <v>24.2</v>
      </c>
    </row>
    <row r="212" spans="1:2">
      <c r="A212" t="s">
        <v>14137</v>
      </c>
      <c r="B212">
        <v>24.3</v>
      </c>
    </row>
    <row r="213" spans="1:2">
      <c r="A213" t="s">
        <v>14302</v>
      </c>
      <c r="B213">
        <v>24.5</v>
      </c>
    </row>
    <row r="214" spans="1:2">
      <c r="A214" t="s">
        <v>14303</v>
      </c>
      <c r="B214">
        <v>24.7</v>
      </c>
    </row>
    <row r="215" spans="1:2">
      <c r="A215" t="s">
        <v>14304</v>
      </c>
      <c r="B215">
        <v>24.6</v>
      </c>
    </row>
    <row r="216" spans="1:2">
      <c r="A216" t="s">
        <v>14305</v>
      </c>
      <c r="B216">
        <v>24.3</v>
      </c>
    </row>
    <row r="217" spans="1:2">
      <c r="A217" t="s">
        <v>14306</v>
      </c>
      <c r="B217">
        <v>24.2</v>
      </c>
    </row>
    <row r="218" spans="1:2">
      <c r="A218" t="s">
        <v>14307</v>
      </c>
      <c r="B218">
        <v>24.4</v>
      </c>
    </row>
    <row r="219" spans="1:2">
      <c r="A219" t="s">
        <v>14308</v>
      </c>
      <c r="B219">
        <v>24.5</v>
      </c>
    </row>
    <row r="220" spans="1:2">
      <c r="A220" t="s">
        <v>14309</v>
      </c>
      <c r="B220">
        <v>24.6</v>
      </c>
    </row>
    <row r="221" spans="1:2">
      <c r="A221" t="s">
        <v>14310</v>
      </c>
      <c r="B221">
        <v>24.3</v>
      </c>
    </row>
    <row r="222" spans="1:2">
      <c r="A222" t="s">
        <v>14311</v>
      </c>
      <c r="B222">
        <v>24.4</v>
      </c>
    </row>
    <row r="223" spans="1:2">
      <c r="A223" t="s">
        <v>14312</v>
      </c>
      <c r="B223">
        <v>24.5</v>
      </c>
    </row>
    <row r="224" spans="1:2">
      <c r="A224" t="s">
        <v>14313</v>
      </c>
      <c r="B224">
        <v>24.5</v>
      </c>
    </row>
    <row r="225" spans="1:2">
      <c r="A225" t="s">
        <v>6978</v>
      </c>
      <c r="B225">
        <v>24.3</v>
      </c>
    </row>
    <row r="226" spans="1:2">
      <c r="A226" t="s">
        <v>6979</v>
      </c>
      <c r="B226">
        <v>24.4</v>
      </c>
    </row>
    <row r="227" spans="1:2">
      <c r="A227" t="s">
        <v>6980</v>
      </c>
      <c r="B227">
        <v>24.3</v>
      </c>
    </row>
  </sheetData>
  <pageMargins left="0.75" right="0.75" top="1" bottom="1" header="0.5" footer="0.5"/>
  <headerFooter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0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14314</v>
      </c>
      <c r="B1">
        <v>44.4</v>
      </c>
      <c r="C1">
        <v>1</v>
      </c>
    </row>
    <row r="2" spans="1:2">
      <c r="A2" t="s">
        <v>14315</v>
      </c>
      <c r="B2">
        <v>44.4</v>
      </c>
    </row>
    <row r="3" spans="1:2">
      <c r="A3" t="s">
        <v>14316</v>
      </c>
      <c r="B3">
        <v>44.3</v>
      </c>
    </row>
    <row r="4" spans="1:2">
      <c r="A4" t="s">
        <v>14317</v>
      </c>
      <c r="B4">
        <v>44.4</v>
      </c>
    </row>
    <row r="5" spans="1:2">
      <c r="A5" t="s">
        <v>14318</v>
      </c>
      <c r="B5">
        <v>44.4</v>
      </c>
    </row>
    <row r="6" spans="1:2">
      <c r="A6" t="s">
        <v>12761</v>
      </c>
      <c r="B6">
        <v>44.4</v>
      </c>
    </row>
    <row r="7" spans="1:2">
      <c r="A7" t="s">
        <v>12762</v>
      </c>
      <c r="B7">
        <v>44.2</v>
      </c>
    </row>
    <row r="8" spans="1:2">
      <c r="A8" t="s">
        <v>12763</v>
      </c>
      <c r="B8">
        <v>44.7</v>
      </c>
    </row>
    <row r="9" spans="1:2">
      <c r="A9" t="s">
        <v>14319</v>
      </c>
      <c r="B9">
        <v>44.6</v>
      </c>
    </row>
    <row r="10" spans="1:2">
      <c r="A10" t="s">
        <v>14320</v>
      </c>
      <c r="B10">
        <v>44.5</v>
      </c>
    </row>
    <row r="11" spans="1:2">
      <c r="A11" t="s">
        <v>12765</v>
      </c>
      <c r="B11">
        <v>45.2</v>
      </c>
    </row>
    <row r="12" spans="1:2">
      <c r="A12" t="s">
        <v>12766</v>
      </c>
      <c r="B12">
        <v>44.9</v>
      </c>
    </row>
    <row r="13" spans="1:2">
      <c r="A13" t="s">
        <v>12767</v>
      </c>
      <c r="B13">
        <v>44.5</v>
      </c>
    </row>
    <row r="14" spans="1:2">
      <c r="A14" t="s">
        <v>14321</v>
      </c>
      <c r="B14">
        <v>44.8</v>
      </c>
    </row>
    <row r="15" spans="1:2">
      <c r="A15" t="s">
        <v>14322</v>
      </c>
      <c r="B15">
        <v>44.4</v>
      </c>
    </row>
    <row r="16" spans="1:2">
      <c r="A16" t="s">
        <v>14323</v>
      </c>
      <c r="B16">
        <v>45.2</v>
      </c>
    </row>
    <row r="17" spans="1:2">
      <c r="A17" t="s">
        <v>14324</v>
      </c>
      <c r="B17">
        <v>45.1</v>
      </c>
    </row>
    <row r="18" spans="1:2">
      <c r="A18" t="s">
        <v>14325</v>
      </c>
      <c r="B18">
        <v>44.9</v>
      </c>
    </row>
    <row r="19" spans="1:2">
      <c r="A19" t="s">
        <v>14326</v>
      </c>
      <c r="B19">
        <v>45.5</v>
      </c>
    </row>
    <row r="20" spans="1:2">
      <c r="A20" t="s">
        <v>14327</v>
      </c>
      <c r="B20">
        <v>45.3</v>
      </c>
    </row>
    <row r="21" spans="1:2">
      <c r="A21" t="s">
        <v>14328</v>
      </c>
      <c r="B21">
        <v>44.7</v>
      </c>
    </row>
    <row r="22" spans="1:2">
      <c r="A22" t="s">
        <v>14329</v>
      </c>
      <c r="B22">
        <v>44.7</v>
      </c>
    </row>
    <row r="23" spans="1:2">
      <c r="A23" t="s">
        <v>14330</v>
      </c>
      <c r="B23">
        <v>44.6</v>
      </c>
    </row>
    <row r="24" spans="1:2">
      <c r="A24" t="s">
        <v>14331</v>
      </c>
      <c r="B24">
        <v>44.5</v>
      </c>
    </row>
    <row r="25" spans="1:2">
      <c r="A25" t="s">
        <v>14332</v>
      </c>
      <c r="B25">
        <v>44.6</v>
      </c>
    </row>
    <row r="26" spans="1:2">
      <c r="A26" t="s">
        <v>14333</v>
      </c>
      <c r="B26">
        <v>43.7</v>
      </c>
    </row>
    <row r="27" spans="1:2">
      <c r="A27" t="s">
        <v>14334</v>
      </c>
      <c r="B27">
        <v>44</v>
      </c>
    </row>
    <row r="28" spans="1:2">
      <c r="A28" t="s">
        <v>14335</v>
      </c>
      <c r="B28">
        <v>43.9</v>
      </c>
    </row>
    <row r="29" spans="1:2">
      <c r="A29" t="s">
        <v>14336</v>
      </c>
      <c r="B29">
        <v>44.1</v>
      </c>
    </row>
    <row r="30" spans="1:2">
      <c r="A30" t="s">
        <v>14337</v>
      </c>
      <c r="B30">
        <v>43.8</v>
      </c>
    </row>
    <row r="31" spans="1:2">
      <c r="A31" t="s">
        <v>12779</v>
      </c>
      <c r="B31">
        <v>44.4</v>
      </c>
    </row>
    <row r="32" spans="1:2">
      <c r="A32" t="s">
        <v>12780</v>
      </c>
      <c r="B32">
        <v>44.3</v>
      </c>
    </row>
    <row r="33" spans="1:2">
      <c r="A33" t="s">
        <v>14338</v>
      </c>
      <c r="B33">
        <v>44.6</v>
      </c>
    </row>
    <row r="34" spans="1:2">
      <c r="A34" t="s">
        <v>14339</v>
      </c>
      <c r="B34">
        <v>44.7</v>
      </c>
    </row>
    <row r="35" spans="1:2">
      <c r="A35" t="s">
        <v>14340</v>
      </c>
      <c r="B35">
        <v>44.7</v>
      </c>
    </row>
    <row r="36" spans="1:2">
      <c r="A36" t="s">
        <v>14341</v>
      </c>
      <c r="B36">
        <v>44.3</v>
      </c>
    </row>
    <row r="37" spans="1:2">
      <c r="A37" t="s">
        <v>14342</v>
      </c>
      <c r="B37">
        <v>44.2</v>
      </c>
    </row>
    <row r="38" spans="1:2">
      <c r="A38" t="s">
        <v>14343</v>
      </c>
      <c r="B38">
        <v>44.4</v>
      </c>
    </row>
    <row r="39" spans="1:2">
      <c r="A39" t="s">
        <v>14344</v>
      </c>
      <c r="B39">
        <v>44.2</v>
      </c>
    </row>
    <row r="40" spans="1:2">
      <c r="A40" t="s">
        <v>14345</v>
      </c>
      <c r="B40">
        <v>44.1</v>
      </c>
    </row>
    <row r="41" spans="1:2">
      <c r="A41" t="s">
        <v>14346</v>
      </c>
      <c r="B41">
        <v>44</v>
      </c>
    </row>
    <row r="42" spans="1:2">
      <c r="A42" t="s">
        <v>14347</v>
      </c>
      <c r="B42">
        <v>43.6</v>
      </c>
    </row>
    <row r="43" spans="1:2">
      <c r="A43" t="s">
        <v>14348</v>
      </c>
      <c r="B43">
        <v>43.5</v>
      </c>
    </row>
    <row r="44" spans="1:2">
      <c r="A44" t="s">
        <v>14349</v>
      </c>
      <c r="B44">
        <v>43.6</v>
      </c>
    </row>
    <row r="45" spans="1:2">
      <c r="A45" t="s">
        <v>14350</v>
      </c>
      <c r="B45">
        <v>43.3</v>
      </c>
    </row>
    <row r="46" spans="1:2">
      <c r="A46" t="s">
        <v>13329</v>
      </c>
      <c r="B46">
        <v>45.2</v>
      </c>
    </row>
    <row r="47" spans="1:2">
      <c r="A47" t="s">
        <v>13330</v>
      </c>
      <c r="B47">
        <v>44.9</v>
      </c>
    </row>
    <row r="48" spans="1:2">
      <c r="A48" t="s">
        <v>6997</v>
      </c>
      <c r="B48">
        <v>44.3</v>
      </c>
    </row>
    <row r="49" spans="1:2">
      <c r="A49" t="s">
        <v>14351</v>
      </c>
      <c r="B49">
        <v>43.9</v>
      </c>
    </row>
    <row r="50" spans="1:2">
      <c r="A50" t="s">
        <v>14352</v>
      </c>
      <c r="B50">
        <v>44.9</v>
      </c>
    </row>
    <row r="51" spans="1:2">
      <c r="A51" t="s">
        <v>12794</v>
      </c>
      <c r="B51">
        <v>45.1</v>
      </c>
    </row>
    <row r="52" spans="1:2">
      <c r="A52" t="s">
        <v>12795</v>
      </c>
      <c r="B52">
        <v>45.1</v>
      </c>
    </row>
    <row r="53" spans="1:2">
      <c r="A53" t="s">
        <v>5045</v>
      </c>
      <c r="B53">
        <v>44.9</v>
      </c>
    </row>
    <row r="54" spans="1:2">
      <c r="A54" t="s">
        <v>5046</v>
      </c>
      <c r="B54">
        <v>44.8</v>
      </c>
    </row>
    <row r="55" spans="1:2">
      <c r="A55" t="s">
        <v>14353</v>
      </c>
      <c r="B55">
        <v>44.9</v>
      </c>
    </row>
    <row r="56" spans="1:2">
      <c r="A56" t="s">
        <v>14354</v>
      </c>
      <c r="B56">
        <v>45.1</v>
      </c>
    </row>
    <row r="57" spans="1:2">
      <c r="A57" t="s">
        <v>14355</v>
      </c>
      <c r="B57">
        <v>45</v>
      </c>
    </row>
    <row r="58" spans="1:2">
      <c r="A58" t="s">
        <v>14356</v>
      </c>
      <c r="B58">
        <v>45</v>
      </c>
    </row>
    <row r="59" spans="1:2">
      <c r="A59" t="s">
        <v>14357</v>
      </c>
      <c r="B59">
        <v>44.8</v>
      </c>
    </row>
    <row r="60" spans="1:2">
      <c r="A60" t="s">
        <v>14358</v>
      </c>
      <c r="B60">
        <v>44.9</v>
      </c>
    </row>
    <row r="61" spans="1:2">
      <c r="A61" t="s">
        <v>14359</v>
      </c>
      <c r="B61">
        <v>45.1</v>
      </c>
    </row>
    <row r="62" spans="1:2">
      <c r="A62" t="s">
        <v>14360</v>
      </c>
      <c r="B62">
        <v>45.1</v>
      </c>
    </row>
    <row r="63" spans="1:2">
      <c r="A63" t="s">
        <v>14361</v>
      </c>
      <c r="B63">
        <v>45</v>
      </c>
    </row>
    <row r="64" spans="1:2">
      <c r="A64" t="s">
        <v>14362</v>
      </c>
      <c r="B64">
        <v>44.8</v>
      </c>
    </row>
    <row r="65" spans="1:2">
      <c r="A65" t="s">
        <v>14363</v>
      </c>
      <c r="B65">
        <v>44.8</v>
      </c>
    </row>
    <row r="66" spans="1:2">
      <c r="A66" t="s">
        <v>12806</v>
      </c>
      <c r="B66">
        <v>45.1</v>
      </c>
    </row>
    <row r="67" spans="1:2">
      <c r="A67" t="s">
        <v>12807</v>
      </c>
      <c r="B67">
        <v>45</v>
      </c>
    </row>
    <row r="68" spans="1:2">
      <c r="A68" t="s">
        <v>14364</v>
      </c>
      <c r="B68">
        <v>44.9</v>
      </c>
    </row>
    <row r="69" spans="1:2">
      <c r="A69" t="s">
        <v>14365</v>
      </c>
      <c r="B69">
        <v>44.8</v>
      </c>
    </row>
    <row r="70" spans="1:2">
      <c r="A70" t="s">
        <v>14366</v>
      </c>
      <c r="B70">
        <v>44.9</v>
      </c>
    </row>
    <row r="71" spans="1:2">
      <c r="A71" t="s">
        <v>14367</v>
      </c>
      <c r="B71">
        <v>45.1</v>
      </c>
    </row>
    <row r="72" spans="1:2">
      <c r="A72" t="s">
        <v>14368</v>
      </c>
      <c r="B72">
        <v>45</v>
      </c>
    </row>
    <row r="73" spans="1:2">
      <c r="A73" t="s">
        <v>14369</v>
      </c>
      <c r="B73">
        <v>45</v>
      </c>
    </row>
    <row r="74" spans="1:2">
      <c r="A74" t="s">
        <v>14370</v>
      </c>
      <c r="B74">
        <v>44.7</v>
      </c>
    </row>
    <row r="75" spans="1:2">
      <c r="A75" t="s">
        <v>14371</v>
      </c>
      <c r="B75">
        <v>44.9</v>
      </c>
    </row>
    <row r="76" spans="1:2">
      <c r="A76" t="s">
        <v>14372</v>
      </c>
      <c r="B76">
        <v>45</v>
      </c>
    </row>
    <row r="77" spans="1:2">
      <c r="A77" t="s">
        <v>14373</v>
      </c>
      <c r="B77">
        <v>45.1</v>
      </c>
    </row>
    <row r="78" spans="1:2">
      <c r="A78" t="s">
        <v>5069</v>
      </c>
      <c r="B78">
        <v>44.9</v>
      </c>
    </row>
    <row r="79" spans="1:2">
      <c r="A79" t="s">
        <v>5070</v>
      </c>
      <c r="B79">
        <v>44.9</v>
      </c>
    </row>
    <row r="80" spans="1:2">
      <c r="A80" t="s">
        <v>14374</v>
      </c>
      <c r="B80">
        <v>44.9</v>
      </c>
    </row>
    <row r="81" spans="1:2">
      <c r="A81" t="s">
        <v>14375</v>
      </c>
      <c r="B81">
        <v>45.2</v>
      </c>
    </row>
    <row r="82" spans="1:2">
      <c r="A82" t="s">
        <v>14376</v>
      </c>
      <c r="B82">
        <v>45</v>
      </c>
    </row>
    <row r="83" spans="1:2">
      <c r="A83" t="s">
        <v>14377</v>
      </c>
      <c r="B83">
        <v>44.9</v>
      </c>
    </row>
    <row r="84" spans="1:2">
      <c r="A84" t="s">
        <v>14378</v>
      </c>
      <c r="B84">
        <v>44.8</v>
      </c>
    </row>
    <row r="85" spans="1:2">
      <c r="A85" t="s">
        <v>14379</v>
      </c>
      <c r="B85">
        <v>44.7</v>
      </c>
    </row>
    <row r="86" spans="1:2">
      <c r="A86" t="s">
        <v>14380</v>
      </c>
      <c r="B86">
        <v>45.2</v>
      </c>
    </row>
    <row r="87" spans="1:2">
      <c r="A87" t="s">
        <v>14381</v>
      </c>
      <c r="B87">
        <v>45</v>
      </c>
    </row>
    <row r="88" spans="1:2">
      <c r="A88" t="s">
        <v>14382</v>
      </c>
      <c r="B88">
        <v>44.9</v>
      </c>
    </row>
    <row r="89" spans="1:2">
      <c r="A89" t="s">
        <v>14383</v>
      </c>
      <c r="B89">
        <v>44.8</v>
      </c>
    </row>
    <row r="90" spans="1:2">
      <c r="A90" t="s">
        <v>14384</v>
      </c>
      <c r="B90">
        <v>44.7</v>
      </c>
    </row>
    <row r="91" spans="1:2">
      <c r="A91" t="s">
        <v>14385</v>
      </c>
      <c r="B91">
        <v>45.1</v>
      </c>
    </row>
    <row r="92" spans="1:2">
      <c r="A92" t="s">
        <v>12824</v>
      </c>
      <c r="B92">
        <v>45.1</v>
      </c>
    </row>
    <row r="93" spans="1:2">
      <c r="A93" t="s">
        <v>14386</v>
      </c>
      <c r="B93">
        <v>45.1</v>
      </c>
    </row>
    <row r="94" spans="1:2">
      <c r="A94" t="s">
        <v>14387</v>
      </c>
      <c r="B94">
        <v>45</v>
      </c>
    </row>
    <row r="95" spans="1:2">
      <c r="A95" t="s">
        <v>14388</v>
      </c>
      <c r="B95">
        <v>44.9</v>
      </c>
    </row>
    <row r="96" spans="1:2">
      <c r="A96" t="s">
        <v>14389</v>
      </c>
      <c r="B96">
        <v>45.2</v>
      </c>
    </row>
    <row r="97" spans="1:2">
      <c r="A97" t="s">
        <v>14390</v>
      </c>
      <c r="B97">
        <v>45.1</v>
      </c>
    </row>
    <row r="98" spans="1:2">
      <c r="A98" t="s">
        <v>14391</v>
      </c>
      <c r="B98">
        <v>44.8</v>
      </c>
    </row>
    <row r="99" spans="1:2">
      <c r="A99" t="s">
        <v>14392</v>
      </c>
      <c r="B99">
        <v>44.9</v>
      </c>
    </row>
    <row r="100" spans="1:2">
      <c r="A100" t="s">
        <v>14393</v>
      </c>
      <c r="B100">
        <v>44.7</v>
      </c>
    </row>
    <row r="101" spans="1:2">
      <c r="A101" t="s">
        <v>14394</v>
      </c>
      <c r="B101">
        <v>45.2</v>
      </c>
    </row>
    <row r="102" spans="1:2">
      <c r="A102" t="s">
        <v>14395</v>
      </c>
      <c r="B102">
        <v>45.1</v>
      </c>
    </row>
    <row r="103" spans="1:2">
      <c r="A103" t="s">
        <v>14396</v>
      </c>
      <c r="B103">
        <v>44.9</v>
      </c>
    </row>
    <row r="104" spans="1:2">
      <c r="A104" t="s">
        <v>14397</v>
      </c>
      <c r="B104">
        <v>44.9</v>
      </c>
    </row>
    <row r="105" spans="1:2">
      <c r="A105" t="s">
        <v>14398</v>
      </c>
      <c r="B105">
        <v>44.8</v>
      </c>
    </row>
    <row r="106" spans="1:2">
      <c r="A106" t="s">
        <v>14399</v>
      </c>
      <c r="B106">
        <v>45.2</v>
      </c>
    </row>
    <row r="107" spans="1:2">
      <c r="A107" t="s">
        <v>14400</v>
      </c>
      <c r="B107">
        <v>45.1</v>
      </c>
    </row>
    <row r="108" spans="1:2">
      <c r="A108" t="s">
        <v>14401</v>
      </c>
      <c r="B108">
        <v>44.9</v>
      </c>
    </row>
    <row r="109" spans="1:2">
      <c r="A109" t="s">
        <v>14402</v>
      </c>
      <c r="B109">
        <v>44.9</v>
      </c>
    </row>
    <row r="110" spans="1:2">
      <c r="A110" t="s">
        <v>14403</v>
      </c>
      <c r="B110">
        <v>44.9</v>
      </c>
    </row>
    <row r="111" spans="1:2">
      <c r="A111" t="s">
        <v>12834</v>
      </c>
      <c r="B111">
        <v>45.2</v>
      </c>
    </row>
    <row r="112" spans="1:2">
      <c r="A112" t="s">
        <v>12835</v>
      </c>
      <c r="B112">
        <v>45</v>
      </c>
    </row>
    <row r="113" spans="1:2">
      <c r="A113" t="s">
        <v>12836</v>
      </c>
      <c r="B113">
        <v>45</v>
      </c>
    </row>
    <row r="114" spans="1:2">
      <c r="A114" t="s">
        <v>14404</v>
      </c>
      <c r="B114">
        <v>44.9</v>
      </c>
    </row>
    <row r="115" spans="1:2">
      <c r="A115" t="s">
        <v>14405</v>
      </c>
      <c r="B115">
        <v>44.8</v>
      </c>
    </row>
    <row r="116" spans="1:2">
      <c r="A116" t="s">
        <v>14406</v>
      </c>
      <c r="B116">
        <v>45.1</v>
      </c>
    </row>
    <row r="117" spans="1:2">
      <c r="A117" t="s">
        <v>14407</v>
      </c>
      <c r="B117">
        <v>45.1</v>
      </c>
    </row>
    <row r="118" spans="1:2">
      <c r="A118" t="s">
        <v>14408</v>
      </c>
      <c r="B118">
        <v>45</v>
      </c>
    </row>
    <row r="119" spans="1:2">
      <c r="A119" t="s">
        <v>58</v>
      </c>
      <c r="B119">
        <v>44.9</v>
      </c>
    </row>
    <row r="120" spans="1:2">
      <c r="A120" t="s">
        <v>14409</v>
      </c>
      <c r="B120">
        <v>44.9</v>
      </c>
    </row>
    <row r="121" spans="1:2">
      <c r="A121" t="s">
        <v>14410</v>
      </c>
      <c r="B121">
        <v>45.1</v>
      </c>
    </row>
    <row r="122" spans="1:2">
      <c r="A122" t="s">
        <v>14411</v>
      </c>
      <c r="B122">
        <v>45.2</v>
      </c>
    </row>
    <row r="123" spans="1:2">
      <c r="A123" t="s">
        <v>12659</v>
      </c>
      <c r="B123">
        <v>45</v>
      </c>
    </row>
    <row r="124" spans="1:2">
      <c r="A124" t="s">
        <v>12660</v>
      </c>
      <c r="B124">
        <v>45</v>
      </c>
    </row>
    <row r="125" spans="1:2">
      <c r="A125" t="s">
        <v>12661</v>
      </c>
      <c r="B125">
        <v>44.9</v>
      </c>
    </row>
    <row r="126" spans="1:2">
      <c r="A126" t="s">
        <v>14412</v>
      </c>
      <c r="B126">
        <v>45.1</v>
      </c>
    </row>
    <row r="127" spans="1:2">
      <c r="A127" t="s">
        <v>14413</v>
      </c>
      <c r="B127">
        <v>45.2</v>
      </c>
    </row>
    <row r="128" spans="1:2">
      <c r="A128" t="s">
        <v>14414</v>
      </c>
      <c r="B128">
        <v>45</v>
      </c>
    </row>
    <row r="129" spans="1:2">
      <c r="A129" t="s">
        <v>14415</v>
      </c>
      <c r="B129">
        <v>45</v>
      </c>
    </row>
    <row r="130" spans="1:2">
      <c r="A130" t="s">
        <v>14416</v>
      </c>
      <c r="B130">
        <v>44.9</v>
      </c>
    </row>
    <row r="131" spans="1:2">
      <c r="A131" t="s">
        <v>14417</v>
      </c>
      <c r="B131">
        <v>45.1</v>
      </c>
    </row>
    <row r="132" spans="1:2">
      <c r="A132" t="s">
        <v>14418</v>
      </c>
      <c r="B132">
        <v>45.2</v>
      </c>
    </row>
    <row r="133" spans="1:2">
      <c r="A133" t="s">
        <v>14419</v>
      </c>
      <c r="B133">
        <v>45.2</v>
      </c>
    </row>
    <row r="134" spans="1:2">
      <c r="A134" t="s">
        <v>14420</v>
      </c>
      <c r="B134">
        <v>45</v>
      </c>
    </row>
    <row r="135" spans="1:2">
      <c r="A135" t="s">
        <v>14421</v>
      </c>
      <c r="B135">
        <v>44.8</v>
      </c>
    </row>
    <row r="136" spans="1:2">
      <c r="A136" t="s">
        <v>14422</v>
      </c>
      <c r="B136">
        <v>45.1</v>
      </c>
    </row>
    <row r="137" spans="1:2">
      <c r="A137" t="s">
        <v>14423</v>
      </c>
      <c r="B137">
        <v>45.1</v>
      </c>
    </row>
    <row r="138" spans="1:2">
      <c r="A138" t="s">
        <v>14424</v>
      </c>
      <c r="B138">
        <v>45</v>
      </c>
    </row>
    <row r="139" spans="1:2">
      <c r="A139" t="s">
        <v>14425</v>
      </c>
      <c r="B139">
        <v>45</v>
      </c>
    </row>
    <row r="140" spans="1:2">
      <c r="A140" t="s">
        <v>14426</v>
      </c>
      <c r="B140">
        <v>44.9</v>
      </c>
    </row>
    <row r="141" spans="1:2">
      <c r="A141" t="s">
        <v>14427</v>
      </c>
      <c r="B141">
        <v>44.6</v>
      </c>
    </row>
    <row r="142" spans="1:2">
      <c r="A142" t="s">
        <v>14428</v>
      </c>
      <c r="B142">
        <v>44.6</v>
      </c>
    </row>
    <row r="143" spans="1:2">
      <c r="A143" t="s">
        <v>14429</v>
      </c>
      <c r="B143">
        <v>45.3</v>
      </c>
    </row>
    <row r="144" spans="1:2">
      <c r="A144" t="s">
        <v>14430</v>
      </c>
      <c r="B144">
        <v>45.3</v>
      </c>
    </row>
    <row r="145" spans="1:2">
      <c r="A145" t="s">
        <v>14431</v>
      </c>
      <c r="B145">
        <v>45</v>
      </c>
    </row>
    <row r="146" spans="1:2">
      <c r="A146" t="s">
        <v>14432</v>
      </c>
      <c r="B146">
        <v>45.3</v>
      </c>
    </row>
    <row r="147" spans="1:2">
      <c r="A147" t="s">
        <v>14433</v>
      </c>
      <c r="B147">
        <v>45.1</v>
      </c>
    </row>
    <row r="148" spans="1:2">
      <c r="A148" t="s">
        <v>14434</v>
      </c>
      <c r="B148">
        <v>45.2</v>
      </c>
    </row>
    <row r="149" spans="1:2">
      <c r="A149" t="s">
        <v>14435</v>
      </c>
      <c r="B149">
        <v>45</v>
      </c>
    </row>
    <row r="150" spans="1:2">
      <c r="A150" t="s">
        <v>14436</v>
      </c>
      <c r="B150">
        <v>44.9</v>
      </c>
    </row>
    <row r="151" spans="1:2">
      <c r="A151" t="s">
        <v>14437</v>
      </c>
      <c r="B151">
        <v>45.1</v>
      </c>
    </row>
    <row r="152" spans="1:2">
      <c r="A152" t="s">
        <v>14438</v>
      </c>
      <c r="B152">
        <v>44.9</v>
      </c>
    </row>
    <row r="153" spans="1:2">
      <c r="A153" t="s">
        <v>14439</v>
      </c>
      <c r="B153">
        <v>44.9</v>
      </c>
    </row>
    <row r="154" spans="1:2">
      <c r="A154" t="s">
        <v>14440</v>
      </c>
      <c r="B154">
        <v>45.2</v>
      </c>
    </row>
    <row r="155" spans="1:2">
      <c r="A155" t="s">
        <v>14441</v>
      </c>
      <c r="B155">
        <v>44.8</v>
      </c>
    </row>
    <row r="156" spans="1:2">
      <c r="A156" t="s">
        <v>14442</v>
      </c>
      <c r="B156">
        <v>45.1</v>
      </c>
    </row>
    <row r="157" spans="1:2">
      <c r="A157" t="s">
        <v>14443</v>
      </c>
      <c r="B157">
        <v>45.3</v>
      </c>
    </row>
    <row r="158" spans="1:2">
      <c r="A158" t="s">
        <v>14444</v>
      </c>
      <c r="B158">
        <v>45.2</v>
      </c>
    </row>
    <row r="159" spans="1:2">
      <c r="A159" t="s">
        <v>14445</v>
      </c>
      <c r="B159">
        <v>44.9</v>
      </c>
    </row>
    <row r="160" spans="1:2">
      <c r="A160" t="s">
        <v>14446</v>
      </c>
      <c r="B160">
        <v>44.8</v>
      </c>
    </row>
    <row r="161" spans="1:2">
      <c r="A161" t="s">
        <v>14447</v>
      </c>
      <c r="B161">
        <v>44.8</v>
      </c>
    </row>
    <row r="162" spans="1:2">
      <c r="A162" t="s">
        <v>14448</v>
      </c>
      <c r="B162">
        <v>45.5</v>
      </c>
    </row>
    <row r="163" spans="1:2">
      <c r="A163" t="s">
        <v>14449</v>
      </c>
      <c r="B163">
        <v>45.3</v>
      </c>
    </row>
    <row r="164" spans="1:2">
      <c r="A164" t="s">
        <v>14450</v>
      </c>
      <c r="B164">
        <v>45.5</v>
      </c>
    </row>
    <row r="165" spans="1:2">
      <c r="A165" t="s">
        <v>14451</v>
      </c>
      <c r="B165">
        <v>45.4</v>
      </c>
    </row>
    <row r="166" spans="1:2">
      <c r="A166" t="s">
        <v>14452</v>
      </c>
      <c r="B166">
        <v>45.9</v>
      </c>
    </row>
    <row r="167" spans="1:2">
      <c r="A167" t="s">
        <v>14453</v>
      </c>
      <c r="B167">
        <v>46.1</v>
      </c>
    </row>
    <row r="168" spans="1:2">
      <c r="A168" t="s">
        <v>14454</v>
      </c>
      <c r="B168">
        <v>45.8</v>
      </c>
    </row>
    <row r="169" spans="1:2">
      <c r="A169" t="s">
        <v>14455</v>
      </c>
      <c r="B169">
        <v>45.8</v>
      </c>
    </row>
    <row r="170" spans="1:2">
      <c r="A170" t="s">
        <v>14456</v>
      </c>
      <c r="B170">
        <v>45.8</v>
      </c>
    </row>
    <row r="171" spans="1:2">
      <c r="A171" t="s">
        <v>12852</v>
      </c>
      <c r="B171">
        <v>45.8</v>
      </c>
    </row>
    <row r="172" spans="1:2">
      <c r="A172" t="s">
        <v>12853</v>
      </c>
      <c r="B172">
        <v>46.1</v>
      </c>
    </row>
    <row r="173" spans="1:2">
      <c r="A173" t="s">
        <v>12854</v>
      </c>
      <c r="B173">
        <v>45.9</v>
      </c>
    </row>
    <row r="174" spans="1:2">
      <c r="A174" t="s">
        <v>14457</v>
      </c>
      <c r="B174">
        <v>45.6</v>
      </c>
    </row>
    <row r="175" spans="1:2">
      <c r="A175" t="s">
        <v>14458</v>
      </c>
      <c r="B175">
        <v>45.8</v>
      </c>
    </row>
    <row r="176" spans="1:2">
      <c r="A176" t="s">
        <v>12857</v>
      </c>
      <c r="B176">
        <v>45.9</v>
      </c>
    </row>
    <row r="177" spans="1:2">
      <c r="A177" t="s">
        <v>12858</v>
      </c>
      <c r="B177">
        <v>45.9</v>
      </c>
    </row>
    <row r="178" spans="1:2">
      <c r="A178" t="s">
        <v>12859</v>
      </c>
      <c r="B178">
        <v>45.9</v>
      </c>
    </row>
    <row r="179" spans="1:2">
      <c r="A179" t="s">
        <v>14459</v>
      </c>
      <c r="B179">
        <v>45.6</v>
      </c>
    </row>
    <row r="180" spans="1:2">
      <c r="A180" t="s">
        <v>14460</v>
      </c>
      <c r="B180">
        <v>45.7</v>
      </c>
    </row>
    <row r="181" spans="1:2">
      <c r="A181" t="s">
        <v>14461</v>
      </c>
      <c r="B181">
        <v>46</v>
      </c>
    </row>
    <row r="182" spans="1:2">
      <c r="A182" t="s">
        <v>14462</v>
      </c>
      <c r="B182">
        <v>46</v>
      </c>
    </row>
    <row r="183" spans="1:2">
      <c r="A183" t="s">
        <v>14463</v>
      </c>
      <c r="B183">
        <v>45.7</v>
      </c>
    </row>
    <row r="184" spans="1:2">
      <c r="A184" t="s">
        <v>14464</v>
      </c>
      <c r="B184">
        <v>45.7</v>
      </c>
    </row>
    <row r="185" spans="1:2">
      <c r="A185" t="s">
        <v>14465</v>
      </c>
      <c r="B185">
        <v>45.6</v>
      </c>
    </row>
    <row r="186" spans="1:2">
      <c r="A186" t="s">
        <v>14466</v>
      </c>
      <c r="B186">
        <v>45.9</v>
      </c>
    </row>
    <row r="187" spans="1:2">
      <c r="A187" t="s">
        <v>14467</v>
      </c>
      <c r="B187">
        <v>46</v>
      </c>
    </row>
    <row r="188" spans="1:2">
      <c r="A188" t="s">
        <v>14468</v>
      </c>
      <c r="B188">
        <v>45.7</v>
      </c>
    </row>
    <row r="189" spans="1:2">
      <c r="A189" t="s">
        <v>14469</v>
      </c>
      <c r="B189">
        <v>45.6</v>
      </c>
    </row>
    <row r="190" spans="1:2">
      <c r="A190" t="s">
        <v>14470</v>
      </c>
      <c r="B190">
        <v>45.8</v>
      </c>
    </row>
    <row r="191" spans="1:2">
      <c r="A191" t="s">
        <v>12871</v>
      </c>
      <c r="B191">
        <v>45.9</v>
      </c>
    </row>
    <row r="192" spans="1:2">
      <c r="A192" t="s">
        <v>14471</v>
      </c>
      <c r="B192">
        <v>46</v>
      </c>
    </row>
    <row r="193" spans="1:2">
      <c r="A193" t="s">
        <v>14472</v>
      </c>
      <c r="B193">
        <v>45.8</v>
      </c>
    </row>
    <row r="194" spans="1:2">
      <c r="A194" t="s">
        <v>14473</v>
      </c>
      <c r="B194">
        <v>45.6</v>
      </c>
    </row>
    <row r="195" spans="1:2">
      <c r="A195" t="s">
        <v>14474</v>
      </c>
      <c r="B195">
        <v>45.5</v>
      </c>
    </row>
    <row r="196" spans="1:2">
      <c r="A196" t="s">
        <v>14475</v>
      </c>
      <c r="B196">
        <v>45.8</v>
      </c>
    </row>
    <row r="197" spans="1:2">
      <c r="A197" t="s">
        <v>14476</v>
      </c>
      <c r="B197">
        <v>45.9</v>
      </c>
    </row>
    <row r="198" spans="1:2">
      <c r="A198" t="s">
        <v>14477</v>
      </c>
      <c r="B198">
        <v>45.7</v>
      </c>
    </row>
    <row r="199" spans="1:2">
      <c r="A199" t="s">
        <v>14478</v>
      </c>
      <c r="B199">
        <v>45.7</v>
      </c>
    </row>
    <row r="200" spans="1:2">
      <c r="A200" t="s">
        <v>14479</v>
      </c>
      <c r="B200">
        <v>45.6</v>
      </c>
    </row>
    <row r="201" spans="1:2">
      <c r="A201" t="s">
        <v>14480</v>
      </c>
      <c r="B201">
        <v>45.9</v>
      </c>
    </row>
    <row r="202" spans="1:2">
      <c r="A202" t="s">
        <v>14481</v>
      </c>
      <c r="B202">
        <v>46</v>
      </c>
    </row>
    <row r="203" spans="1:2">
      <c r="A203" t="s">
        <v>14482</v>
      </c>
      <c r="B203">
        <v>45.8</v>
      </c>
    </row>
    <row r="204" spans="1:2">
      <c r="A204" t="s">
        <v>14483</v>
      </c>
      <c r="B204">
        <v>45.8</v>
      </c>
    </row>
    <row r="205" spans="1:2">
      <c r="A205" t="s">
        <v>14484</v>
      </c>
      <c r="B205">
        <v>45.5</v>
      </c>
    </row>
    <row r="206" spans="1:2">
      <c r="A206" t="s">
        <v>14485</v>
      </c>
      <c r="B206">
        <v>45.8</v>
      </c>
    </row>
    <row r="207" spans="1:2">
      <c r="A207" t="s">
        <v>14486</v>
      </c>
      <c r="B207">
        <v>45.9</v>
      </c>
    </row>
    <row r="208" spans="1:2">
      <c r="A208" t="s">
        <v>14487</v>
      </c>
      <c r="B208">
        <v>45.8</v>
      </c>
    </row>
    <row r="209" spans="1:2">
      <c r="A209" t="s">
        <v>14488</v>
      </c>
      <c r="B209">
        <v>45.7</v>
      </c>
    </row>
    <row r="210" spans="1:2">
      <c r="A210" t="s">
        <v>14489</v>
      </c>
      <c r="B210">
        <v>45.7</v>
      </c>
    </row>
    <row r="211" spans="1:2">
      <c r="A211" t="s">
        <v>14490</v>
      </c>
      <c r="B211">
        <v>46.1</v>
      </c>
    </row>
    <row r="212" spans="1:2">
      <c r="A212" t="s">
        <v>14491</v>
      </c>
      <c r="B212">
        <v>46</v>
      </c>
    </row>
    <row r="213" spans="1:2">
      <c r="A213" t="s">
        <v>14492</v>
      </c>
      <c r="B213">
        <v>45.8</v>
      </c>
    </row>
    <row r="214" spans="1:2">
      <c r="A214" t="s">
        <v>14493</v>
      </c>
      <c r="B214">
        <v>45.7</v>
      </c>
    </row>
    <row r="215" spans="1:2">
      <c r="A215" t="s">
        <v>14494</v>
      </c>
      <c r="B215">
        <v>45.7</v>
      </c>
    </row>
    <row r="216" spans="1:2">
      <c r="A216" t="s">
        <v>14495</v>
      </c>
      <c r="B216">
        <v>46</v>
      </c>
    </row>
    <row r="217" spans="1:2">
      <c r="A217" t="s">
        <v>14496</v>
      </c>
      <c r="B217">
        <v>46</v>
      </c>
    </row>
    <row r="218" spans="1:2">
      <c r="A218" t="s">
        <v>14497</v>
      </c>
      <c r="B218">
        <v>45.7</v>
      </c>
    </row>
    <row r="219" spans="1:2">
      <c r="A219" t="s">
        <v>14498</v>
      </c>
      <c r="B219">
        <v>45.9</v>
      </c>
    </row>
    <row r="220" spans="1:2">
      <c r="A220" t="s">
        <v>14499</v>
      </c>
      <c r="B220">
        <v>45.8</v>
      </c>
    </row>
    <row r="221" spans="1:2">
      <c r="A221" t="s">
        <v>12900</v>
      </c>
      <c r="B221">
        <v>46</v>
      </c>
    </row>
    <row r="222" spans="1:2">
      <c r="A222" t="s">
        <v>14500</v>
      </c>
      <c r="B222">
        <v>45.9</v>
      </c>
    </row>
    <row r="223" spans="1:2">
      <c r="A223" t="s">
        <v>14501</v>
      </c>
      <c r="B223">
        <v>45.8</v>
      </c>
    </row>
    <row r="224" spans="1:2">
      <c r="A224" t="s">
        <v>14502</v>
      </c>
      <c r="B224">
        <v>45.7</v>
      </c>
    </row>
    <row r="225" spans="1:2">
      <c r="A225" t="s">
        <v>14503</v>
      </c>
      <c r="B225">
        <v>45.7</v>
      </c>
    </row>
    <row r="226" spans="1:2">
      <c r="A226" t="s">
        <v>14504</v>
      </c>
      <c r="B226">
        <v>45.9</v>
      </c>
    </row>
    <row r="227" spans="1:2">
      <c r="A227" t="s">
        <v>14505</v>
      </c>
      <c r="B227">
        <v>45.9</v>
      </c>
    </row>
    <row r="228" spans="1:2">
      <c r="A228" t="s">
        <v>14506</v>
      </c>
      <c r="B228">
        <v>45.9</v>
      </c>
    </row>
    <row r="229" spans="1:2">
      <c r="A229" t="s">
        <v>14507</v>
      </c>
      <c r="B229">
        <v>45.8</v>
      </c>
    </row>
    <row r="230" spans="1:2">
      <c r="A230" t="s">
        <v>14508</v>
      </c>
      <c r="B230">
        <v>45.8</v>
      </c>
    </row>
    <row r="231" spans="1:2">
      <c r="A231" t="s">
        <v>14509</v>
      </c>
      <c r="B231">
        <v>46</v>
      </c>
    </row>
    <row r="232" spans="1:2">
      <c r="A232" t="s">
        <v>14510</v>
      </c>
      <c r="B232">
        <v>45.8</v>
      </c>
    </row>
    <row r="233" spans="1:2">
      <c r="A233" t="s">
        <v>14511</v>
      </c>
      <c r="B233">
        <v>45.5</v>
      </c>
    </row>
    <row r="234" spans="1:2">
      <c r="A234" t="s">
        <v>14512</v>
      </c>
      <c r="B234">
        <v>45.8</v>
      </c>
    </row>
    <row r="235" spans="1:2">
      <c r="A235" t="s">
        <v>14513</v>
      </c>
      <c r="B235">
        <v>45.9</v>
      </c>
    </row>
    <row r="236" spans="1:2">
      <c r="A236" t="s">
        <v>14514</v>
      </c>
      <c r="B236">
        <v>45.7</v>
      </c>
    </row>
    <row r="237" spans="1:2">
      <c r="A237" t="s">
        <v>14515</v>
      </c>
      <c r="B237">
        <v>45.8</v>
      </c>
    </row>
    <row r="238" spans="1:2">
      <c r="A238" t="s">
        <v>14516</v>
      </c>
      <c r="B238">
        <v>45.7</v>
      </c>
    </row>
    <row r="239" spans="1:2">
      <c r="A239" t="s">
        <v>14517</v>
      </c>
      <c r="B239">
        <v>45.9</v>
      </c>
    </row>
    <row r="240" spans="1:2">
      <c r="A240" t="s">
        <v>14518</v>
      </c>
      <c r="B240">
        <v>45.6</v>
      </c>
    </row>
    <row r="241" spans="1:2">
      <c r="A241" t="s">
        <v>14519</v>
      </c>
      <c r="B241">
        <v>45.9</v>
      </c>
    </row>
    <row r="242" spans="1:2">
      <c r="A242" t="s">
        <v>10995</v>
      </c>
      <c r="B242">
        <v>45.9</v>
      </c>
    </row>
    <row r="243" spans="1:2">
      <c r="A243" t="s">
        <v>10314</v>
      </c>
      <c r="B243">
        <v>46</v>
      </c>
    </row>
    <row r="244" spans="1:2">
      <c r="A244" t="s">
        <v>10997</v>
      </c>
      <c r="B244">
        <v>45.9</v>
      </c>
    </row>
    <row r="245" spans="1:2">
      <c r="A245" t="s">
        <v>14520</v>
      </c>
      <c r="B245">
        <v>45.9</v>
      </c>
    </row>
    <row r="246" spans="1:2">
      <c r="A246" t="s">
        <v>14521</v>
      </c>
      <c r="B246">
        <v>46</v>
      </c>
    </row>
    <row r="247" spans="1:2">
      <c r="A247" t="s">
        <v>14522</v>
      </c>
      <c r="B247">
        <v>45.9</v>
      </c>
    </row>
    <row r="248" spans="1:2">
      <c r="A248" t="s">
        <v>14523</v>
      </c>
      <c r="B248">
        <v>45.9</v>
      </c>
    </row>
    <row r="249" spans="1:2">
      <c r="A249" t="s">
        <v>14524</v>
      </c>
      <c r="B249">
        <v>45.7</v>
      </c>
    </row>
    <row r="250" spans="1:2">
      <c r="A250" t="s">
        <v>14525</v>
      </c>
      <c r="B250">
        <v>45.8</v>
      </c>
    </row>
  </sheetData>
  <pageMargins left="0.75" right="0.75" top="1" bottom="1" header="0.5" footer="0.5"/>
  <headerFooter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9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14526</v>
      </c>
      <c r="B1">
        <v>57</v>
      </c>
      <c r="C1">
        <v>0</v>
      </c>
    </row>
    <row r="2" spans="1:2">
      <c r="A2" t="s">
        <v>14527</v>
      </c>
      <c r="B2">
        <v>57</v>
      </c>
    </row>
    <row r="3" spans="1:2">
      <c r="A3" t="s">
        <v>14528</v>
      </c>
      <c r="B3">
        <v>56.9</v>
      </c>
    </row>
    <row r="4" spans="1:2">
      <c r="A4" t="s">
        <v>7034</v>
      </c>
      <c r="B4">
        <v>56.9</v>
      </c>
    </row>
    <row r="5" spans="1:2">
      <c r="A5" t="s">
        <v>7035</v>
      </c>
      <c r="B5">
        <v>57</v>
      </c>
    </row>
    <row r="6" spans="1:2">
      <c r="A6" t="s">
        <v>14529</v>
      </c>
      <c r="B6">
        <v>57</v>
      </c>
    </row>
    <row r="7" spans="1:2">
      <c r="A7" t="s">
        <v>11959</v>
      </c>
      <c r="B7">
        <v>57.1</v>
      </c>
    </row>
    <row r="8" spans="1:2">
      <c r="A8" t="s">
        <v>9828</v>
      </c>
      <c r="B8">
        <v>56.8</v>
      </c>
    </row>
    <row r="9" spans="1:2">
      <c r="A9" t="s">
        <v>9829</v>
      </c>
      <c r="B9">
        <v>56.8</v>
      </c>
    </row>
    <row r="10" spans="1:2">
      <c r="A10" t="s">
        <v>9830</v>
      </c>
      <c r="B10">
        <v>57</v>
      </c>
    </row>
    <row r="11" spans="1:2">
      <c r="A11" t="s">
        <v>6984</v>
      </c>
      <c r="B11">
        <v>57</v>
      </c>
    </row>
    <row r="12" spans="1:2">
      <c r="A12" t="s">
        <v>11962</v>
      </c>
      <c r="B12">
        <v>57</v>
      </c>
    </row>
    <row r="13" spans="1:2">
      <c r="A13" t="s">
        <v>14530</v>
      </c>
      <c r="B13">
        <v>56.8</v>
      </c>
    </row>
    <row r="14" spans="1:2">
      <c r="A14" t="s">
        <v>14531</v>
      </c>
      <c r="B14">
        <v>56.9</v>
      </c>
    </row>
    <row r="15" spans="1:2">
      <c r="A15" t="s">
        <v>14532</v>
      </c>
      <c r="B15">
        <v>57</v>
      </c>
    </row>
    <row r="16" spans="1:2">
      <c r="A16" t="s">
        <v>14533</v>
      </c>
      <c r="B16">
        <v>58</v>
      </c>
    </row>
    <row r="17" spans="1:2">
      <c r="A17" t="s">
        <v>14534</v>
      </c>
      <c r="B17">
        <v>57</v>
      </c>
    </row>
    <row r="18" spans="1:2">
      <c r="A18" t="s">
        <v>14535</v>
      </c>
      <c r="B18">
        <v>56.9</v>
      </c>
    </row>
    <row r="19" spans="1:2">
      <c r="A19" t="s">
        <v>14536</v>
      </c>
      <c r="B19">
        <v>56.9</v>
      </c>
    </row>
    <row r="20" spans="1:2">
      <c r="A20" t="s">
        <v>14537</v>
      </c>
      <c r="B20">
        <v>57</v>
      </c>
    </row>
    <row r="21" spans="1:2">
      <c r="A21" t="s">
        <v>14538</v>
      </c>
      <c r="B21">
        <v>56.9</v>
      </c>
    </row>
    <row r="22" spans="1:2">
      <c r="A22" t="s">
        <v>14539</v>
      </c>
      <c r="B22">
        <v>57.1</v>
      </c>
    </row>
    <row r="23" spans="1:2">
      <c r="A23" t="s">
        <v>9838</v>
      </c>
      <c r="B23">
        <v>56.8</v>
      </c>
    </row>
    <row r="24" spans="1:2">
      <c r="A24" t="s">
        <v>9839</v>
      </c>
      <c r="B24">
        <v>56.9</v>
      </c>
    </row>
    <row r="25" spans="1:2">
      <c r="A25" t="s">
        <v>9840</v>
      </c>
      <c r="B25">
        <v>57.1</v>
      </c>
    </row>
    <row r="26" spans="1:2">
      <c r="A26" t="s">
        <v>14540</v>
      </c>
      <c r="B26">
        <v>56.9</v>
      </c>
    </row>
    <row r="27" spans="1:2">
      <c r="A27" t="s">
        <v>11977</v>
      </c>
      <c r="B27">
        <v>57</v>
      </c>
    </row>
    <row r="28" spans="1:2">
      <c r="A28" t="s">
        <v>14541</v>
      </c>
      <c r="B28">
        <v>56.9</v>
      </c>
    </row>
    <row r="29" spans="1:2">
      <c r="A29" t="s">
        <v>7080</v>
      </c>
      <c r="B29">
        <v>56.8</v>
      </c>
    </row>
    <row r="30" spans="1:2">
      <c r="A30" t="s">
        <v>7081</v>
      </c>
      <c r="B30">
        <v>57</v>
      </c>
    </row>
    <row r="31" spans="1:2">
      <c r="A31" t="s">
        <v>11981</v>
      </c>
      <c r="B31">
        <v>57</v>
      </c>
    </row>
    <row r="32" spans="1:2">
      <c r="A32" t="s">
        <v>11982</v>
      </c>
      <c r="B32">
        <v>57</v>
      </c>
    </row>
    <row r="33" spans="1:2">
      <c r="A33" t="s">
        <v>14542</v>
      </c>
      <c r="B33">
        <v>57</v>
      </c>
    </row>
    <row r="34" spans="1:2">
      <c r="A34" t="s">
        <v>14543</v>
      </c>
      <c r="B34">
        <v>57.1</v>
      </c>
    </row>
    <row r="35" spans="1:2">
      <c r="A35" t="s">
        <v>14544</v>
      </c>
      <c r="B35">
        <v>57</v>
      </c>
    </row>
    <row r="36" spans="1:2">
      <c r="A36" t="s">
        <v>14545</v>
      </c>
      <c r="B36">
        <v>57.1</v>
      </c>
    </row>
    <row r="37" spans="1:2">
      <c r="A37" t="s">
        <v>14546</v>
      </c>
      <c r="B37">
        <v>57</v>
      </c>
    </row>
    <row r="38" spans="1:2">
      <c r="A38" t="s">
        <v>9849</v>
      </c>
      <c r="B38">
        <v>56.9</v>
      </c>
    </row>
    <row r="39" spans="1:2">
      <c r="A39" t="s">
        <v>14547</v>
      </c>
      <c r="B39">
        <v>56.9</v>
      </c>
    </row>
    <row r="40" spans="1:2">
      <c r="A40" t="s">
        <v>7622</v>
      </c>
      <c r="B40">
        <v>57.1</v>
      </c>
    </row>
    <row r="41" spans="1:2">
      <c r="A41" t="s">
        <v>11991</v>
      </c>
      <c r="B41">
        <v>57</v>
      </c>
    </row>
    <row r="42" spans="1:2">
      <c r="A42" t="s">
        <v>11992</v>
      </c>
      <c r="B42">
        <v>56.9</v>
      </c>
    </row>
    <row r="43" spans="1:2">
      <c r="A43" t="s">
        <v>9854</v>
      </c>
      <c r="B43">
        <v>56.7</v>
      </c>
    </row>
    <row r="44" spans="1:2">
      <c r="A44" t="s">
        <v>14548</v>
      </c>
      <c r="B44">
        <v>56.7</v>
      </c>
    </row>
    <row r="45" spans="1:2">
      <c r="A45" t="s">
        <v>14549</v>
      </c>
      <c r="B45">
        <v>57</v>
      </c>
    </row>
    <row r="46" spans="1:2">
      <c r="A46" t="s">
        <v>3839</v>
      </c>
      <c r="B46">
        <v>57.1</v>
      </c>
    </row>
    <row r="47" spans="1:2">
      <c r="A47" t="s">
        <v>14550</v>
      </c>
      <c r="B47">
        <v>57.1</v>
      </c>
    </row>
    <row r="48" spans="1:2">
      <c r="A48" t="s">
        <v>9855</v>
      </c>
      <c r="B48">
        <v>57</v>
      </c>
    </row>
    <row r="49" spans="1:2">
      <c r="A49" t="s">
        <v>7100</v>
      </c>
      <c r="B49">
        <v>56.8</v>
      </c>
    </row>
    <row r="50" spans="1:2">
      <c r="A50" t="s">
        <v>7101</v>
      </c>
      <c r="B50">
        <v>56.8</v>
      </c>
    </row>
    <row r="51" spans="1:2">
      <c r="A51" t="s">
        <v>14551</v>
      </c>
      <c r="B51">
        <v>57.2</v>
      </c>
    </row>
    <row r="52" spans="1:2">
      <c r="A52" t="s">
        <v>14552</v>
      </c>
      <c r="B52">
        <v>57.1</v>
      </c>
    </row>
    <row r="53" spans="1:2">
      <c r="A53" t="s">
        <v>14553</v>
      </c>
      <c r="B53">
        <v>57</v>
      </c>
    </row>
    <row r="54" spans="1:2">
      <c r="A54" t="s">
        <v>9857</v>
      </c>
      <c r="B54">
        <v>56.8</v>
      </c>
    </row>
    <row r="55" spans="1:2">
      <c r="A55" t="s">
        <v>9858</v>
      </c>
      <c r="B55">
        <v>57</v>
      </c>
    </row>
    <row r="56" spans="1:2">
      <c r="A56" t="s">
        <v>14554</v>
      </c>
      <c r="B56">
        <v>57.1</v>
      </c>
    </row>
    <row r="57" spans="1:2">
      <c r="A57" t="s">
        <v>14555</v>
      </c>
      <c r="B57">
        <v>57.2</v>
      </c>
    </row>
    <row r="58" spans="1:2">
      <c r="A58" t="s">
        <v>14556</v>
      </c>
      <c r="B58">
        <v>56.9</v>
      </c>
    </row>
    <row r="59" spans="1:2">
      <c r="A59" t="s">
        <v>7110</v>
      </c>
      <c r="B59">
        <v>56.7</v>
      </c>
    </row>
    <row r="60" spans="1:2">
      <c r="A60" t="s">
        <v>7111</v>
      </c>
      <c r="B60">
        <v>57.1</v>
      </c>
    </row>
    <row r="61" spans="1:2">
      <c r="A61" t="s">
        <v>14557</v>
      </c>
      <c r="B61">
        <v>57.1</v>
      </c>
    </row>
    <row r="62" spans="1:2">
      <c r="A62" t="s">
        <v>14558</v>
      </c>
      <c r="B62">
        <v>57.3</v>
      </c>
    </row>
    <row r="63" spans="1:2">
      <c r="A63" t="s">
        <v>14559</v>
      </c>
      <c r="B63">
        <v>56.9</v>
      </c>
    </row>
    <row r="64" spans="1:2">
      <c r="A64" t="s">
        <v>14560</v>
      </c>
      <c r="B64">
        <v>56.9</v>
      </c>
    </row>
    <row r="65" spans="1:2">
      <c r="A65" t="s">
        <v>14561</v>
      </c>
      <c r="B65">
        <v>57.1</v>
      </c>
    </row>
    <row r="66" spans="1:2">
      <c r="A66" t="s">
        <v>14562</v>
      </c>
      <c r="B66">
        <v>59.4</v>
      </c>
    </row>
    <row r="67" spans="1:2">
      <c r="A67" t="s">
        <v>14563</v>
      </c>
      <c r="B67">
        <v>57.2</v>
      </c>
    </row>
    <row r="68" spans="1:2">
      <c r="A68" t="s">
        <v>9870</v>
      </c>
      <c r="B68">
        <v>57</v>
      </c>
    </row>
    <row r="69" spans="1:2">
      <c r="A69" t="s">
        <v>7120</v>
      </c>
      <c r="B69">
        <v>57</v>
      </c>
    </row>
    <row r="70" spans="1:2">
      <c r="A70" t="s">
        <v>7121</v>
      </c>
      <c r="B70">
        <v>57.1</v>
      </c>
    </row>
    <row r="71" spans="1:2">
      <c r="A71" t="s">
        <v>12017</v>
      </c>
      <c r="B71">
        <v>57.1</v>
      </c>
    </row>
    <row r="72" spans="1:2">
      <c r="A72" t="s">
        <v>12018</v>
      </c>
      <c r="B72">
        <v>57.3</v>
      </c>
    </row>
    <row r="73" spans="1:2">
      <c r="A73" t="s">
        <v>9871</v>
      </c>
      <c r="B73">
        <v>57</v>
      </c>
    </row>
    <row r="74" spans="1:2">
      <c r="A74" t="s">
        <v>9872</v>
      </c>
      <c r="B74">
        <v>56.8</v>
      </c>
    </row>
    <row r="75" spans="1:2">
      <c r="A75" t="s">
        <v>9873</v>
      </c>
      <c r="B75">
        <v>57.2</v>
      </c>
    </row>
    <row r="76" spans="1:2">
      <c r="A76" t="s">
        <v>6841</v>
      </c>
      <c r="B76">
        <v>57.1</v>
      </c>
    </row>
    <row r="77" spans="1:2">
      <c r="A77" t="s">
        <v>12022</v>
      </c>
      <c r="B77">
        <v>57.2</v>
      </c>
    </row>
    <row r="78" spans="1:2">
      <c r="A78" t="s">
        <v>14564</v>
      </c>
      <c r="B78">
        <v>57</v>
      </c>
    </row>
    <row r="79" spans="1:2">
      <c r="A79" t="s">
        <v>7130</v>
      </c>
      <c r="B79">
        <v>57</v>
      </c>
    </row>
    <row r="80" spans="1:2">
      <c r="A80" t="s">
        <v>7131</v>
      </c>
      <c r="B80">
        <v>57.3</v>
      </c>
    </row>
    <row r="81" spans="1:2">
      <c r="A81" t="s">
        <v>14565</v>
      </c>
      <c r="B81">
        <v>57.1</v>
      </c>
    </row>
    <row r="82" spans="1:2">
      <c r="A82" t="s">
        <v>14566</v>
      </c>
      <c r="B82">
        <v>57.2</v>
      </c>
    </row>
    <row r="83" spans="1:2">
      <c r="A83" t="s">
        <v>9878</v>
      </c>
      <c r="B83">
        <v>57</v>
      </c>
    </row>
    <row r="84" spans="1:2">
      <c r="A84" t="s">
        <v>9879</v>
      </c>
      <c r="B84">
        <v>57.1</v>
      </c>
    </row>
    <row r="85" spans="1:2">
      <c r="A85" t="s">
        <v>9880</v>
      </c>
      <c r="B85">
        <v>57.1</v>
      </c>
    </row>
    <row r="86" spans="1:2">
      <c r="A86" t="s">
        <v>14567</v>
      </c>
      <c r="B86">
        <v>57.1</v>
      </c>
    </row>
    <row r="87" spans="1:2">
      <c r="A87" t="s">
        <v>14568</v>
      </c>
      <c r="B87">
        <v>57.4</v>
      </c>
    </row>
    <row r="88" spans="1:2">
      <c r="A88" t="s">
        <v>9883</v>
      </c>
      <c r="B88">
        <v>57</v>
      </c>
    </row>
    <row r="89" spans="1:2">
      <c r="A89" t="s">
        <v>7139</v>
      </c>
      <c r="B89">
        <v>56.9</v>
      </c>
    </row>
    <row r="90" spans="1:2">
      <c r="A90" t="s">
        <v>7140</v>
      </c>
      <c r="B90">
        <v>57.1</v>
      </c>
    </row>
    <row r="91" spans="1:2">
      <c r="A91" t="s">
        <v>14569</v>
      </c>
      <c r="B91">
        <v>57.2</v>
      </c>
    </row>
    <row r="92" spans="1:2">
      <c r="A92" t="s">
        <v>14570</v>
      </c>
      <c r="B92">
        <v>57.4</v>
      </c>
    </row>
    <row r="93" spans="1:2">
      <c r="A93" t="s">
        <v>14571</v>
      </c>
      <c r="B93">
        <v>57</v>
      </c>
    </row>
    <row r="94" spans="1:2">
      <c r="A94" t="s">
        <v>14572</v>
      </c>
      <c r="B94">
        <v>56.9</v>
      </c>
    </row>
    <row r="95" spans="1:2">
      <c r="A95" t="s">
        <v>14573</v>
      </c>
      <c r="B95">
        <v>57.1</v>
      </c>
    </row>
    <row r="96" spans="1:2">
      <c r="A96" t="s">
        <v>14574</v>
      </c>
      <c r="B96">
        <v>57.2</v>
      </c>
    </row>
    <row r="97" spans="1:2">
      <c r="A97" t="s">
        <v>14575</v>
      </c>
      <c r="B97">
        <v>57.3</v>
      </c>
    </row>
    <row r="98" spans="1:2">
      <c r="A98" t="s">
        <v>14576</v>
      </c>
      <c r="B98">
        <v>56.9</v>
      </c>
    </row>
    <row r="99" spans="1:2">
      <c r="A99" t="s">
        <v>14577</v>
      </c>
      <c r="B99">
        <v>57</v>
      </c>
    </row>
    <row r="100" spans="1:2">
      <c r="A100" t="s">
        <v>14578</v>
      </c>
      <c r="B100">
        <v>56.9</v>
      </c>
    </row>
    <row r="101" spans="1:2">
      <c r="A101" t="s">
        <v>14579</v>
      </c>
      <c r="B101">
        <v>57</v>
      </c>
    </row>
    <row r="102" spans="1:2">
      <c r="A102" t="s">
        <v>14580</v>
      </c>
      <c r="B102">
        <v>57.2</v>
      </c>
    </row>
    <row r="103" spans="1:2">
      <c r="A103" t="s">
        <v>9891</v>
      </c>
      <c r="B103">
        <v>57</v>
      </c>
    </row>
    <row r="104" spans="1:2">
      <c r="A104" t="s">
        <v>9892</v>
      </c>
      <c r="B104">
        <v>57.1</v>
      </c>
    </row>
    <row r="105" spans="1:2">
      <c r="A105" t="s">
        <v>9893</v>
      </c>
      <c r="B105">
        <v>57.2</v>
      </c>
    </row>
    <row r="106" spans="1:2">
      <c r="A106" t="s">
        <v>12044</v>
      </c>
      <c r="B106">
        <v>57.3</v>
      </c>
    </row>
    <row r="107" spans="1:2">
      <c r="A107" t="s">
        <v>12045</v>
      </c>
      <c r="B107">
        <v>57.2</v>
      </c>
    </row>
    <row r="108" spans="1:2">
      <c r="A108" t="s">
        <v>14581</v>
      </c>
      <c r="B108">
        <v>57</v>
      </c>
    </row>
    <row r="109" spans="1:2">
      <c r="A109" t="s">
        <v>12650</v>
      </c>
      <c r="B109">
        <v>56.8</v>
      </c>
    </row>
    <row r="110" spans="1:2">
      <c r="A110" t="s">
        <v>14582</v>
      </c>
      <c r="B110">
        <v>57.1</v>
      </c>
    </row>
    <row r="111" spans="1:2">
      <c r="A111" t="s">
        <v>12651</v>
      </c>
      <c r="B111">
        <v>57.2</v>
      </c>
    </row>
    <row r="112" spans="1:2">
      <c r="A112" t="s">
        <v>12652</v>
      </c>
      <c r="B112">
        <v>57.4</v>
      </c>
    </row>
    <row r="113" spans="1:2">
      <c r="A113" t="s">
        <v>12653</v>
      </c>
      <c r="B113">
        <v>57.1</v>
      </c>
    </row>
    <row r="114" spans="1:2">
      <c r="A114" t="s">
        <v>12654</v>
      </c>
      <c r="B114">
        <v>56.9</v>
      </c>
    </row>
    <row r="115" spans="1:2">
      <c r="A115" t="s">
        <v>12655</v>
      </c>
      <c r="B115">
        <v>57.1</v>
      </c>
    </row>
    <row r="116" spans="1:2">
      <c r="A116" t="s">
        <v>14583</v>
      </c>
      <c r="B116">
        <v>57.2</v>
      </c>
    </row>
    <row r="117" spans="1:2">
      <c r="A117" t="s">
        <v>14584</v>
      </c>
      <c r="B117">
        <v>57.4</v>
      </c>
    </row>
    <row r="118" spans="1:2">
      <c r="A118" t="s">
        <v>14585</v>
      </c>
      <c r="B118">
        <v>57</v>
      </c>
    </row>
    <row r="119" spans="1:2">
      <c r="A119" t="s">
        <v>14586</v>
      </c>
      <c r="B119">
        <v>57</v>
      </c>
    </row>
    <row r="120" spans="1:2">
      <c r="A120" t="s">
        <v>14587</v>
      </c>
      <c r="B120">
        <v>57.1</v>
      </c>
    </row>
    <row r="121" spans="1:2">
      <c r="A121" t="s">
        <v>14588</v>
      </c>
      <c r="B121">
        <v>57.3</v>
      </c>
    </row>
    <row r="122" spans="1:2">
      <c r="A122" t="s">
        <v>14589</v>
      </c>
      <c r="B122">
        <v>57.2</v>
      </c>
    </row>
    <row r="123" spans="1:2">
      <c r="A123" t="s">
        <v>14590</v>
      </c>
      <c r="B123">
        <v>56.9</v>
      </c>
    </row>
    <row r="124" spans="1:2">
      <c r="A124" t="s">
        <v>7174</v>
      </c>
      <c r="B124">
        <v>56.9</v>
      </c>
    </row>
    <row r="125" spans="1:2">
      <c r="A125" t="s">
        <v>7175</v>
      </c>
      <c r="B125">
        <v>57.2</v>
      </c>
    </row>
    <row r="126" spans="1:2">
      <c r="A126" t="s">
        <v>14591</v>
      </c>
      <c r="B126">
        <v>57.3</v>
      </c>
    </row>
    <row r="127" spans="1:2">
      <c r="A127" t="s">
        <v>14592</v>
      </c>
      <c r="B127">
        <v>57.1</v>
      </c>
    </row>
    <row r="128" spans="1:2">
      <c r="A128" t="s">
        <v>14593</v>
      </c>
      <c r="B128">
        <v>56.9</v>
      </c>
    </row>
    <row r="129" spans="1:2">
      <c r="A129" t="s">
        <v>14594</v>
      </c>
      <c r="B129">
        <v>56.9</v>
      </c>
    </row>
    <row r="130" spans="1:2">
      <c r="A130" t="s">
        <v>14595</v>
      </c>
      <c r="B130">
        <v>57</v>
      </c>
    </row>
    <row r="131" spans="1:2">
      <c r="A131" t="s">
        <v>12669</v>
      </c>
      <c r="B131">
        <v>57.3</v>
      </c>
    </row>
    <row r="132" spans="1:2">
      <c r="A132" t="s">
        <v>14596</v>
      </c>
      <c r="B132">
        <v>57.3</v>
      </c>
    </row>
    <row r="133" spans="1:2">
      <c r="A133" t="s">
        <v>14597</v>
      </c>
      <c r="B133">
        <v>56.9</v>
      </c>
    </row>
    <row r="134" spans="1:2">
      <c r="A134" t="s">
        <v>14598</v>
      </c>
      <c r="B134">
        <v>56.9</v>
      </c>
    </row>
    <row r="135" spans="1:2">
      <c r="A135" t="s">
        <v>14599</v>
      </c>
      <c r="B135">
        <v>57.1</v>
      </c>
    </row>
    <row r="136" spans="1:2">
      <c r="A136" t="s">
        <v>10941</v>
      </c>
      <c r="B136">
        <v>57.1</v>
      </c>
    </row>
    <row r="137" spans="1:2">
      <c r="A137" t="s">
        <v>14600</v>
      </c>
      <c r="B137">
        <v>57.1</v>
      </c>
    </row>
    <row r="138" spans="1:2">
      <c r="A138" t="s">
        <v>9912</v>
      </c>
      <c r="B138">
        <v>56.9</v>
      </c>
    </row>
    <row r="139" spans="1:2">
      <c r="A139" t="s">
        <v>7188</v>
      </c>
      <c r="B139">
        <v>57</v>
      </c>
    </row>
    <row r="140" spans="1:2">
      <c r="A140" t="s">
        <v>9913</v>
      </c>
      <c r="B140">
        <v>56.9</v>
      </c>
    </row>
    <row r="141" spans="1:2">
      <c r="A141" t="s">
        <v>14601</v>
      </c>
      <c r="B141">
        <v>57.2</v>
      </c>
    </row>
    <row r="142" spans="1:2">
      <c r="A142" t="s">
        <v>14602</v>
      </c>
      <c r="B142">
        <v>57.3</v>
      </c>
    </row>
    <row r="143" spans="1:2">
      <c r="A143" t="s">
        <v>9916</v>
      </c>
      <c r="B143">
        <v>56.9</v>
      </c>
    </row>
    <row r="144" spans="1:2">
      <c r="A144" t="s">
        <v>7193</v>
      </c>
      <c r="B144">
        <v>56.9</v>
      </c>
    </row>
    <row r="145" spans="1:2">
      <c r="A145" t="s">
        <v>14603</v>
      </c>
      <c r="B145">
        <v>57.1</v>
      </c>
    </row>
    <row r="146" spans="1:2">
      <c r="A146" t="s">
        <v>12065</v>
      </c>
      <c r="B146">
        <v>57.2</v>
      </c>
    </row>
    <row r="147" spans="1:2">
      <c r="A147" t="s">
        <v>12066</v>
      </c>
      <c r="B147">
        <v>57.3</v>
      </c>
    </row>
    <row r="148" spans="1:2">
      <c r="A148" t="s">
        <v>14604</v>
      </c>
      <c r="B148">
        <v>57</v>
      </c>
    </row>
    <row r="149" spans="1:2">
      <c r="A149" t="s">
        <v>14605</v>
      </c>
      <c r="B149">
        <v>56.9</v>
      </c>
    </row>
    <row r="150" spans="1:2">
      <c r="A150" t="s">
        <v>7717</v>
      </c>
      <c r="B150">
        <v>57.2</v>
      </c>
    </row>
    <row r="151" spans="1:2">
      <c r="A151" t="s">
        <v>14606</v>
      </c>
      <c r="B151">
        <v>57.3</v>
      </c>
    </row>
    <row r="152" spans="1:2">
      <c r="A152" t="s">
        <v>14607</v>
      </c>
      <c r="B152">
        <v>57.3</v>
      </c>
    </row>
    <row r="153" spans="1:2">
      <c r="A153" t="s">
        <v>12690</v>
      </c>
      <c r="B153">
        <v>56.9</v>
      </c>
    </row>
    <row r="154" spans="1:2">
      <c r="A154" t="s">
        <v>12691</v>
      </c>
      <c r="B154">
        <v>56.9</v>
      </c>
    </row>
    <row r="155" spans="1:2">
      <c r="A155" t="s">
        <v>12692</v>
      </c>
      <c r="B155">
        <v>57.1</v>
      </c>
    </row>
    <row r="156" spans="1:2">
      <c r="A156" t="s">
        <v>14608</v>
      </c>
      <c r="B156">
        <v>57.2</v>
      </c>
    </row>
    <row r="157" spans="1:2">
      <c r="A157" t="s">
        <v>12073</v>
      </c>
      <c r="B157">
        <v>57.4</v>
      </c>
    </row>
    <row r="158" spans="1:2">
      <c r="A158" t="s">
        <v>9925</v>
      </c>
      <c r="B158">
        <v>56.9</v>
      </c>
    </row>
    <row r="159" spans="1:2">
      <c r="A159" t="s">
        <v>7206</v>
      </c>
      <c r="B159">
        <v>57</v>
      </c>
    </row>
    <row r="160" spans="1:2">
      <c r="A160" t="s">
        <v>7207</v>
      </c>
      <c r="B160">
        <v>57.1</v>
      </c>
    </row>
    <row r="161" spans="1:2">
      <c r="A161" t="s">
        <v>14243</v>
      </c>
      <c r="B161">
        <v>57.2</v>
      </c>
    </row>
    <row r="162" spans="1:2">
      <c r="A162" t="s">
        <v>14244</v>
      </c>
      <c r="B162">
        <v>57.2</v>
      </c>
    </row>
    <row r="163" spans="1:2">
      <c r="A163" t="s">
        <v>14609</v>
      </c>
      <c r="B163">
        <v>56.9</v>
      </c>
    </row>
    <row r="164" spans="1:2">
      <c r="A164" t="s">
        <v>14610</v>
      </c>
      <c r="B164">
        <v>57</v>
      </c>
    </row>
    <row r="165" spans="1:2">
      <c r="A165" t="s">
        <v>7212</v>
      </c>
      <c r="B165">
        <v>56.9</v>
      </c>
    </row>
    <row r="166" spans="1:2">
      <c r="A166" t="s">
        <v>14611</v>
      </c>
      <c r="B166">
        <v>57.2</v>
      </c>
    </row>
    <row r="167" spans="1:2">
      <c r="A167" t="s">
        <v>14612</v>
      </c>
      <c r="B167">
        <v>57.2</v>
      </c>
    </row>
    <row r="168" spans="1:2">
      <c r="A168" t="s">
        <v>9929</v>
      </c>
      <c r="B168">
        <v>56.9</v>
      </c>
    </row>
    <row r="169" spans="1:2">
      <c r="A169" t="s">
        <v>7216</v>
      </c>
      <c r="B169">
        <v>57.2</v>
      </c>
    </row>
    <row r="170" spans="1:2">
      <c r="A170" t="s">
        <v>7735</v>
      </c>
      <c r="B170">
        <v>57</v>
      </c>
    </row>
    <row r="171" spans="1:2">
      <c r="A171" t="s">
        <v>14613</v>
      </c>
      <c r="B171">
        <v>57.3</v>
      </c>
    </row>
    <row r="172" spans="1:2">
      <c r="A172" t="s">
        <v>14614</v>
      </c>
      <c r="B172">
        <v>57.2</v>
      </c>
    </row>
    <row r="173" spans="1:2">
      <c r="A173" t="s">
        <v>9930</v>
      </c>
      <c r="B173">
        <v>56.9</v>
      </c>
    </row>
    <row r="174" spans="1:2">
      <c r="A174" t="s">
        <v>9931</v>
      </c>
      <c r="B174">
        <v>57</v>
      </c>
    </row>
    <row r="175" spans="1:2">
      <c r="A175" t="s">
        <v>9932</v>
      </c>
      <c r="B175">
        <v>57.1</v>
      </c>
    </row>
    <row r="176" spans="1:2">
      <c r="A176" t="s">
        <v>14615</v>
      </c>
      <c r="B176">
        <v>57.3</v>
      </c>
    </row>
    <row r="177" spans="1:2">
      <c r="A177" t="s">
        <v>14616</v>
      </c>
      <c r="B177">
        <v>57.2</v>
      </c>
    </row>
    <row r="178" spans="1:2">
      <c r="A178" t="s">
        <v>9935</v>
      </c>
      <c r="B178">
        <v>56.9</v>
      </c>
    </row>
    <row r="179" spans="1:2">
      <c r="A179" t="s">
        <v>9936</v>
      </c>
      <c r="B179">
        <v>57.1</v>
      </c>
    </row>
    <row r="180" spans="1:2">
      <c r="A180" t="s">
        <v>7745</v>
      </c>
      <c r="B180">
        <v>57.2</v>
      </c>
    </row>
    <row r="181" spans="1:2">
      <c r="A181" t="s">
        <v>14617</v>
      </c>
      <c r="B181">
        <v>57.2</v>
      </c>
    </row>
    <row r="182" spans="1:2">
      <c r="A182" t="s">
        <v>14618</v>
      </c>
      <c r="B182">
        <v>57.2</v>
      </c>
    </row>
    <row r="183" spans="1:2">
      <c r="A183" t="s">
        <v>9937</v>
      </c>
      <c r="B183">
        <v>56.9</v>
      </c>
    </row>
    <row r="184" spans="1:2">
      <c r="A184" t="s">
        <v>14619</v>
      </c>
      <c r="B184">
        <v>56.9</v>
      </c>
    </row>
    <row r="185" spans="1:2">
      <c r="A185" t="s">
        <v>14620</v>
      </c>
      <c r="B185">
        <v>57</v>
      </c>
    </row>
    <row r="186" spans="1:2">
      <c r="A186" t="s">
        <v>14621</v>
      </c>
      <c r="B186">
        <v>57.2</v>
      </c>
    </row>
    <row r="187" spans="1:2">
      <c r="A187" t="s">
        <v>14622</v>
      </c>
      <c r="B187">
        <v>57.2</v>
      </c>
    </row>
    <row r="188" spans="1:2">
      <c r="A188" t="s">
        <v>14623</v>
      </c>
      <c r="B188">
        <v>56.8</v>
      </c>
    </row>
    <row r="189" spans="1:2">
      <c r="A189" t="s">
        <v>14624</v>
      </c>
      <c r="B189">
        <v>57</v>
      </c>
    </row>
    <row r="190" spans="1:2">
      <c r="A190" t="s">
        <v>14625</v>
      </c>
      <c r="B190">
        <v>57.1</v>
      </c>
    </row>
    <row r="191" spans="1:2">
      <c r="A191" t="s">
        <v>14626</v>
      </c>
      <c r="B191">
        <v>57.2</v>
      </c>
    </row>
    <row r="192" spans="1:2">
      <c r="A192" t="s">
        <v>14627</v>
      </c>
      <c r="B192">
        <v>57.2</v>
      </c>
    </row>
    <row r="193" spans="1:2">
      <c r="A193" t="s">
        <v>14628</v>
      </c>
      <c r="B193">
        <v>56.8</v>
      </c>
    </row>
    <row r="194" spans="1:2">
      <c r="A194" t="s">
        <v>14629</v>
      </c>
      <c r="B194">
        <v>57</v>
      </c>
    </row>
    <row r="195" spans="1:2">
      <c r="A195" t="s">
        <v>7234</v>
      </c>
      <c r="B195">
        <v>57</v>
      </c>
    </row>
    <row r="196" spans="1:2">
      <c r="A196" t="s">
        <v>14630</v>
      </c>
      <c r="B196">
        <v>57.1</v>
      </c>
    </row>
    <row r="197" spans="1:2">
      <c r="A197" t="s">
        <v>14631</v>
      </c>
      <c r="B197">
        <v>57.3</v>
      </c>
    </row>
    <row r="198" spans="1:2">
      <c r="A198" t="s">
        <v>9945</v>
      </c>
      <c r="B198">
        <v>57</v>
      </c>
    </row>
    <row r="199" spans="1:2">
      <c r="A199" t="s">
        <v>9946</v>
      </c>
      <c r="B199">
        <v>56.9</v>
      </c>
    </row>
    <row r="200" spans="1:2">
      <c r="A200" t="s">
        <v>9947</v>
      </c>
      <c r="B200">
        <v>57</v>
      </c>
    </row>
    <row r="201" spans="1:2">
      <c r="A201" t="s">
        <v>14632</v>
      </c>
      <c r="B201">
        <v>57.2</v>
      </c>
    </row>
    <row r="202" spans="1:2">
      <c r="A202" t="s">
        <v>14633</v>
      </c>
      <c r="B202">
        <v>57.2</v>
      </c>
    </row>
    <row r="203" spans="1:2">
      <c r="A203" t="s">
        <v>9950</v>
      </c>
      <c r="B203">
        <v>56.8</v>
      </c>
    </row>
    <row r="204" spans="1:2">
      <c r="A204" t="s">
        <v>9951</v>
      </c>
      <c r="B204">
        <v>57</v>
      </c>
    </row>
    <row r="205" spans="1:2">
      <c r="A205" t="s">
        <v>9952</v>
      </c>
      <c r="B205">
        <v>57.2</v>
      </c>
    </row>
    <row r="206" spans="1:2">
      <c r="A206" t="s">
        <v>14634</v>
      </c>
      <c r="B206">
        <v>57.1</v>
      </c>
    </row>
    <row r="207" spans="1:2">
      <c r="A207" t="s">
        <v>14635</v>
      </c>
      <c r="B207">
        <v>57.3</v>
      </c>
    </row>
    <row r="208" spans="1:2">
      <c r="A208" t="s">
        <v>14636</v>
      </c>
      <c r="B208">
        <v>56.9</v>
      </c>
    </row>
    <row r="209" spans="1:2">
      <c r="A209" t="s">
        <v>14637</v>
      </c>
      <c r="B209">
        <v>57</v>
      </c>
    </row>
    <row r="210" spans="1:2">
      <c r="A210" t="s">
        <v>14638</v>
      </c>
      <c r="B210">
        <v>57</v>
      </c>
    </row>
    <row r="211" spans="1:2">
      <c r="A211" t="s">
        <v>12734</v>
      </c>
      <c r="B211">
        <v>57.1</v>
      </c>
    </row>
    <row r="212" spans="1:2">
      <c r="A212" t="s">
        <v>12735</v>
      </c>
      <c r="B212">
        <v>57.3</v>
      </c>
    </row>
    <row r="213" spans="1:2">
      <c r="A213" t="s">
        <v>971</v>
      </c>
      <c r="B213">
        <v>57.1</v>
      </c>
    </row>
    <row r="214" spans="1:2">
      <c r="A214" t="s">
        <v>972</v>
      </c>
      <c r="B214">
        <v>57</v>
      </c>
    </row>
    <row r="215" spans="1:2">
      <c r="A215" t="s">
        <v>973</v>
      </c>
      <c r="B215">
        <v>57</v>
      </c>
    </row>
    <row r="216" spans="1:2">
      <c r="A216" t="s">
        <v>12263</v>
      </c>
      <c r="B216">
        <v>57.1</v>
      </c>
    </row>
    <row r="217" spans="1:2">
      <c r="A217" t="s">
        <v>14639</v>
      </c>
      <c r="B217">
        <v>57.3</v>
      </c>
    </row>
    <row r="218" spans="1:2">
      <c r="A218" t="s">
        <v>14640</v>
      </c>
      <c r="B218">
        <v>57</v>
      </c>
    </row>
    <row r="219" spans="1:2">
      <c r="A219" t="s">
        <v>7254</v>
      </c>
      <c r="B219">
        <v>56.9</v>
      </c>
    </row>
    <row r="220" spans="1:2">
      <c r="A220" t="s">
        <v>7255</v>
      </c>
      <c r="B220">
        <v>57</v>
      </c>
    </row>
    <row r="221" spans="1:2">
      <c r="A221" t="s">
        <v>12121</v>
      </c>
      <c r="B221">
        <v>57.2</v>
      </c>
    </row>
    <row r="222" spans="1:2">
      <c r="A222" t="s">
        <v>12122</v>
      </c>
      <c r="B222">
        <v>57.2</v>
      </c>
    </row>
    <row r="223" spans="1:2">
      <c r="A223" t="s">
        <v>14641</v>
      </c>
      <c r="B223">
        <v>56.9</v>
      </c>
    </row>
    <row r="224" spans="1:2">
      <c r="A224" t="s">
        <v>14642</v>
      </c>
      <c r="B224">
        <v>56.9</v>
      </c>
    </row>
    <row r="225" spans="1:2">
      <c r="A225" t="s">
        <v>14643</v>
      </c>
      <c r="B225">
        <v>57</v>
      </c>
    </row>
    <row r="226" spans="1:2">
      <c r="A226" t="s">
        <v>14644</v>
      </c>
      <c r="B226">
        <v>57.1</v>
      </c>
    </row>
    <row r="227" spans="1:2">
      <c r="A227" t="s">
        <v>14645</v>
      </c>
      <c r="B227">
        <v>57.2</v>
      </c>
    </row>
    <row r="228" spans="1:2">
      <c r="A228" t="s">
        <v>14646</v>
      </c>
      <c r="B228">
        <v>57</v>
      </c>
    </row>
    <row r="229" spans="1:2">
      <c r="A229" t="s">
        <v>14647</v>
      </c>
      <c r="B229">
        <v>57</v>
      </c>
    </row>
    <row r="230" spans="1:2">
      <c r="A230" t="s">
        <v>7790</v>
      </c>
      <c r="B230">
        <v>57</v>
      </c>
    </row>
    <row r="231" spans="1:2">
      <c r="A231" t="s">
        <v>14648</v>
      </c>
      <c r="B231">
        <v>57.2</v>
      </c>
    </row>
    <row r="232" spans="1:2">
      <c r="A232" t="s">
        <v>14649</v>
      </c>
      <c r="B232">
        <v>57.4</v>
      </c>
    </row>
    <row r="233" spans="1:2">
      <c r="A233" t="s">
        <v>14650</v>
      </c>
      <c r="B233">
        <v>56.9</v>
      </c>
    </row>
    <row r="234" spans="1:2">
      <c r="A234" t="s">
        <v>14651</v>
      </c>
      <c r="B234">
        <v>56.9</v>
      </c>
    </row>
    <row r="235" spans="1:2">
      <c r="A235" t="s">
        <v>14652</v>
      </c>
      <c r="B235">
        <v>57</v>
      </c>
    </row>
    <row r="236" spans="1:2">
      <c r="A236" t="s">
        <v>14653</v>
      </c>
      <c r="B236">
        <v>57.2</v>
      </c>
    </row>
    <row r="237" spans="1:2">
      <c r="A237" t="s">
        <v>14654</v>
      </c>
      <c r="B237">
        <v>57.2</v>
      </c>
    </row>
    <row r="238" spans="1:2">
      <c r="A238" t="s">
        <v>14655</v>
      </c>
      <c r="B238">
        <v>57</v>
      </c>
    </row>
    <row r="239" spans="1:2">
      <c r="A239" t="s">
        <v>14656</v>
      </c>
      <c r="B239">
        <v>57</v>
      </c>
    </row>
    <row r="240" spans="1:2">
      <c r="A240" t="s">
        <v>14657</v>
      </c>
      <c r="B240">
        <v>57.1</v>
      </c>
    </row>
    <row r="241" spans="1:2">
      <c r="A241" t="s">
        <v>1771</v>
      </c>
      <c r="B241">
        <v>57.3</v>
      </c>
    </row>
    <row r="242" spans="1:2">
      <c r="A242" t="s">
        <v>1772</v>
      </c>
      <c r="B242">
        <v>57.2</v>
      </c>
    </row>
    <row r="243" spans="1:2">
      <c r="A243" t="s">
        <v>1773</v>
      </c>
      <c r="B243">
        <v>56.9</v>
      </c>
    </row>
    <row r="244" spans="1:2">
      <c r="A244" t="s">
        <v>1774</v>
      </c>
      <c r="B244">
        <v>57</v>
      </c>
    </row>
    <row r="245" spans="1:2">
      <c r="A245" t="s">
        <v>1775</v>
      </c>
      <c r="B245">
        <v>57</v>
      </c>
    </row>
    <row r="246" spans="1:2">
      <c r="A246" t="s">
        <v>14658</v>
      </c>
      <c r="B246">
        <v>57.3</v>
      </c>
    </row>
    <row r="247" spans="1:2">
      <c r="A247" t="s">
        <v>14659</v>
      </c>
      <c r="B247">
        <v>57.2</v>
      </c>
    </row>
    <row r="248" spans="1:2">
      <c r="A248" t="s">
        <v>4994</v>
      </c>
      <c r="B248">
        <v>56.9</v>
      </c>
    </row>
    <row r="249" spans="1:2">
      <c r="A249" t="s">
        <v>14660</v>
      </c>
      <c r="B249">
        <v>57.1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workbookViewId="0">
      <selection activeCell="C2" sqref="C2"/>
    </sheetView>
  </sheetViews>
  <sheetFormatPr defaultColWidth="9" defaultRowHeight="13.5" outlineLevelCol="2"/>
  <cols>
    <col min="1" max="1" width="20" customWidth="1"/>
  </cols>
  <sheetData>
    <row r="1" spans="1:3">
      <c r="A1" t="s">
        <v>1198</v>
      </c>
      <c r="B1">
        <v>58.4</v>
      </c>
      <c r="C1">
        <v>1</v>
      </c>
    </row>
    <row r="2" spans="1:2">
      <c r="A2" t="s">
        <v>1199</v>
      </c>
      <c r="B2">
        <v>58.3</v>
      </c>
    </row>
    <row r="3" spans="1:2">
      <c r="A3" t="s">
        <v>1200</v>
      </c>
      <c r="B3">
        <v>58.3</v>
      </c>
    </row>
    <row r="4" spans="1:2">
      <c r="A4" t="s">
        <v>1201</v>
      </c>
      <c r="B4">
        <v>58.4</v>
      </c>
    </row>
    <row r="5" spans="1:2">
      <c r="A5" t="s">
        <v>1202</v>
      </c>
      <c r="B5">
        <v>58.4</v>
      </c>
    </row>
    <row r="6" spans="1:2">
      <c r="A6" t="s">
        <v>1203</v>
      </c>
      <c r="B6">
        <v>58.4</v>
      </c>
    </row>
    <row r="7" spans="1:2">
      <c r="A7" t="s">
        <v>1204</v>
      </c>
      <c r="B7">
        <v>58.3</v>
      </c>
    </row>
    <row r="8" spans="1:2">
      <c r="A8" t="s">
        <v>1205</v>
      </c>
      <c r="B8">
        <v>58.4</v>
      </c>
    </row>
    <row r="9" spans="1:2">
      <c r="A9" t="s">
        <v>1206</v>
      </c>
      <c r="B9">
        <v>58.4</v>
      </c>
    </row>
    <row r="10" spans="1:2">
      <c r="A10" t="s">
        <v>1207</v>
      </c>
      <c r="B10">
        <v>58.5</v>
      </c>
    </row>
    <row r="11" spans="1:2">
      <c r="A11" t="s">
        <v>1208</v>
      </c>
      <c r="B11">
        <v>58.4</v>
      </c>
    </row>
    <row r="12" spans="1:2">
      <c r="A12" t="s">
        <v>1209</v>
      </c>
      <c r="B12">
        <v>58.3</v>
      </c>
    </row>
    <row r="13" spans="1:2">
      <c r="A13" t="s">
        <v>1210</v>
      </c>
      <c r="B13">
        <v>58.2</v>
      </c>
    </row>
    <row r="14" spans="1:2">
      <c r="A14" t="s">
        <v>1211</v>
      </c>
      <c r="B14">
        <v>58.4</v>
      </c>
    </row>
    <row r="15" spans="1:2">
      <c r="A15" t="s">
        <v>1212</v>
      </c>
      <c r="B15">
        <v>58.6</v>
      </c>
    </row>
    <row r="16" spans="1:2">
      <c r="A16" t="s">
        <v>1213</v>
      </c>
      <c r="B16">
        <v>58.3</v>
      </c>
    </row>
    <row r="17" spans="1:2">
      <c r="A17" t="s">
        <v>1214</v>
      </c>
      <c r="B17">
        <v>58.3</v>
      </c>
    </row>
    <row r="18" spans="1:2">
      <c r="A18" t="s">
        <v>1215</v>
      </c>
      <c r="B18">
        <v>58.3</v>
      </c>
    </row>
    <row r="19" spans="1:2">
      <c r="A19" t="s">
        <v>1216</v>
      </c>
      <c r="B19">
        <v>58.5</v>
      </c>
    </row>
    <row r="20" spans="1:2">
      <c r="A20" t="s">
        <v>1217</v>
      </c>
      <c r="B20">
        <v>58.6</v>
      </c>
    </row>
    <row r="21" spans="1:2">
      <c r="A21" t="s">
        <v>1218</v>
      </c>
      <c r="B21">
        <v>58.2</v>
      </c>
    </row>
    <row r="22" spans="1:2">
      <c r="A22" t="s">
        <v>1219</v>
      </c>
      <c r="B22">
        <v>58.4</v>
      </c>
    </row>
    <row r="23" spans="1:2">
      <c r="A23" t="s">
        <v>1220</v>
      </c>
      <c r="B23">
        <v>58.4</v>
      </c>
    </row>
    <row r="24" spans="1:2">
      <c r="A24" t="s">
        <v>1221</v>
      </c>
      <c r="B24">
        <v>58.3</v>
      </c>
    </row>
    <row r="25" spans="1:2">
      <c r="A25" t="s">
        <v>1222</v>
      </c>
      <c r="B25">
        <v>58.5</v>
      </c>
    </row>
    <row r="26" spans="1:2">
      <c r="A26" t="s">
        <v>1223</v>
      </c>
      <c r="B26">
        <v>58.4</v>
      </c>
    </row>
    <row r="27" spans="1:2">
      <c r="A27" t="s">
        <v>1224</v>
      </c>
      <c r="B27">
        <v>58.3</v>
      </c>
    </row>
    <row r="28" spans="1:2">
      <c r="A28" t="s">
        <v>1225</v>
      </c>
      <c r="B28">
        <v>58.3</v>
      </c>
    </row>
    <row r="29" spans="1:2">
      <c r="A29" t="s">
        <v>1226</v>
      </c>
      <c r="B29">
        <v>58.4</v>
      </c>
    </row>
    <row r="30" spans="1:2">
      <c r="A30" t="s">
        <v>1227</v>
      </c>
      <c r="B30">
        <v>58.5</v>
      </c>
    </row>
    <row r="31" spans="1:2">
      <c r="A31" t="s">
        <v>1228</v>
      </c>
      <c r="B31">
        <v>58.4</v>
      </c>
    </row>
    <row r="32" spans="1:2">
      <c r="A32" t="s">
        <v>1229</v>
      </c>
      <c r="B32">
        <v>58.3</v>
      </c>
    </row>
    <row r="33" spans="1:2">
      <c r="A33" t="s">
        <v>1230</v>
      </c>
      <c r="B33">
        <v>58.4</v>
      </c>
    </row>
    <row r="34" spans="1:2">
      <c r="A34" t="s">
        <v>1231</v>
      </c>
      <c r="B34">
        <v>58.4</v>
      </c>
    </row>
    <row r="35" spans="1:2">
      <c r="A35" t="s">
        <v>1232</v>
      </c>
      <c r="B35">
        <v>58.5</v>
      </c>
    </row>
    <row r="36" spans="1:2">
      <c r="A36" t="s">
        <v>1233</v>
      </c>
      <c r="B36">
        <v>58.4</v>
      </c>
    </row>
    <row r="37" spans="1:2">
      <c r="A37" t="s">
        <v>1234</v>
      </c>
      <c r="B37">
        <v>58.5</v>
      </c>
    </row>
    <row r="38" spans="1:2">
      <c r="A38" t="s">
        <v>1235</v>
      </c>
      <c r="B38">
        <v>58.3</v>
      </c>
    </row>
    <row r="39" spans="1:2">
      <c r="A39" t="s">
        <v>1236</v>
      </c>
      <c r="B39">
        <v>58.4</v>
      </c>
    </row>
    <row r="40" spans="1:2">
      <c r="A40" t="s">
        <v>1237</v>
      </c>
      <c r="B40">
        <v>58.5</v>
      </c>
    </row>
    <row r="41" spans="1:2">
      <c r="A41" t="s">
        <v>1238</v>
      </c>
      <c r="B41">
        <v>58.4</v>
      </c>
    </row>
    <row r="42" spans="1:2">
      <c r="A42" t="s">
        <v>1239</v>
      </c>
      <c r="B42">
        <v>58.4</v>
      </c>
    </row>
    <row r="43" spans="1:2">
      <c r="A43" t="s">
        <v>1240</v>
      </c>
      <c r="B43">
        <v>58.4</v>
      </c>
    </row>
    <row r="44" spans="1:2">
      <c r="A44" t="s">
        <v>1241</v>
      </c>
      <c r="B44">
        <v>58.4</v>
      </c>
    </row>
    <row r="45" spans="1:2">
      <c r="A45" t="s">
        <v>1242</v>
      </c>
      <c r="B45">
        <v>58.5</v>
      </c>
    </row>
    <row r="46" spans="1:2">
      <c r="A46" t="s">
        <v>1243</v>
      </c>
      <c r="B46">
        <v>57.9</v>
      </c>
    </row>
    <row r="47" spans="1:2">
      <c r="A47" t="s">
        <v>1244</v>
      </c>
      <c r="B47">
        <v>58.2</v>
      </c>
    </row>
    <row r="48" spans="1:2">
      <c r="A48" t="s">
        <v>1245</v>
      </c>
      <c r="B48">
        <v>58</v>
      </c>
    </row>
    <row r="49" spans="1:2">
      <c r="A49" t="s">
        <v>1246</v>
      </c>
      <c r="B49">
        <v>58.2</v>
      </c>
    </row>
    <row r="50" spans="1:2">
      <c r="A50" t="s">
        <v>1247</v>
      </c>
      <c r="B50">
        <v>58.2</v>
      </c>
    </row>
    <row r="51" spans="1:2">
      <c r="A51" t="s">
        <v>1248</v>
      </c>
      <c r="B51">
        <v>58.4</v>
      </c>
    </row>
    <row r="52" spans="1:2">
      <c r="A52" t="s">
        <v>1249</v>
      </c>
      <c r="B52">
        <v>58.4</v>
      </c>
    </row>
    <row r="53" spans="1:2">
      <c r="A53" t="s">
        <v>1250</v>
      </c>
      <c r="B53">
        <v>58.3</v>
      </c>
    </row>
    <row r="54" spans="1:2">
      <c r="A54" t="s">
        <v>1251</v>
      </c>
      <c r="B54">
        <v>58.4</v>
      </c>
    </row>
    <row r="55" spans="1:2">
      <c r="A55" t="s">
        <v>1252</v>
      </c>
      <c r="B55">
        <v>58.5</v>
      </c>
    </row>
    <row r="56" spans="1:2">
      <c r="A56" t="s">
        <v>1253</v>
      </c>
      <c r="B56">
        <v>58.4</v>
      </c>
    </row>
    <row r="57" spans="1:2">
      <c r="A57" t="s">
        <v>1254</v>
      </c>
      <c r="B57">
        <v>58.2</v>
      </c>
    </row>
    <row r="58" spans="1:2">
      <c r="A58" t="s">
        <v>1255</v>
      </c>
      <c r="B58">
        <v>58.2</v>
      </c>
    </row>
    <row r="59" spans="1:2">
      <c r="A59" t="s">
        <v>1256</v>
      </c>
      <c r="B59">
        <v>58.4</v>
      </c>
    </row>
    <row r="60" spans="1:2">
      <c r="A60" t="s">
        <v>1257</v>
      </c>
      <c r="B60">
        <v>58.3</v>
      </c>
    </row>
    <row r="61" spans="1:2">
      <c r="A61" t="s">
        <v>1258</v>
      </c>
      <c r="B61">
        <v>58.3</v>
      </c>
    </row>
    <row r="62" spans="1:2">
      <c r="A62" t="s">
        <v>1259</v>
      </c>
      <c r="B62">
        <v>58.3</v>
      </c>
    </row>
    <row r="63" spans="1:2">
      <c r="A63" t="s">
        <v>1260</v>
      </c>
      <c r="B63">
        <v>58.4</v>
      </c>
    </row>
    <row r="64" spans="1:2">
      <c r="A64" t="s">
        <v>1261</v>
      </c>
      <c r="B64">
        <v>58.4</v>
      </c>
    </row>
    <row r="65" spans="1:2">
      <c r="A65" t="s">
        <v>1262</v>
      </c>
      <c r="B65">
        <v>58.5</v>
      </c>
    </row>
    <row r="66" spans="1:2">
      <c r="A66" t="s">
        <v>1263</v>
      </c>
      <c r="B66">
        <v>58.1</v>
      </c>
    </row>
    <row r="67" spans="1:2">
      <c r="A67" t="s">
        <v>1264</v>
      </c>
      <c r="B67">
        <v>58.2</v>
      </c>
    </row>
    <row r="68" spans="1:2">
      <c r="A68" t="s">
        <v>1265</v>
      </c>
      <c r="B68">
        <v>58.3</v>
      </c>
    </row>
    <row r="69" spans="1:2">
      <c r="A69" t="s">
        <v>1266</v>
      </c>
      <c r="B69">
        <v>58.5</v>
      </c>
    </row>
    <row r="70" spans="1:2">
      <c r="A70" t="s">
        <v>1267</v>
      </c>
      <c r="B70">
        <v>58.5</v>
      </c>
    </row>
    <row r="71" spans="1:2">
      <c r="A71" t="s">
        <v>1268</v>
      </c>
      <c r="B71">
        <v>58.4</v>
      </c>
    </row>
    <row r="72" spans="1:2">
      <c r="A72" t="s">
        <v>1269</v>
      </c>
      <c r="B72">
        <v>58</v>
      </c>
    </row>
    <row r="73" spans="1:2">
      <c r="A73" t="s">
        <v>1270</v>
      </c>
      <c r="B73">
        <v>58.4</v>
      </c>
    </row>
    <row r="74" spans="1:2">
      <c r="A74" t="s">
        <v>1271</v>
      </c>
      <c r="B74">
        <v>58.6</v>
      </c>
    </row>
    <row r="75" spans="1:2">
      <c r="A75" t="s">
        <v>1272</v>
      </c>
      <c r="B75">
        <v>58.6</v>
      </c>
    </row>
    <row r="76" spans="1:2">
      <c r="A76" t="s">
        <v>1273</v>
      </c>
      <c r="B76">
        <v>58.4</v>
      </c>
    </row>
    <row r="77" spans="1:2">
      <c r="A77" t="s">
        <v>1274</v>
      </c>
      <c r="B77">
        <v>58.4</v>
      </c>
    </row>
    <row r="78" spans="1:2">
      <c r="A78" t="s">
        <v>1275</v>
      </c>
      <c r="B78">
        <v>58.5</v>
      </c>
    </row>
    <row r="79" spans="1:2">
      <c r="A79" t="s">
        <v>1276</v>
      </c>
      <c r="B79">
        <v>58.5</v>
      </c>
    </row>
    <row r="80" spans="1:2">
      <c r="A80" t="s">
        <v>1277</v>
      </c>
      <c r="B80">
        <v>58.8</v>
      </c>
    </row>
    <row r="81" spans="1:2">
      <c r="A81" t="s">
        <v>1278</v>
      </c>
      <c r="B81">
        <v>58.4</v>
      </c>
    </row>
    <row r="82" spans="1:2">
      <c r="A82" t="s">
        <v>1279</v>
      </c>
      <c r="B82">
        <v>58.5</v>
      </c>
    </row>
    <row r="83" spans="1:2">
      <c r="A83" t="s">
        <v>1280</v>
      </c>
      <c r="B83">
        <v>58.2</v>
      </c>
    </row>
    <row r="84" spans="1:2">
      <c r="A84" t="s">
        <v>1281</v>
      </c>
      <c r="B84">
        <v>58.5</v>
      </c>
    </row>
    <row r="85" spans="1:2">
      <c r="A85" t="s">
        <v>1282</v>
      </c>
      <c r="B85">
        <v>58.8</v>
      </c>
    </row>
    <row r="86" spans="1:2">
      <c r="A86" t="s">
        <v>1283</v>
      </c>
      <c r="B86">
        <v>58.3</v>
      </c>
    </row>
    <row r="87" spans="1:2">
      <c r="A87" t="s">
        <v>1284</v>
      </c>
      <c r="B87">
        <v>58.3</v>
      </c>
    </row>
    <row r="88" spans="1:2">
      <c r="A88" t="s">
        <v>1285</v>
      </c>
      <c r="B88">
        <v>58.5</v>
      </c>
    </row>
    <row r="89" spans="1:2">
      <c r="A89" t="s">
        <v>1286</v>
      </c>
      <c r="B89">
        <v>58.4</v>
      </c>
    </row>
    <row r="90" spans="1:2">
      <c r="A90" t="s">
        <v>1287</v>
      </c>
      <c r="B90">
        <v>58.6</v>
      </c>
    </row>
    <row r="91" spans="1:2">
      <c r="A91" t="s">
        <v>1288</v>
      </c>
      <c r="B91">
        <v>59.1</v>
      </c>
    </row>
    <row r="92" spans="1:2">
      <c r="A92" t="s">
        <v>1289</v>
      </c>
      <c r="B92">
        <v>58.4</v>
      </c>
    </row>
    <row r="93" spans="1:2">
      <c r="A93" t="s">
        <v>1290</v>
      </c>
      <c r="B93">
        <v>58.2</v>
      </c>
    </row>
    <row r="94" spans="1:2">
      <c r="A94" t="s">
        <v>1291</v>
      </c>
      <c r="B94">
        <v>66.1</v>
      </c>
    </row>
    <row r="95" spans="1:2">
      <c r="A95" t="s">
        <v>1292</v>
      </c>
      <c r="B95">
        <v>58.6</v>
      </c>
    </row>
    <row r="96" spans="1:2">
      <c r="A96" t="s">
        <v>1293</v>
      </c>
      <c r="B96">
        <v>75.2</v>
      </c>
    </row>
    <row r="97" spans="1:2">
      <c r="A97" t="s">
        <v>1294</v>
      </c>
      <c r="B97">
        <v>58.3</v>
      </c>
    </row>
    <row r="98" spans="1:2">
      <c r="A98" t="s">
        <v>1295</v>
      </c>
      <c r="B98">
        <v>58.4</v>
      </c>
    </row>
    <row r="99" spans="1:2">
      <c r="A99" t="s">
        <v>1296</v>
      </c>
      <c r="B99">
        <v>58.4</v>
      </c>
    </row>
    <row r="100" spans="1:2">
      <c r="A100" t="s">
        <v>1297</v>
      </c>
      <c r="B100">
        <v>58.5</v>
      </c>
    </row>
    <row r="101" spans="1:2">
      <c r="A101" t="s">
        <v>1298</v>
      </c>
      <c r="B101">
        <v>58.5</v>
      </c>
    </row>
    <row r="102" spans="1:2">
      <c r="A102" t="s">
        <v>1299</v>
      </c>
      <c r="B102">
        <v>58.3</v>
      </c>
    </row>
    <row r="103" spans="1:2">
      <c r="A103" t="s">
        <v>1300</v>
      </c>
      <c r="B103">
        <v>58.4</v>
      </c>
    </row>
    <row r="104" spans="1:2">
      <c r="A104" t="s">
        <v>403</v>
      </c>
      <c r="B104">
        <v>58.4</v>
      </c>
    </row>
    <row r="105" spans="1:2">
      <c r="A105" t="s">
        <v>1301</v>
      </c>
      <c r="B105">
        <v>58.6</v>
      </c>
    </row>
    <row r="106" spans="1:2">
      <c r="A106" t="s">
        <v>1302</v>
      </c>
      <c r="B106">
        <v>58</v>
      </c>
    </row>
    <row r="107" spans="1:2">
      <c r="A107" t="s">
        <v>1303</v>
      </c>
      <c r="B107">
        <v>58.4</v>
      </c>
    </row>
    <row r="108" spans="1:2">
      <c r="A108" t="s">
        <v>1304</v>
      </c>
      <c r="B108">
        <v>58.4</v>
      </c>
    </row>
    <row r="109" spans="1:2">
      <c r="A109" t="s">
        <v>1305</v>
      </c>
      <c r="B109">
        <v>58.8</v>
      </c>
    </row>
    <row r="110" spans="1:2">
      <c r="A110" t="s">
        <v>1306</v>
      </c>
      <c r="B110">
        <v>58.6</v>
      </c>
    </row>
    <row r="111" spans="1:2">
      <c r="A111" t="s">
        <v>1307</v>
      </c>
      <c r="B111">
        <v>58.2</v>
      </c>
    </row>
    <row r="112" spans="1:2">
      <c r="A112" t="s">
        <v>1308</v>
      </c>
      <c r="B112">
        <v>58.4</v>
      </c>
    </row>
    <row r="113" spans="1:2">
      <c r="A113" t="s">
        <v>1309</v>
      </c>
      <c r="B113">
        <v>58.5</v>
      </c>
    </row>
    <row r="114" spans="1:2">
      <c r="A114" t="s">
        <v>1310</v>
      </c>
      <c r="B114">
        <v>58.5</v>
      </c>
    </row>
    <row r="115" spans="1:2">
      <c r="A115" t="s">
        <v>1311</v>
      </c>
      <c r="B115">
        <v>58.6</v>
      </c>
    </row>
    <row r="116" spans="1:2">
      <c r="A116" t="s">
        <v>1312</v>
      </c>
      <c r="B116">
        <v>58.3</v>
      </c>
    </row>
    <row r="117" spans="1:2">
      <c r="A117" t="s">
        <v>1313</v>
      </c>
      <c r="B117">
        <v>58.3</v>
      </c>
    </row>
    <row r="118" spans="1:2">
      <c r="A118" t="s">
        <v>1314</v>
      </c>
      <c r="B118">
        <v>58.4</v>
      </c>
    </row>
    <row r="119" spans="1:2">
      <c r="A119" t="s">
        <v>1315</v>
      </c>
      <c r="B119">
        <v>58.4</v>
      </c>
    </row>
    <row r="120" spans="1:2">
      <c r="A120" t="s">
        <v>1316</v>
      </c>
      <c r="B120">
        <v>58.6</v>
      </c>
    </row>
    <row r="121" spans="1:2">
      <c r="A121" t="s">
        <v>1317</v>
      </c>
      <c r="B121">
        <v>58.4</v>
      </c>
    </row>
    <row r="122" spans="1:2">
      <c r="A122" t="s">
        <v>1318</v>
      </c>
      <c r="B122">
        <v>58.2</v>
      </c>
    </row>
    <row r="123" spans="1:2">
      <c r="A123" t="s">
        <v>1319</v>
      </c>
      <c r="B123">
        <v>58.3</v>
      </c>
    </row>
    <row r="124" spans="1:2">
      <c r="A124" t="s">
        <v>1320</v>
      </c>
      <c r="B124">
        <v>58.4</v>
      </c>
    </row>
    <row r="125" spans="1:2">
      <c r="A125" t="s">
        <v>1321</v>
      </c>
      <c r="B125">
        <v>58.8</v>
      </c>
    </row>
    <row r="126" spans="1:2">
      <c r="A126" t="s">
        <v>1322</v>
      </c>
      <c r="B126">
        <v>58.4</v>
      </c>
    </row>
    <row r="127" spans="1:2">
      <c r="A127" t="s">
        <v>1323</v>
      </c>
      <c r="B127">
        <v>58.3</v>
      </c>
    </row>
    <row r="128" spans="1:2">
      <c r="A128" t="s">
        <v>1324</v>
      </c>
      <c r="B128">
        <v>58.4</v>
      </c>
    </row>
    <row r="129" spans="1:2">
      <c r="A129" t="s">
        <v>1325</v>
      </c>
      <c r="B129">
        <v>58.5</v>
      </c>
    </row>
    <row r="130" spans="1:2">
      <c r="A130" t="s">
        <v>1326</v>
      </c>
      <c r="B130">
        <v>58.6</v>
      </c>
    </row>
    <row r="131" spans="1:2">
      <c r="A131" t="s">
        <v>1327</v>
      </c>
      <c r="B131">
        <v>58.3</v>
      </c>
    </row>
    <row r="132" spans="1:2">
      <c r="A132" t="s">
        <v>1328</v>
      </c>
      <c r="B132">
        <v>58.4</v>
      </c>
    </row>
    <row r="133" spans="1:2">
      <c r="A133" t="s">
        <v>1329</v>
      </c>
      <c r="B133">
        <v>58.2</v>
      </c>
    </row>
    <row r="134" spans="1:2">
      <c r="A134" t="s">
        <v>1330</v>
      </c>
      <c r="B134">
        <v>58.5</v>
      </c>
    </row>
    <row r="135" spans="1:2">
      <c r="A135" t="s">
        <v>1331</v>
      </c>
      <c r="B135">
        <v>58.8</v>
      </c>
    </row>
    <row r="136" spans="1:2">
      <c r="A136" t="s">
        <v>1332</v>
      </c>
      <c r="B136">
        <v>58.3</v>
      </c>
    </row>
    <row r="137" spans="1:2">
      <c r="A137" t="s">
        <v>1333</v>
      </c>
      <c r="B137">
        <v>58.2</v>
      </c>
    </row>
    <row r="138" spans="1:2">
      <c r="A138" t="s">
        <v>1334</v>
      </c>
      <c r="B138">
        <v>58.4</v>
      </c>
    </row>
    <row r="139" spans="1:2">
      <c r="A139" t="s">
        <v>1335</v>
      </c>
      <c r="B139">
        <v>58.6</v>
      </c>
    </row>
    <row r="140" spans="1:2">
      <c r="A140" t="s">
        <v>1336</v>
      </c>
      <c r="B140">
        <v>58.6</v>
      </c>
    </row>
    <row r="141" spans="1:2">
      <c r="A141" t="s">
        <v>1337</v>
      </c>
      <c r="B141">
        <v>58.3</v>
      </c>
    </row>
    <row r="142" spans="1:2">
      <c r="A142" t="s">
        <v>1338</v>
      </c>
      <c r="B142">
        <v>58.4</v>
      </c>
    </row>
    <row r="143" spans="1:2">
      <c r="A143" t="s">
        <v>1339</v>
      </c>
      <c r="B143">
        <v>58.4</v>
      </c>
    </row>
    <row r="144" spans="1:2">
      <c r="A144" t="s">
        <v>1340</v>
      </c>
      <c r="B144">
        <v>58</v>
      </c>
    </row>
    <row r="145" spans="1:2">
      <c r="A145" t="s">
        <v>1341</v>
      </c>
      <c r="B145">
        <v>58.5</v>
      </c>
    </row>
    <row r="146" spans="1:2">
      <c r="A146" t="s">
        <v>1342</v>
      </c>
      <c r="B146">
        <v>58.2</v>
      </c>
    </row>
    <row r="147" spans="1:2">
      <c r="A147" t="s">
        <v>1343</v>
      </c>
      <c r="B147">
        <v>58.5</v>
      </c>
    </row>
    <row r="148" spans="1:2">
      <c r="A148" t="s">
        <v>1344</v>
      </c>
      <c r="B148">
        <v>58.4</v>
      </c>
    </row>
    <row r="149" spans="1:2">
      <c r="A149" t="s">
        <v>1345</v>
      </c>
      <c r="B149">
        <v>58.6</v>
      </c>
    </row>
    <row r="150" spans="1:2">
      <c r="A150" t="s">
        <v>1346</v>
      </c>
      <c r="B150">
        <v>58.8</v>
      </c>
    </row>
    <row r="151" spans="1:2">
      <c r="A151" t="s">
        <v>1347</v>
      </c>
      <c r="B151">
        <v>58.3</v>
      </c>
    </row>
    <row r="152" spans="1:2">
      <c r="A152" t="s">
        <v>1348</v>
      </c>
      <c r="B152">
        <v>58.4</v>
      </c>
    </row>
    <row r="153" spans="1:2">
      <c r="A153" t="s">
        <v>1349</v>
      </c>
      <c r="B153">
        <v>58.4</v>
      </c>
    </row>
    <row r="154" spans="1:2">
      <c r="A154" t="s">
        <v>1350</v>
      </c>
      <c r="B154">
        <v>58.8</v>
      </c>
    </row>
    <row r="155" spans="1:2">
      <c r="A155" t="s">
        <v>1351</v>
      </c>
      <c r="B155">
        <v>58.8</v>
      </c>
    </row>
    <row r="156" spans="1:2">
      <c r="A156" t="s">
        <v>1352</v>
      </c>
      <c r="B156">
        <v>58.3</v>
      </c>
    </row>
    <row r="157" spans="1:2">
      <c r="A157" t="s">
        <v>1353</v>
      </c>
      <c r="B157">
        <v>58.3</v>
      </c>
    </row>
    <row r="158" spans="1:2">
      <c r="A158" t="s">
        <v>1354</v>
      </c>
      <c r="B158">
        <v>58.4</v>
      </c>
    </row>
    <row r="159" spans="1:2">
      <c r="A159" t="s">
        <v>1355</v>
      </c>
      <c r="B159">
        <v>58.6</v>
      </c>
    </row>
    <row r="160" spans="1:2">
      <c r="A160" t="s">
        <v>1356</v>
      </c>
      <c r="B160">
        <v>58.8</v>
      </c>
    </row>
    <row r="161" spans="1:2">
      <c r="A161" t="s">
        <v>1357</v>
      </c>
      <c r="B161">
        <v>58.5</v>
      </c>
    </row>
    <row r="162" spans="1:2">
      <c r="A162" t="s">
        <v>1358</v>
      </c>
      <c r="B162">
        <v>58.4</v>
      </c>
    </row>
    <row r="163" spans="1:2">
      <c r="A163" t="s">
        <v>1359</v>
      </c>
      <c r="B163">
        <v>58.4</v>
      </c>
    </row>
    <row r="164" spans="1:2">
      <c r="A164" t="s">
        <v>1360</v>
      </c>
      <c r="B164">
        <v>58.6</v>
      </c>
    </row>
    <row r="165" spans="1:2">
      <c r="A165" t="s">
        <v>1361</v>
      </c>
      <c r="B165">
        <v>58.8</v>
      </c>
    </row>
    <row r="166" spans="1:2">
      <c r="A166" t="s">
        <v>1362</v>
      </c>
      <c r="B166">
        <v>58.4</v>
      </c>
    </row>
    <row r="167" spans="1:2">
      <c r="A167" t="s">
        <v>1363</v>
      </c>
      <c r="B167">
        <v>58.6</v>
      </c>
    </row>
    <row r="168" spans="1:2">
      <c r="A168" t="s">
        <v>1364</v>
      </c>
      <c r="B168">
        <v>58.8</v>
      </c>
    </row>
    <row r="169" spans="1:2">
      <c r="A169" t="s">
        <v>1365</v>
      </c>
      <c r="B169">
        <v>58.9</v>
      </c>
    </row>
    <row r="170" spans="1:2">
      <c r="A170" t="s">
        <v>1366</v>
      </c>
      <c r="B170">
        <v>59.1</v>
      </c>
    </row>
    <row r="171" spans="1:2">
      <c r="A171" t="s">
        <v>1367</v>
      </c>
      <c r="B171">
        <v>58.6</v>
      </c>
    </row>
    <row r="172" spans="1:2">
      <c r="A172" t="s">
        <v>1368</v>
      </c>
      <c r="B172">
        <v>58.8</v>
      </c>
    </row>
    <row r="173" spans="1:2">
      <c r="A173" t="s">
        <v>1369</v>
      </c>
      <c r="B173">
        <v>58.5</v>
      </c>
    </row>
    <row r="174" spans="1:2">
      <c r="A174" t="s">
        <v>1370</v>
      </c>
      <c r="B174">
        <v>58.9</v>
      </c>
    </row>
    <row r="175" spans="1:2">
      <c r="A175" t="s">
        <v>1371</v>
      </c>
      <c r="B175">
        <v>58.8</v>
      </c>
    </row>
    <row r="176" spans="1:2">
      <c r="A176" t="s">
        <v>1372</v>
      </c>
      <c r="B176">
        <v>59.1</v>
      </c>
    </row>
    <row r="177" spans="1:2">
      <c r="A177" t="s">
        <v>1373</v>
      </c>
      <c r="B177">
        <v>59.3</v>
      </c>
    </row>
    <row r="178" spans="1:2">
      <c r="A178" t="s">
        <v>1374</v>
      </c>
      <c r="B178">
        <v>59.3</v>
      </c>
    </row>
    <row r="179" spans="1:2">
      <c r="A179" t="s">
        <v>1375</v>
      </c>
      <c r="B179">
        <v>59</v>
      </c>
    </row>
    <row r="180" spans="1:2">
      <c r="A180" t="s">
        <v>1376</v>
      </c>
      <c r="B180">
        <v>58.8</v>
      </c>
    </row>
    <row r="181" spans="1:2">
      <c r="A181" t="s">
        <v>1377</v>
      </c>
      <c r="B181">
        <v>59</v>
      </c>
    </row>
    <row r="182" spans="1:2">
      <c r="A182" t="s">
        <v>1378</v>
      </c>
      <c r="B182">
        <v>59.4</v>
      </c>
    </row>
    <row r="183" spans="1:2">
      <c r="A183" t="s">
        <v>1379</v>
      </c>
      <c r="B183">
        <v>59.2</v>
      </c>
    </row>
    <row r="184" spans="1:2">
      <c r="A184" t="s">
        <v>1380</v>
      </c>
      <c r="B184">
        <v>59.2</v>
      </c>
    </row>
    <row r="185" spans="1:2">
      <c r="A185" t="s">
        <v>1381</v>
      </c>
      <c r="B185">
        <v>59.3</v>
      </c>
    </row>
    <row r="186" spans="1:2">
      <c r="A186" t="s">
        <v>1382</v>
      </c>
      <c r="B186">
        <v>59.2</v>
      </c>
    </row>
    <row r="187" spans="1:2">
      <c r="A187" t="s">
        <v>1383</v>
      </c>
      <c r="B187">
        <v>58.8</v>
      </c>
    </row>
    <row r="188" spans="1:2">
      <c r="A188" t="s">
        <v>1384</v>
      </c>
      <c r="B188">
        <v>59.1</v>
      </c>
    </row>
    <row r="189" spans="1:2">
      <c r="A189" t="s">
        <v>1385</v>
      </c>
      <c r="B189">
        <v>59.2</v>
      </c>
    </row>
    <row r="190" spans="1:2">
      <c r="A190" t="s">
        <v>1386</v>
      </c>
      <c r="B190">
        <v>59.2</v>
      </c>
    </row>
    <row r="191" spans="1:2">
      <c r="A191" t="s">
        <v>1387</v>
      </c>
      <c r="B191">
        <v>59.2</v>
      </c>
    </row>
    <row r="192" spans="1:2">
      <c r="A192" t="s">
        <v>1388</v>
      </c>
      <c r="B192">
        <v>59.5</v>
      </c>
    </row>
    <row r="193" spans="1:2">
      <c r="A193" t="s">
        <v>1389</v>
      </c>
      <c r="B193">
        <v>59.4</v>
      </c>
    </row>
    <row r="194" spans="1:2">
      <c r="A194" t="s">
        <v>1390</v>
      </c>
      <c r="B194">
        <v>59.6</v>
      </c>
    </row>
    <row r="195" spans="1:2">
      <c r="A195" t="s">
        <v>1391</v>
      </c>
      <c r="B195">
        <v>59.7</v>
      </c>
    </row>
    <row r="196" spans="1:2">
      <c r="A196" t="s">
        <v>1392</v>
      </c>
      <c r="B196">
        <v>59.4</v>
      </c>
    </row>
    <row r="197" spans="1:2">
      <c r="A197" t="s">
        <v>1393</v>
      </c>
      <c r="B197">
        <v>59.4</v>
      </c>
    </row>
    <row r="198" spans="1:2">
      <c r="A198" t="s">
        <v>1394</v>
      </c>
      <c r="B198">
        <v>59.5</v>
      </c>
    </row>
    <row r="199" spans="1:2">
      <c r="A199" t="s">
        <v>1395</v>
      </c>
      <c r="B199">
        <v>59.6</v>
      </c>
    </row>
    <row r="200" spans="1:2">
      <c r="A200" t="s">
        <v>1396</v>
      </c>
      <c r="B200">
        <v>59.5</v>
      </c>
    </row>
    <row r="201" spans="1:2">
      <c r="A201" t="s">
        <v>1397</v>
      </c>
      <c r="B201">
        <v>59.4</v>
      </c>
    </row>
    <row r="202" spans="1:2">
      <c r="A202" t="s">
        <v>1398</v>
      </c>
      <c r="B202">
        <v>59.2</v>
      </c>
    </row>
    <row r="203" spans="1:2">
      <c r="A203" t="s">
        <v>1399</v>
      </c>
      <c r="B203">
        <v>106.6</v>
      </c>
    </row>
    <row r="204" spans="1:2">
      <c r="A204" t="s">
        <v>1400</v>
      </c>
      <c r="B204">
        <v>59.7</v>
      </c>
    </row>
    <row r="205" spans="1:2">
      <c r="A205" t="s">
        <v>1401</v>
      </c>
      <c r="B205">
        <v>59.8</v>
      </c>
    </row>
    <row r="206" spans="1:2">
      <c r="A206" t="s">
        <v>1402</v>
      </c>
      <c r="B206">
        <v>59.5</v>
      </c>
    </row>
    <row r="207" spans="1:2">
      <c r="A207" t="s">
        <v>1403</v>
      </c>
      <c r="B207">
        <v>59.9</v>
      </c>
    </row>
    <row r="208" spans="1:2">
      <c r="A208" t="s">
        <v>1404</v>
      </c>
      <c r="B208">
        <v>59.6</v>
      </c>
    </row>
    <row r="209" spans="1:2">
      <c r="A209" t="s">
        <v>1405</v>
      </c>
      <c r="B209">
        <v>59.7</v>
      </c>
    </row>
    <row r="210" spans="1:2">
      <c r="A210" t="s">
        <v>1406</v>
      </c>
      <c r="B210">
        <v>59.1</v>
      </c>
    </row>
    <row r="211" spans="1:2">
      <c r="A211" t="s">
        <v>1407</v>
      </c>
      <c r="B211">
        <v>59.8</v>
      </c>
    </row>
    <row r="212" spans="1:2">
      <c r="A212" t="s">
        <v>1408</v>
      </c>
      <c r="B212">
        <v>59.8</v>
      </c>
    </row>
    <row r="213" spans="1:2">
      <c r="A213" t="s">
        <v>1409</v>
      </c>
      <c r="B213">
        <v>60.2</v>
      </c>
    </row>
    <row r="214" spans="1:2">
      <c r="A214" t="s">
        <v>1410</v>
      </c>
      <c r="B214">
        <v>59.9</v>
      </c>
    </row>
    <row r="215" spans="1:2">
      <c r="A215" t="s">
        <v>1411</v>
      </c>
      <c r="B215">
        <v>59.9</v>
      </c>
    </row>
    <row r="216" spans="1:2">
      <c r="A216" t="s">
        <v>1412</v>
      </c>
      <c r="B216">
        <v>76.9</v>
      </c>
    </row>
    <row r="217" spans="1:2">
      <c r="A217" t="s">
        <v>1413</v>
      </c>
      <c r="B217">
        <v>59.5</v>
      </c>
    </row>
    <row r="218" spans="1:2">
      <c r="A218" t="s">
        <v>1414</v>
      </c>
      <c r="B218">
        <v>60.2</v>
      </c>
    </row>
    <row r="219" spans="1:2">
      <c r="A219" t="s">
        <v>1415</v>
      </c>
      <c r="B219">
        <v>60.2</v>
      </c>
    </row>
    <row r="220" spans="1:2">
      <c r="A220" t="s">
        <v>1416</v>
      </c>
      <c r="B220">
        <v>60.2</v>
      </c>
    </row>
    <row r="221" spans="1:2">
      <c r="A221" t="s">
        <v>1417</v>
      </c>
      <c r="B221">
        <v>60.2</v>
      </c>
    </row>
    <row r="222" spans="1:2">
      <c r="A222" t="s">
        <v>1418</v>
      </c>
      <c r="B222">
        <v>60.2</v>
      </c>
    </row>
    <row r="223" spans="1:2">
      <c r="A223" t="s">
        <v>1419</v>
      </c>
      <c r="B223">
        <v>59.9</v>
      </c>
    </row>
    <row r="224" spans="1:2">
      <c r="A224" t="s">
        <v>1420</v>
      </c>
      <c r="B224">
        <v>60</v>
      </c>
    </row>
    <row r="225" spans="1:2">
      <c r="A225" t="s">
        <v>1421</v>
      </c>
      <c r="B225">
        <v>60.2</v>
      </c>
    </row>
    <row r="226" spans="1:2">
      <c r="A226" t="s">
        <v>1422</v>
      </c>
      <c r="B226">
        <v>60.2</v>
      </c>
    </row>
    <row r="227" spans="1:2">
      <c r="A227" t="s">
        <v>1423</v>
      </c>
      <c r="B227">
        <v>60.2</v>
      </c>
    </row>
    <row r="228" spans="1:2">
      <c r="A228" t="s">
        <v>1424</v>
      </c>
      <c r="B228">
        <v>59.8</v>
      </c>
    </row>
    <row r="229" spans="1:2">
      <c r="A229" t="s">
        <v>1425</v>
      </c>
      <c r="B229">
        <v>60</v>
      </c>
    </row>
    <row r="230" spans="1:2">
      <c r="A230" t="s">
        <v>1426</v>
      </c>
      <c r="B230">
        <v>60.2</v>
      </c>
    </row>
    <row r="231" spans="1:2">
      <c r="A231" t="s">
        <v>1427</v>
      </c>
      <c r="B231">
        <v>60.2</v>
      </c>
    </row>
    <row r="232" spans="1:2">
      <c r="A232" t="s">
        <v>1428</v>
      </c>
      <c r="B232">
        <v>60.4</v>
      </c>
    </row>
    <row r="233" spans="1:2">
      <c r="A233" t="s">
        <v>1429</v>
      </c>
      <c r="B233">
        <v>59.9</v>
      </c>
    </row>
    <row r="234" spans="1:2">
      <c r="A234" t="s">
        <v>1430</v>
      </c>
      <c r="B234">
        <v>59.9</v>
      </c>
    </row>
    <row r="235" spans="1:2">
      <c r="A235" t="s">
        <v>1431</v>
      </c>
      <c r="B235">
        <v>60</v>
      </c>
    </row>
    <row r="236" spans="1:2">
      <c r="A236" t="s">
        <v>1432</v>
      </c>
      <c r="B236">
        <v>60</v>
      </c>
    </row>
    <row r="237" spans="1:2">
      <c r="A237" t="s">
        <v>1433</v>
      </c>
      <c r="B237">
        <v>60</v>
      </c>
    </row>
    <row r="238" spans="1:2">
      <c r="A238" t="s">
        <v>1434</v>
      </c>
      <c r="B238">
        <v>60.3</v>
      </c>
    </row>
    <row r="239" spans="1:2">
      <c r="A239" t="s">
        <v>1435</v>
      </c>
      <c r="B239">
        <v>59.9</v>
      </c>
    </row>
    <row r="240" spans="1:2">
      <c r="A240" t="s">
        <v>1436</v>
      </c>
      <c r="B240">
        <v>59.8</v>
      </c>
    </row>
    <row r="241" spans="1:2">
      <c r="A241" t="s">
        <v>1437</v>
      </c>
      <c r="B241">
        <v>60</v>
      </c>
    </row>
    <row r="242" spans="1:2">
      <c r="A242" t="s">
        <v>1438</v>
      </c>
      <c r="B242">
        <v>60.2</v>
      </c>
    </row>
    <row r="243" spans="1:2">
      <c r="A243" t="s">
        <v>1439</v>
      </c>
      <c r="B243">
        <v>59.9</v>
      </c>
    </row>
    <row r="244" spans="1:2">
      <c r="A244" t="s">
        <v>1440</v>
      </c>
      <c r="B244">
        <v>59.8</v>
      </c>
    </row>
    <row r="245" spans="1:2">
      <c r="A245" t="s">
        <v>1441</v>
      </c>
      <c r="B245">
        <v>59.8</v>
      </c>
    </row>
    <row r="246" spans="1:2">
      <c r="A246" t="s">
        <v>1442</v>
      </c>
      <c r="B246">
        <v>60</v>
      </c>
    </row>
    <row r="247" spans="1:2">
      <c r="A247" t="s">
        <v>1443</v>
      </c>
      <c r="B247">
        <v>60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89</vt:i4>
      </vt:variant>
    </vt:vector>
  </HeadingPairs>
  <TitlesOfParts>
    <vt:vector size="89" baseType="lpstr">
      <vt:lpstr>Q1363</vt:lpstr>
      <vt:lpstr>Q1362</vt:lpstr>
      <vt:lpstr>Q1361</vt:lpstr>
      <vt:lpstr>Q954</vt:lpstr>
      <vt:lpstr>Q953</vt:lpstr>
      <vt:lpstr>Q1297</vt:lpstr>
      <vt:lpstr>Q1296</vt:lpstr>
      <vt:lpstr>Q1294</vt:lpstr>
      <vt:lpstr>Q1293</vt:lpstr>
      <vt:lpstr>Q1292</vt:lpstr>
      <vt:lpstr>Q947</vt:lpstr>
      <vt:lpstr>Q946</vt:lpstr>
      <vt:lpstr>Q1357</vt:lpstr>
      <vt:lpstr>Q1356</vt:lpstr>
      <vt:lpstr>Q1355</vt:lpstr>
      <vt:lpstr>Q1354</vt:lpstr>
      <vt:lpstr>Q1353</vt:lpstr>
      <vt:lpstr>Q1351</vt:lpstr>
      <vt:lpstr>Q1350</vt:lpstr>
      <vt:lpstr>Q1346</vt:lpstr>
      <vt:lpstr>Q1345</vt:lpstr>
      <vt:lpstr>Q1344</vt:lpstr>
      <vt:lpstr>Q1343</vt:lpstr>
      <vt:lpstr>Q1342</vt:lpstr>
      <vt:lpstr>Q1341</vt:lpstr>
      <vt:lpstr>Q1340</vt:lpstr>
      <vt:lpstr>Q942</vt:lpstr>
      <vt:lpstr>Q941</vt:lpstr>
      <vt:lpstr>Q958</vt:lpstr>
      <vt:lpstr>Q945</vt:lpstr>
      <vt:lpstr>Q944</vt:lpstr>
      <vt:lpstr>Q1301</vt:lpstr>
      <vt:lpstr>Q957</vt:lpstr>
      <vt:lpstr>Q956</vt:lpstr>
      <vt:lpstr>Q955</vt:lpstr>
      <vt:lpstr>Q1049</vt:lpstr>
      <vt:lpstr>Q1048</vt:lpstr>
      <vt:lpstr>Q1047</vt:lpstr>
      <vt:lpstr>Q1046</vt:lpstr>
      <vt:lpstr>Q1045</vt:lpstr>
      <vt:lpstr>Q1044</vt:lpstr>
      <vt:lpstr>Q1043</vt:lpstr>
      <vt:lpstr>Q1034</vt:lpstr>
      <vt:lpstr>Q1033</vt:lpstr>
      <vt:lpstr>Q1029</vt:lpstr>
      <vt:lpstr>Q1027</vt:lpstr>
      <vt:lpstr>Q1026</vt:lpstr>
      <vt:lpstr>Q1025</vt:lpstr>
      <vt:lpstr>Q1024</vt:lpstr>
      <vt:lpstr>Q1018</vt:lpstr>
      <vt:lpstr>Q1017</vt:lpstr>
      <vt:lpstr>Q1188</vt:lpstr>
      <vt:lpstr>Q1187</vt:lpstr>
      <vt:lpstr>Q1186</vt:lpstr>
      <vt:lpstr>Q1185</vt:lpstr>
      <vt:lpstr>Q1184</vt:lpstr>
      <vt:lpstr>Q1183</vt:lpstr>
      <vt:lpstr>Q1182</vt:lpstr>
      <vt:lpstr>Q1181</vt:lpstr>
      <vt:lpstr>Q1180</vt:lpstr>
      <vt:lpstr>Q1179</vt:lpstr>
      <vt:lpstr>Q1178</vt:lpstr>
      <vt:lpstr>Q1176</vt:lpstr>
      <vt:lpstr>Q1175</vt:lpstr>
      <vt:lpstr>Q1174</vt:lpstr>
      <vt:lpstr>Q1173</vt:lpstr>
      <vt:lpstr>Q1172</vt:lpstr>
      <vt:lpstr>Q1171</vt:lpstr>
      <vt:lpstr>Q1170</vt:lpstr>
      <vt:lpstr>Q1169</vt:lpstr>
      <vt:lpstr>Q1168</vt:lpstr>
      <vt:lpstr>Q1167</vt:lpstr>
      <vt:lpstr>Q1166</vt:lpstr>
      <vt:lpstr>Q1165</vt:lpstr>
      <vt:lpstr>Q1164</vt:lpstr>
      <vt:lpstr>Q1163</vt:lpstr>
      <vt:lpstr>Q1162</vt:lpstr>
      <vt:lpstr>Q1037</vt:lpstr>
      <vt:lpstr>Q1031</vt:lpstr>
      <vt:lpstr>Q1030</vt:lpstr>
      <vt:lpstr>Q949</vt:lpstr>
      <vt:lpstr>Yan35</vt:lpstr>
      <vt:lpstr>Q940</vt:lpstr>
      <vt:lpstr>Q939</vt:lpstr>
      <vt:lpstr>Q938</vt:lpstr>
      <vt:lpstr>Q936</vt:lpstr>
      <vt:lpstr>Q934</vt:lpstr>
      <vt:lpstr>Q923</vt:lpstr>
      <vt:lpstr>Q922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2023-05-03T03:09:00Z</dcterms:created>
  <dcterms:modified xsi:type="dcterms:W3CDTF">2023-06-13T12:51:03Z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3B9F59DC50EA4F42B44C7DEE1406FE1A_12</vt:lpwstr>
  </property>
  <property fmtid="{D5CDD505-2E9C-101B-9397-08002B2CF9AE}" pid="3" name="KSOProductBuildVer">
    <vt:lpwstr>2052-11.1.0.14309</vt:lpwstr>
  </property>
</Properties>
</file>