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Q1028" sheetId="1" r:id="rId1"/>
    <sheet name="Sheet" sheetId="2" r:id="rId2"/>
  </sheets>
  <calcPr calcId="144525"/>
</workbook>
</file>

<file path=xl/sharedStrings.xml><?xml version="1.0" encoding="utf-8"?>
<sst xmlns="http://schemas.openxmlformats.org/spreadsheetml/2006/main" count="64" uniqueCount="64">
  <si>
    <t>2023-06-12 12:01:34</t>
  </si>
  <si>
    <t>2023-06-12 12:02:29</t>
  </si>
  <si>
    <t>2023-06-12 12:03:26</t>
  </si>
  <si>
    <t>2023-06-12 12:04:23</t>
  </si>
  <si>
    <t>2023-06-12 12:05:20</t>
  </si>
  <si>
    <t>2023-06-12 14:01:34</t>
  </si>
  <si>
    <t>2023-06-12 14:02:30</t>
  </si>
  <si>
    <t>2023-06-12 14:03:27</t>
  </si>
  <si>
    <t>2023-06-12 14:04:24</t>
  </si>
  <si>
    <t>2023-06-12 14:05:21</t>
  </si>
  <si>
    <t>2023-06-12 16:01:34</t>
  </si>
  <si>
    <t>2023-06-12 16:02:29</t>
  </si>
  <si>
    <t>2023-06-12 16:03:26</t>
  </si>
  <si>
    <t>2023-06-12 16:04:23</t>
  </si>
  <si>
    <t>2023-06-12 16:05:20</t>
  </si>
  <si>
    <t>2023-06-12 18:01:35</t>
  </si>
  <si>
    <t>2023-06-12 18:02:30</t>
  </si>
  <si>
    <t>2023-06-12 18:03:27</t>
  </si>
  <si>
    <t>2023-06-12 18:04:24</t>
  </si>
  <si>
    <t>2023-06-12 18:05:21</t>
  </si>
  <si>
    <t>2023-06-12 20:01:35</t>
  </si>
  <si>
    <t>2023-06-12 20:02:30</t>
  </si>
  <si>
    <t>2023-06-12 20:03:27</t>
  </si>
  <si>
    <t>2023-06-12 20:04:24</t>
  </si>
  <si>
    <t>2023-06-12 20:05:21</t>
  </si>
  <si>
    <t>2023-06-12 22:01:34</t>
  </si>
  <si>
    <t>2023-06-12 22:02:29</t>
  </si>
  <si>
    <t>2023-06-12 22:03:26</t>
  </si>
  <si>
    <t>2023-06-12 22:04:23</t>
  </si>
  <si>
    <t>2023-06-12 22:05:20</t>
  </si>
  <si>
    <t>2023-06-13 00:01:34</t>
  </si>
  <si>
    <t>2023-06-13 00:02:29</t>
  </si>
  <si>
    <t>2023-06-13 00:03:26</t>
  </si>
  <si>
    <t>2023-06-13 00:04:22</t>
  </si>
  <si>
    <t>2023-06-13 00:05:19</t>
  </si>
  <si>
    <t>2023-06-13 02:01:34</t>
  </si>
  <si>
    <t>2023-06-13 02:02:29</t>
  </si>
  <si>
    <t>2023-06-13 02:03:26</t>
  </si>
  <si>
    <t>2023-06-13 02:04:23</t>
  </si>
  <si>
    <t>2023-06-13 02:05:20</t>
  </si>
  <si>
    <t>2023-06-13 04:01:34</t>
  </si>
  <si>
    <t>2023-06-13 04:02:29</t>
  </si>
  <si>
    <t>2023-06-13 04:03:26</t>
  </si>
  <si>
    <t>2023-06-13 04:04:23</t>
  </si>
  <si>
    <t>2023-06-13 04:05:20</t>
  </si>
  <si>
    <t>2023-06-13 06:01:34</t>
  </si>
  <si>
    <t>2023-06-13 06:02:29</t>
  </si>
  <si>
    <t>2023-06-13 06:03:26</t>
  </si>
  <si>
    <t>2023-06-13 06:04:23</t>
  </si>
  <si>
    <t>2023-06-13 06:05:20</t>
  </si>
  <si>
    <t>2023-06-13 08:01:41</t>
  </si>
  <si>
    <t>2023-06-13 08:02:29</t>
  </si>
  <si>
    <t>2023-06-13 08:03:26</t>
  </si>
  <si>
    <t>2023-06-13 08:04:23</t>
  </si>
  <si>
    <t>2023-06-13 08:05:20</t>
  </si>
  <si>
    <t>2023-06-13 10:01:33</t>
  </si>
  <si>
    <t>2023-06-13 10:02:29</t>
  </si>
  <si>
    <t>2023-06-13 10:04:23</t>
  </si>
  <si>
    <t>2023-06-13 10:05:20</t>
  </si>
  <si>
    <t>2023-06-13 12:01:35</t>
  </si>
  <si>
    <t>2023-06-13 12:02:30</t>
  </si>
  <si>
    <t>2023-06-13 12:03:27</t>
  </si>
  <si>
    <t>2023-06-13 12:04:24</t>
  </si>
  <si>
    <t>2023-06-13 12:05:21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</si>
</sst>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'Q1028'!$A$1:$A$64</c:f>
              <c:strCache>
                <c:ptCount val="64"/>
                <c:pt idx="0">
                  <c:v>2023-06-12 12:01:34</c:v>
                </c:pt>
                <c:pt idx="1">
                  <c:v>2023-06-12 12:02:29</c:v>
                </c:pt>
                <c:pt idx="2">
                  <c:v>2023-06-12 12:03:26</c:v>
                </c:pt>
                <c:pt idx="3">
                  <c:v>2023-06-12 12:04:23</c:v>
                </c:pt>
                <c:pt idx="4">
                  <c:v>2023-06-12 12:05:20</c:v>
                </c:pt>
                <c:pt idx="5">
                  <c:v>2023-06-12 14:01:34</c:v>
                </c:pt>
                <c:pt idx="6">
                  <c:v>2023-06-12 14:02:30</c:v>
                </c:pt>
                <c:pt idx="7">
                  <c:v>2023-06-12 14:03:27</c:v>
                </c:pt>
                <c:pt idx="8">
                  <c:v>2023-06-12 14:04:24</c:v>
                </c:pt>
                <c:pt idx="9">
                  <c:v>2023-06-12 14:05:21</c:v>
                </c:pt>
                <c:pt idx="10">
                  <c:v>2023-06-12 16:01:34</c:v>
                </c:pt>
                <c:pt idx="11">
                  <c:v>2023-06-12 16:02:29</c:v>
                </c:pt>
                <c:pt idx="12">
                  <c:v>2023-06-12 16:03:26</c:v>
                </c:pt>
                <c:pt idx="13">
                  <c:v>2023-06-12 16:04:23</c:v>
                </c:pt>
                <c:pt idx="14">
                  <c:v>2023-06-12 16:05:20</c:v>
                </c:pt>
                <c:pt idx="15">
                  <c:v>2023-06-12 18:01:35</c:v>
                </c:pt>
                <c:pt idx="16">
                  <c:v>2023-06-12 18:02:30</c:v>
                </c:pt>
                <c:pt idx="17">
                  <c:v>2023-06-12 18:03:27</c:v>
                </c:pt>
                <c:pt idx="18">
                  <c:v>2023-06-12 18:04:24</c:v>
                </c:pt>
                <c:pt idx="19">
                  <c:v>2023-06-12 18:05:21</c:v>
                </c:pt>
                <c:pt idx="20">
                  <c:v>2023-06-12 20:01:35</c:v>
                </c:pt>
                <c:pt idx="21">
                  <c:v>2023-06-12 20:02:30</c:v>
                </c:pt>
                <c:pt idx="22">
                  <c:v>2023-06-12 20:03:27</c:v>
                </c:pt>
                <c:pt idx="23">
                  <c:v>2023-06-12 20:04:24</c:v>
                </c:pt>
                <c:pt idx="24">
                  <c:v>2023-06-12 20:05:21</c:v>
                </c:pt>
                <c:pt idx="25">
                  <c:v>2023-06-12 22:01:34</c:v>
                </c:pt>
                <c:pt idx="26">
                  <c:v>2023-06-12 22:02:29</c:v>
                </c:pt>
                <c:pt idx="27">
                  <c:v>2023-06-12 22:03:26</c:v>
                </c:pt>
                <c:pt idx="28">
                  <c:v>2023-06-12 22:04:23</c:v>
                </c:pt>
                <c:pt idx="29">
                  <c:v>2023-06-12 22:05:20</c:v>
                </c:pt>
                <c:pt idx="30">
                  <c:v>2023-06-13 00:01:34</c:v>
                </c:pt>
                <c:pt idx="31">
                  <c:v>2023-06-13 00:02:29</c:v>
                </c:pt>
                <c:pt idx="32">
                  <c:v>2023-06-13 00:03:26</c:v>
                </c:pt>
                <c:pt idx="33">
                  <c:v>2023-06-13 00:04:22</c:v>
                </c:pt>
                <c:pt idx="34">
                  <c:v>2023-06-13 00:05:19</c:v>
                </c:pt>
                <c:pt idx="35">
                  <c:v>2023-06-13 02:01:34</c:v>
                </c:pt>
                <c:pt idx="36">
                  <c:v>2023-06-13 02:02:29</c:v>
                </c:pt>
                <c:pt idx="37">
                  <c:v>2023-06-13 02:03:26</c:v>
                </c:pt>
                <c:pt idx="38">
                  <c:v>2023-06-13 02:04:23</c:v>
                </c:pt>
                <c:pt idx="39">
                  <c:v>2023-06-13 02:05:20</c:v>
                </c:pt>
                <c:pt idx="40">
                  <c:v>2023-06-13 04:01:34</c:v>
                </c:pt>
                <c:pt idx="41">
                  <c:v>2023-06-13 04:02:29</c:v>
                </c:pt>
                <c:pt idx="42">
                  <c:v>2023-06-13 04:03:26</c:v>
                </c:pt>
                <c:pt idx="43">
                  <c:v>2023-06-13 04:04:23</c:v>
                </c:pt>
                <c:pt idx="44">
                  <c:v>2023-06-13 04:05:20</c:v>
                </c:pt>
                <c:pt idx="45">
                  <c:v>2023-06-13 06:01:34</c:v>
                </c:pt>
                <c:pt idx="46">
                  <c:v>2023-06-13 06:02:29</c:v>
                </c:pt>
                <c:pt idx="47">
                  <c:v>2023-06-13 06:03:26</c:v>
                </c:pt>
                <c:pt idx="48">
                  <c:v>2023-06-13 06:04:23</c:v>
                </c:pt>
                <c:pt idx="49">
                  <c:v>2023-06-13 06:05:20</c:v>
                </c:pt>
                <c:pt idx="50">
                  <c:v>2023-06-13 08:01:41</c:v>
                </c:pt>
                <c:pt idx="51">
                  <c:v>2023-06-13 08:02:29</c:v>
                </c:pt>
                <c:pt idx="52">
                  <c:v>2023-06-13 08:03:26</c:v>
                </c:pt>
                <c:pt idx="53">
                  <c:v>2023-06-13 08:04:23</c:v>
                </c:pt>
                <c:pt idx="54">
                  <c:v>2023-06-13 08:05:20</c:v>
                </c:pt>
                <c:pt idx="55">
                  <c:v>2023-06-13 10:01:33</c:v>
                </c:pt>
                <c:pt idx="56">
                  <c:v>2023-06-13 10:02:29</c:v>
                </c:pt>
                <c:pt idx="57">
                  <c:v>2023-06-13 10:04:23</c:v>
                </c:pt>
                <c:pt idx="58">
                  <c:v>2023-06-13 10:05:20</c:v>
                </c:pt>
                <c:pt idx="59">
                  <c:v>2023-06-13 12:01:35</c:v>
                </c:pt>
                <c:pt idx="60">
                  <c:v>2023-06-13 12:02:30</c:v>
                </c:pt>
                <c:pt idx="61">
                  <c:v>2023-06-13 12:03:27</c:v>
                </c:pt>
                <c:pt idx="62">
                  <c:v>2023-06-13 12:04:24</c:v>
                </c:pt>
                <c:pt idx="63">
                  <c:v>2023-06-13 12:05:21</c:v>
                </c:pt>
              </c:strCache>
            </c:strRef>
          </c:cat>
          <c:val>
            <c:numRef>
              <c:f>'Q1028'!$B$1:$B$64</c:f>
              <c:numCache>
                <c:formatCode>General</c:formatCode>
                <c:ptCount val="64"/>
                <c:pt idx="0">
                  <c:v>38.9</c:v>
                </c:pt>
                <c:pt idx="1">
                  <c:v>39</c:v>
                </c:pt>
                <c:pt idx="2">
                  <c:v>39</c:v>
                </c:pt>
                <c:pt idx="3">
                  <c:v>39.1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39.1</c:v>
                </c:pt>
                <c:pt idx="9">
                  <c:v>39</c:v>
                </c:pt>
                <c:pt idx="10">
                  <c:v>38.9</c:v>
                </c:pt>
                <c:pt idx="11">
                  <c:v>38.9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39.1</c:v>
                </c:pt>
                <c:pt idx="19">
                  <c:v>39.1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38.9</c:v>
                </c:pt>
                <c:pt idx="26">
                  <c:v>38.9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40.1</c:v>
                </c:pt>
                <c:pt idx="31">
                  <c:v>40.1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40.1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40.1</c:v>
                </c:pt>
                <c:pt idx="40">
                  <c:v>40.2</c:v>
                </c:pt>
                <c:pt idx="41">
                  <c:v>40.2</c:v>
                </c:pt>
                <c:pt idx="42">
                  <c:v>40.2</c:v>
                </c:pt>
                <c:pt idx="43">
                  <c:v>40.2</c:v>
                </c:pt>
                <c:pt idx="44">
                  <c:v>40.2</c:v>
                </c:pt>
                <c:pt idx="45">
                  <c:v>40.2</c:v>
                </c:pt>
                <c:pt idx="46">
                  <c:v>40.3</c:v>
                </c:pt>
                <c:pt idx="47">
                  <c:v>40.3</c:v>
                </c:pt>
                <c:pt idx="48">
                  <c:v>40.3</c:v>
                </c:pt>
                <c:pt idx="49">
                  <c:v>40.3</c:v>
                </c:pt>
                <c:pt idx="50">
                  <c:v>40.3</c:v>
                </c:pt>
                <c:pt idx="51">
                  <c:v>40.3</c:v>
                </c:pt>
                <c:pt idx="52">
                  <c:v>40.3</c:v>
                </c:pt>
                <c:pt idx="53">
                  <c:v>40.3</c:v>
                </c:pt>
                <c:pt idx="54">
                  <c:v>40.4</c:v>
                </c:pt>
                <c:pt idx="55">
                  <c:v>40.3</c:v>
                </c:pt>
                <c:pt idx="56">
                  <c:v>40.3</c:v>
                </c:pt>
                <c:pt idx="57">
                  <c:v>40.3</c:v>
                </c:pt>
                <c:pt idx="58">
                  <c:v>40.3</c:v>
                </c:pt>
                <c:pt idx="59">
                  <c:v>40.3</c:v>
                </c:pt>
                <c:pt idx="60">
                  <c:v>40.4</c:v>
                </c:pt>
                <c:pt idx="61">
                  <c:v>40.4</c:v>
                </c:pt>
                <c:pt idx="62">
                  <c:v>40.4</c:v>
                </c:pt>
                <c:pt idx="63">
                  <c:v>40.4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7995207"/>
        <c:axId val="834916340"/>
      </c:lineChart>
      <c:catAx>
        <c:axId val="397995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6340"/>
        <c:crosses val="autoZero"/>
        <c:auto val="1"/>
        <c:lblAlgn val="ctr"/>
        <c:lblOffset val="100"/>
        <c:noMultiLvlLbl val="0"/>
      </c:catAx>
      <c:valAx>
        <c:axId val="834916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995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4"/>
  <sheetViews>
    <sheetView tabSelected="1" workbookViewId="0">
      <selection activeCell="A1" sqref="A$1:B$1048576"/>
    </sheetView>
  </sheetViews>
  <sheetFormatPr defaultColWidth="9" defaultRowHeight="13.5" outlineLevelCol="1"/>
  <cols>
    <col min="1" max="1" width="20" customWidth="1"/>
  </cols>
  <sheetData>
    <row r="1" spans="1:2">
      <c r="A1" t="s">
        <v>0</v>
      </c>
      <c r="B1">
        <v>38.9</v>
      </c>
    </row>
    <row r="2" spans="1:2">
      <c r="A2" t="s">
        <v>1</v>
      </c>
      <c r="B2">
        <v>39</v>
      </c>
    </row>
    <row r="3" spans="1:2">
      <c r="A3" t="s">
        <v>2</v>
      </c>
      <c r="B3">
        <v>39</v>
      </c>
    </row>
    <row r="4" spans="1:2">
      <c r="A4" t="s">
        <v>3</v>
      </c>
      <c r="B4">
        <v>39.1</v>
      </c>
    </row>
    <row r="5" spans="1:2">
      <c r="A5" t="s">
        <v>4</v>
      </c>
      <c r="B5">
        <v>39</v>
      </c>
    </row>
    <row r="6" spans="1:2">
      <c r="A6" t="s">
        <v>5</v>
      </c>
      <c r="B6">
        <v>39</v>
      </c>
    </row>
    <row r="7" spans="1:2">
      <c r="A7" t="s">
        <v>6</v>
      </c>
      <c r="B7">
        <v>39</v>
      </c>
    </row>
    <row r="8" spans="1:2">
      <c r="A8" t="s">
        <v>7</v>
      </c>
      <c r="B8">
        <v>39</v>
      </c>
    </row>
    <row r="9" spans="1:2">
      <c r="A9" t="s">
        <v>8</v>
      </c>
      <c r="B9">
        <v>39.1</v>
      </c>
    </row>
    <row r="10" spans="1:2">
      <c r="A10" t="s">
        <v>9</v>
      </c>
      <c r="B10">
        <v>39</v>
      </c>
    </row>
    <row r="11" spans="1:2">
      <c r="A11" t="s">
        <v>10</v>
      </c>
      <c r="B11">
        <v>38.9</v>
      </c>
    </row>
    <row r="12" spans="1:2">
      <c r="A12" t="s">
        <v>11</v>
      </c>
      <c r="B12">
        <v>38.9</v>
      </c>
    </row>
    <row r="13" spans="1:2">
      <c r="A13" t="s">
        <v>12</v>
      </c>
      <c r="B13">
        <v>39</v>
      </c>
    </row>
    <row r="14" spans="1:2">
      <c r="A14" t="s">
        <v>13</v>
      </c>
      <c r="B14">
        <v>39</v>
      </c>
    </row>
    <row r="15" spans="1:2">
      <c r="A15" t="s">
        <v>14</v>
      </c>
      <c r="B15">
        <v>39</v>
      </c>
    </row>
    <row r="16" spans="1:2">
      <c r="A16" t="s">
        <v>15</v>
      </c>
      <c r="B16">
        <v>39</v>
      </c>
    </row>
    <row r="17" spans="1:2">
      <c r="A17" t="s">
        <v>16</v>
      </c>
      <c r="B17">
        <v>39</v>
      </c>
    </row>
    <row r="18" spans="1:2">
      <c r="A18" t="s">
        <v>17</v>
      </c>
      <c r="B18">
        <v>39</v>
      </c>
    </row>
    <row r="19" spans="1:2">
      <c r="A19" t="s">
        <v>18</v>
      </c>
      <c r="B19">
        <v>39.1</v>
      </c>
    </row>
    <row r="20" spans="1:2">
      <c r="A20" t="s">
        <v>19</v>
      </c>
      <c r="B20">
        <v>39.1</v>
      </c>
    </row>
    <row r="21" spans="1:2">
      <c r="A21" t="s">
        <v>20</v>
      </c>
      <c r="B21">
        <v>39</v>
      </c>
    </row>
    <row r="22" spans="1:2">
      <c r="A22" t="s">
        <v>21</v>
      </c>
      <c r="B22">
        <v>39.1</v>
      </c>
    </row>
    <row r="23" spans="1:2">
      <c r="A23" t="s">
        <v>22</v>
      </c>
      <c r="B23">
        <v>39.1</v>
      </c>
    </row>
    <row r="24" spans="1:2">
      <c r="A24" t="s">
        <v>23</v>
      </c>
      <c r="B24">
        <v>39.1</v>
      </c>
    </row>
    <row r="25" spans="1:2">
      <c r="A25" t="s">
        <v>24</v>
      </c>
      <c r="B25">
        <v>39.1</v>
      </c>
    </row>
    <row r="26" spans="1:2">
      <c r="A26" t="s">
        <v>25</v>
      </c>
      <c r="B26">
        <v>38.9</v>
      </c>
    </row>
    <row r="27" spans="1:2">
      <c r="A27" t="s">
        <v>26</v>
      </c>
      <c r="B27">
        <v>38.9</v>
      </c>
    </row>
    <row r="28" spans="1:2">
      <c r="A28" t="s">
        <v>27</v>
      </c>
      <c r="B28">
        <v>39</v>
      </c>
    </row>
    <row r="29" spans="1:2">
      <c r="A29" t="s">
        <v>28</v>
      </c>
      <c r="B29">
        <v>39</v>
      </c>
    </row>
    <row r="30" spans="1:2">
      <c r="A30" t="s">
        <v>29</v>
      </c>
      <c r="B30">
        <v>39</v>
      </c>
    </row>
    <row r="31" spans="1:2">
      <c r="A31" t="s">
        <v>30</v>
      </c>
      <c r="B31">
        <v>40.1</v>
      </c>
    </row>
    <row r="32" spans="1:2">
      <c r="A32" t="s">
        <v>31</v>
      </c>
      <c r="B32">
        <v>40.1</v>
      </c>
    </row>
    <row r="33" spans="1:2">
      <c r="A33" t="s">
        <v>32</v>
      </c>
      <c r="B33">
        <v>40</v>
      </c>
    </row>
    <row r="34" spans="1:2">
      <c r="A34" t="s">
        <v>33</v>
      </c>
      <c r="B34">
        <v>40</v>
      </c>
    </row>
    <row r="35" spans="1:2">
      <c r="A35" t="s">
        <v>34</v>
      </c>
      <c r="B35">
        <v>40</v>
      </c>
    </row>
    <row r="36" spans="1:2">
      <c r="A36" t="s">
        <v>35</v>
      </c>
      <c r="B36">
        <v>40.1</v>
      </c>
    </row>
    <row r="37" spans="1:2">
      <c r="A37" t="s">
        <v>36</v>
      </c>
      <c r="B37">
        <v>40</v>
      </c>
    </row>
    <row r="38" spans="1:2">
      <c r="A38" t="s">
        <v>37</v>
      </c>
      <c r="B38">
        <v>40</v>
      </c>
    </row>
    <row r="39" spans="1:2">
      <c r="A39" t="s">
        <v>38</v>
      </c>
      <c r="B39">
        <v>40</v>
      </c>
    </row>
    <row r="40" spans="1:2">
      <c r="A40" t="s">
        <v>39</v>
      </c>
      <c r="B40">
        <v>40.1</v>
      </c>
    </row>
    <row r="41" spans="1:2">
      <c r="A41" t="s">
        <v>40</v>
      </c>
      <c r="B41">
        <v>40.2</v>
      </c>
    </row>
    <row r="42" spans="1:2">
      <c r="A42" t="s">
        <v>41</v>
      </c>
      <c r="B42">
        <v>40.2</v>
      </c>
    </row>
    <row r="43" spans="1:2">
      <c r="A43" t="s">
        <v>42</v>
      </c>
      <c r="B43">
        <v>40.2</v>
      </c>
    </row>
    <row r="44" spans="1:2">
      <c r="A44" t="s">
        <v>43</v>
      </c>
      <c r="B44">
        <v>40.2</v>
      </c>
    </row>
    <row r="45" spans="1:2">
      <c r="A45" t="s">
        <v>44</v>
      </c>
      <c r="B45">
        <v>40.2</v>
      </c>
    </row>
    <row r="46" spans="1:2">
      <c r="A46" t="s">
        <v>45</v>
      </c>
      <c r="B46">
        <v>40.2</v>
      </c>
    </row>
    <row r="47" spans="1:2">
      <c r="A47" t="s">
        <v>46</v>
      </c>
      <c r="B47">
        <v>40.3</v>
      </c>
    </row>
    <row r="48" spans="1:2">
      <c r="A48" t="s">
        <v>47</v>
      </c>
      <c r="B48">
        <v>40.3</v>
      </c>
    </row>
    <row r="49" spans="1:2">
      <c r="A49" t="s">
        <v>48</v>
      </c>
      <c r="B49">
        <v>40.3</v>
      </c>
    </row>
    <row r="50" spans="1:2">
      <c r="A50" t="s">
        <v>49</v>
      </c>
      <c r="B50">
        <v>40.3</v>
      </c>
    </row>
    <row r="51" spans="1:2">
      <c r="A51" t="s">
        <v>50</v>
      </c>
      <c r="B51">
        <v>40.3</v>
      </c>
    </row>
    <row r="52" spans="1:2">
      <c r="A52" t="s">
        <v>51</v>
      </c>
      <c r="B52">
        <v>40.3</v>
      </c>
    </row>
    <row r="53" spans="1:2">
      <c r="A53" t="s">
        <v>52</v>
      </c>
      <c r="B53">
        <v>40.3</v>
      </c>
    </row>
    <row r="54" spans="1:2">
      <c r="A54" t="s">
        <v>53</v>
      </c>
      <c r="B54">
        <v>40.3</v>
      </c>
    </row>
    <row r="55" spans="1:2">
      <c r="A55" t="s">
        <v>54</v>
      </c>
      <c r="B55">
        <v>40.4</v>
      </c>
    </row>
    <row r="56" spans="1:2">
      <c r="A56" t="s">
        <v>55</v>
      </c>
      <c r="B56">
        <v>40.3</v>
      </c>
    </row>
    <row r="57" spans="1:2">
      <c r="A57" t="s">
        <v>56</v>
      </c>
      <c r="B57">
        <v>40.3</v>
      </c>
    </row>
    <row r="58" spans="1:2">
      <c r="A58" t="s">
        <v>57</v>
      </c>
      <c r="B58">
        <v>40.3</v>
      </c>
    </row>
    <row r="59" spans="1:2">
      <c r="A59" t="s">
        <v>58</v>
      </c>
      <c r="B59">
        <v>40.3</v>
      </c>
    </row>
    <row r="60" spans="1:2">
      <c r="A60" t="s">
        <v>59</v>
      </c>
      <c r="B60">
        <v>40.3</v>
      </c>
    </row>
    <row r="61" spans="1:2">
      <c r="A61" t="s">
        <v>60</v>
      </c>
      <c r="B61">
        <v>40.4</v>
      </c>
    </row>
    <row r="62" spans="1:2">
      <c r="A62" t="s">
        <v>61</v>
      </c>
      <c r="B62">
        <v>40.4</v>
      </c>
    </row>
    <row r="63" spans="1:2">
      <c r="A63" t="s">
        <v>62</v>
      </c>
      <c r="B63">
        <v>40.4</v>
      </c>
    </row>
    <row r="64" spans="1:2">
      <c r="A64" t="s">
        <v>63</v>
      </c>
      <c r="B64">
        <v>40.4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Q1028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2023-06-13T04:16:00Z</dcterms:created>
  <dcterms:modified xsi:type="dcterms:W3CDTF">2023-06-14T03:19:03Z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CDD563E61D0544A6BDC793723F64E00A_12</vt:lpwstr>
  </property>
  <property fmtid="{D5CDD505-2E9C-101B-9397-08002B2CF9AE}" pid="3" name="KSOProductBuildVer">
    <vt:lpwstr>2052-11.1.0.14309</vt:lpwstr>
  </property>
</Properties>
</file>