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997AC407-27FD-4640-A19A-D66ACA7E9F13}" xr6:coauthVersionLast="47" xr6:coauthVersionMax="47" xr10:uidLastSave="{00000000-0000-0000-0000-000000000000}"/>
  <bookViews>
    <workbookView xWindow="-120" yWindow="-120" windowWidth="20730" windowHeight="11160" xr2:uid="{CA13E15E-FF4C-43FA-9C7E-4D9D5747BE45}"/>
  </bookViews>
  <sheets>
    <sheet name="Excel_101_Scatterpl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<sst xmlns="http://schemas.openxmlformats.org/spreadsheetml/2006/main" count="13" uniqueCount="13">
  <si>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cat name</t>
  </si>
  <si>
    <t>Pablo</t>
  </si>
  <si>
    <t>Bubble</t>
  </si>
  <si>
    <t>Luna</t>
  </si>
  <si>
    <t>number of kittens</t>
  </si>
  <si>
    <t>Sonia</t>
  </si>
  <si>
    <t>Gingerbread</t>
  </si>
  <si>
    <t>Daisy</t>
  </si>
  <si>
    <t>Nala</t>
  </si>
  <si>
    <t>Tulip</t>
  </si>
  <si>
    <t>Apricot</t>
  </si>
  <si>
    <t>Felix</t>
  </si>
  <si>
    <t>cat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</si>
</sst>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Cat 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B00C64D-0317-4E5E-A57D-D19FEA50875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2CF-4F9D-86C5-22CEFC453D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D30021D-6D7C-4849-A881-BF51312D3DB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2CF-4F9D-86C5-22CEFC453DF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94EC4AD-145F-4758-90D9-C9343D79E17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2CF-4F9D-86C5-22CEFC453DF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F1E0BE4-C7C0-402D-9A75-4E033FF291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2CF-4F9D-86C5-22CEFC453DFD}"/>
                </c:ext>
              </c:extLst>
            </c:dLbl>
            <c:dLbl>
              <c:idx val="4"/>
              <c:layout>
                <c:manualLayout>
                  <c:x val="-8.8888888888888892E-2"/>
                  <c:y val="-4.6296296296296384E-2"/>
                </c:manualLayout>
              </c:layout>
              <c:tx>
                <c:rich>
                  <a:bodyPr/>
                  <a:lstStyle/>
                  <a:p>
                    <a:fld id="{DF76569D-985A-47B8-91FF-B6D4E2D0F62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2CF-4F9D-86C5-22CEFC453DF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68A2CE4-2B4E-48FF-87F3-715D9BB267B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2CF-4F9D-86C5-22CEFC453DF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53166D8-7674-47E4-90A5-7335C52FFE2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2CF-4F9D-86C5-22CEFC453DF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B40D3F0-FF09-4734-82DA-DBD6B8E40BE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2CF-4F9D-86C5-22CEFC453DF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9EC459-97A5-44BC-8B6D-5598EE571AA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2CF-4F9D-86C5-22CEFC453DF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D3FD335-C380-45AD-8D11-70EC1C2C44E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2CF-4F9D-86C5-22CEFC453D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Excel_101_Scatterplot!$B$2:$B$11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14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</c:numCache>
            </c:numRef>
          </c:xVal>
          <c:yVal>
            <c:numRef>
              <c:f>Excel_101_Scatterplot!$C$2:$C$11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4</c:v>
                </c:pt>
                <c:pt idx="3">
                  <c:v>13</c:v>
                </c:pt>
                <c:pt idx="4">
                  <c:v>0</c:v>
                </c:pt>
                <c:pt idx="5">
                  <c:v>6</c:v>
                </c:pt>
                <c:pt idx="6">
                  <c:v>17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Excel_101_Scatterplot!$A$2:$A$11</c15:f>
                <c15:dlblRangeCache>
                  <c:ptCount val="10"/>
                  <c:pt idx="0">
                    <c:v>Apricot</c:v>
                  </c:pt>
                  <c:pt idx="1">
                    <c:v>Bubble</c:v>
                  </c:pt>
                  <c:pt idx="2">
                    <c:v>Daisy</c:v>
                  </c:pt>
                  <c:pt idx="3">
                    <c:v>Felix</c:v>
                  </c:pt>
                  <c:pt idx="4">
                    <c:v>Gingerbread</c:v>
                  </c:pt>
                  <c:pt idx="5">
                    <c:v>Luna</c:v>
                  </c:pt>
                  <c:pt idx="6">
                    <c:v>Nala</c:v>
                  </c:pt>
                  <c:pt idx="7">
                    <c:v>Pablo</c:v>
                  </c:pt>
                  <c:pt idx="8">
                    <c:v>Sonia</c:v>
                  </c:pt>
                  <c:pt idx="9">
                    <c:v>Tulip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2CF-4F9D-86C5-22CEFC453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155552"/>
        <c:axId val="259155968"/>
      </c:scatterChart>
      <c:valAx>
        <c:axId val="259155552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55968"/>
        <c:crosses val="autoZero"/>
        <c:crossBetween val="midCat"/>
        <c:majorUnit val="1"/>
      </c:valAx>
      <c:valAx>
        <c:axId val="2591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kittens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5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0</xdr:row>
      <xdr:rowOff>176212</xdr:rowOff>
    </xdr:from>
    <xdr:to>
      <xdr:col>11</xdr:col>
      <xdr:colOff>180975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8A42F-E4C8-E0A7-D3E7-F7E37A87A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6F64-459A-4790-9084-144CB3032C63}">
  <dimension ref="A1:C11"/>
  <sheetViews>
    <sheetView tabSelected="1" workbookViewId="0">
      <selection activeCell="H18" sqref="H18"/>
    </sheetView>
  </sheetViews>
  <sheetFormatPr defaultRowHeight="15" x14ac:dyDescent="0.25"/>
  <cols>
    <col min="1" max="3" width="19.5703125" style="1" customWidth="1"/>
  </cols>
  <sheetData>
    <row r="1" spans="1:3" x14ac:dyDescent="0.25">
      <c r="A1" s="1" t="s">
        <v>0</v>
      </c>
      <c r="B1" s="1" t="s">
        <v>12</v>
      </c>
      <c r="C1" s="1" t="s">
        <v>4</v>
      </c>
    </row>
    <row r="2" spans="1:3" x14ac:dyDescent="0.25">
      <c r="A2" s="1" t="s">
        <v>10</v>
      </c>
      <c r="B2" s="1">
        <v>2</v>
      </c>
      <c r="C2" s="1">
        <v>5</v>
      </c>
    </row>
    <row r="3" spans="1:3" x14ac:dyDescent="0.25">
      <c r="A3" s="1" t="s">
        <v>2</v>
      </c>
      <c r="B3" s="1">
        <v>1</v>
      </c>
      <c r="C3" s="1">
        <v>0</v>
      </c>
    </row>
    <row r="4" spans="1:3" x14ac:dyDescent="0.25">
      <c r="A4" s="1" t="s">
        <v>7</v>
      </c>
      <c r="B4" s="1">
        <v>3</v>
      </c>
      <c r="C4" s="1">
        <v>4</v>
      </c>
    </row>
    <row r="5" spans="1:3" x14ac:dyDescent="0.25">
      <c r="A5" s="1" t="s">
        <v>11</v>
      </c>
      <c r="B5" s="1">
        <v>5</v>
      </c>
      <c r="C5" s="1">
        <v>13</v>
      </c>
    </row>
    <row r="6" spans="1:3" x14ac:dyDescent="0.25">
      <c r="A6" s="1" t="s">
        <v>6</v>
      </c>
      <c r="B6" s="1">
        <v>6</v>
      </c>
      <c r="C6" s="1">
        <v>0</v>
      </c>
    </row>
    <row r="7" spans="1:3" x14ac:dyDescent="0.25">
      <c r="A7" s="1" t="s">
        <v>3</v>
      </c>
      <c r="B7" s="1">
        <v>5</v>
      </c>
      <c r="C7" s="1">
        <v>6</v>
      </c>
    </row>
    <row r="8" spans="1:3" x14ac:dyDescent="0.25">
      <c r="A8" s="1" t="s">
        <v>8</v>
      </c>
      <c r="B8" s="1">
        <v>14</v>
      </c>
      <c r="C8" s="1">
        <v>17</v>
      </c>
    </row>
    <row r="9" spans="1:3" x14ac:dyDescent="0.25">
      <c r="A9" s="1" t="s">
        <v>1</v>
      </c>
      <c r="B9" s="1">
        <v>7</v>
      </c>
      <c r="C9" s="1">
        <v>8</v>
      </c>
    </row>
    <row r="10" spans="1:3" x14ac:dyDescent="0.25">
      <c r="A10" s="1" t="s">
        <v>5</v>
      </c>
      <c r="B10" s="1">
        <v>8</v>
      </c>
      <c r="C10" s="1">
        <v>0</v>
      </c>
    </row>
    <row r="11" spans="1:3" x14ac:dyDescent="0.25">
      <c r="A11" s="1" t="s">
        <v>9</v>
      </c>
      <c r="B11" s="1">
        <v>11</v>
      </c>
      <c r="C11" s="1">
        <v>0</v>
      </c>
    </row>
  </sheetData>
  <sortState xmlns:xlrd2="http://schemas.microsoft.com/office/spreadsheetml/2017/richdata2" ref="A2:C11">
    <sortCondition ref="A2:A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Excel_101_Scatterplot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2022-11-10T16:00:01Z</dcterms:created>
  <dcterms:modified xsi:type="dcterms:W3CDTF">2022-11-10T16:59:27Z</dcterms:modified>
</cp:coreProperties>
</file>