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0" windowWidth="2364" windowHeight="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<sst xmlns="http://schemas.openxmlformats.org/spreadsheetml/2006/main" count="9" uniqueCount="9">
  <si>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*车牌号</t>
    <phoneticPr fontId="1" type="noConversion"/>
  </si>
  <si>
    <t>*机构</t>
    <phoneticPr fontId="1" type="noConversion"/>
  </si>
  <si>
    <t>*颜色</t>
    <phoneticPr fontId="1" type="noConversion"/>
  </si>
  <si>
    <t>*车型</t>
    <phoneticPr fontId="1" type="noConversion"/>
  </si>
  <si>
    <t>*停车位</t>
    <phoneticPr fontId="1" type="noConversion"/>
  </si>
  <si>
    <t>*车主</t>
    <phoneticPr fontId="1" type="noConversion"/>
  </si>
  <si>
    <t>*车主性别</t>
    <phoneticPr fontId="1" type="noConversion"/>
  </si>
  <si>
    <t>*联系电话</t>
    <phoneticPr fontId="1" type="noConversion"/>
  </si>
  <si>
    <t>证件号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</si>
</sst>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"/>
  <sheetViews>
    <sheetView tabSelected="1" workbookViewId="0">
      <selection activeCell="J5" sqref="J5"/>
    </sheetView>
  </sheetViews>
  <sheetFormatPr defaultRowHeight="14.4" x14ac:dyDescent="0.25"/>
  <cols>
    <col min="9" max="9" width="8.88671875" style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1" t="s">
        <v>8</v>
      </c>
    </row>
  </sheetData>
  <phoneticPr fontId="1" type="noConversion"/>
  <dataValidations count="3">
    <dataValidation type="list" allowBlank="1" showInputMessage="1" showErrorMessage="1" sqref="C2:C1048576">
      <formula1>"未知,蓝色,黄色,白色,黑色,绿色"</formula1>
    </dataValidation>
    <dataValidation type="list" allowBlank="1" showInputMessage="1" showErrorMessage="1" sqref="D2:D1048576">
      <formula1>"未知车牌,蓝牌小汽车,黑牌小汽车,单排黄牌,双排黄牌,警车车牌,武警车牌,个性化车牌,单排军车牌,双排军车牌,使馆车牌,香港进出中国大陆车牌,农用车牌,教练车牌,澳门进出中国大陆车牌,双层武警车牌,武警总队车牌,双层武警总队车牌"</formula1>
    </dataValidation>
    <dataValidation type="list" allowBlank="1" showInputMessage="1" showErrorMessage="1" sqref="G2:G1048576">
      <formula1>"男,女"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Windows 用户</cp:lastModifiedBy>
  <dcterms:created xsi:type="dcterms:W3CDTF">2018-12-14T01:32:04Z</dcterms:created>
  <dcterms:modified xsi:type="dcterms:W3CDTF">2019-04-11T07:50:34Z</dcterms:modified>
</cp:coreProperties>
</file>