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0115" windowHeight="7620"/>
  </bookViews>
  <sheets>
    <sheet name="write-col" sheetId="1" r:id="rId1"/>
  </sheets>
  <calcPr calcId="0"/>
</workbook>
</file>

<file path=xl/sharedStrings.xml><?xml version="1.0" encoding="utf-8"?>
<sst xmlns="http://schemas.openxmlformats.org/spreadsheetml/2006/main" count="6" uniqueCount="6">
  <si>
    <t>采样时间</t>
  </si>
  <si>
    <t>CPU利用率(%)</t>
  </si>
  <si>
    <t>内存利用率(%)</t>
  </si>
  <si>
    <t>磁盘(io/s))</t>
  </si>
  <si>
    <t>网络(KB/S))</t>
  </si>
  <si>
    <t>注意：请性能测试工程师根据实际情况手动制作曲线图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</si>
</sst>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'write-col'!$B$1</c:f>
              <c:strCache>
                <c:ptCount val="1"/>
                <c:pt idx="0">
                  <c:v>CPU利用率(%)</c:v>
                </c:pt>
              </c:strCache>
            </c:strRef>
          </c:tx>
          <c:cat>
            <c:numRef>
              <c:f>'write-col'!$A$2:$A$101</c:f>
              <c:numCache>
                <c:formatCode>hh:mm:ss</c:formatCode>
                <c:ptCount val="100"/>
                <c:pt idx="0">
                  <c:v>0.41525462962962961</c:v>
                </c:pt>
                <c:pt idx="1">
                  <c:v>0.41537037037037039</c:v>
                </c:pt>
                <c:pt idx="2">
                  <c:v>0.41548611111111106</c:v>
                </c:pt>
                <c:pt idx="3">
                  <c:v>0.41560185185185183</c:v>
                </c:pt>
                <c:pt idx="4">
                  <c:v>0.41571759259259261</c:v>
                </c:pt>
                <c:pt idx="5">
                  <c:v>0.41583333333333333</c:v>
                </c:pt>
                <c:pt idx="6">
                  <c:v>0.41594907407407411</c:v>
                </c:pt>
                <c:pt idx="7">
                  <c:v>0.41606481481481478</c:v>
                </c:pt>
                <c:pt idx="8">
                  <c:v>0.41618055555555555</c:v>
                </c:pt>
                <c:pt idx="9">
                  <c:v>0.41629629629629633</c:v>
                </c:pt>
                <c:pt idx="10">
                  <c:v>0.41641203703703705</c:v>
                </c:pt>
                <c:pt idx="11">
                  <c:v>0.41652777777777777</c:v>
                </c:pt>
                <c:pt idx="12">
                  <c:v>0.4166435185185185</c:v>
                </c:pt>
                <c:pt idx="13">
                  <c:v>0.41675925925925927</c:v>
                </c:pt>
                <c:pt idx="14">
                  <c:v>0.41687500000000005</c:v>
                </c:pt>
                <c:pt idx="15">
                  <c:v>0.41699074074074072</c:v>
                </c:pt>
                <c:pt idx="16">
                  <c:v>0.41710648148148149</c:v>
                </c:pt>
                <c:pt idx="17">
                  <c:v>0.41722222222222222</c:v>
                </c:pt>
                <c:pt idx="18">
                  <c:v>0.41733796296296299</c:v>
                </c:pt>
                <c:pt idx="19">
                  <c:v>0.41745370370370366</c:v>
                </c:pt>
                <c:pt idx="20">
                  <c:v>0.41756944444444444</c:v>
                </c:pt>
                <c:pt idx="21">
                  <c:v>0.41768518518518521</c:v>
                </c:pt>
                <c:pt idx="22">
                  <c:v>0.41780092592592594</c:v>
                </c:pt>
                <c:pt idx="23">
                  <c:v>0.41791666666666666</c:v>
                </c:pt>
                <c:pt idx="24">
                  <c:v>0.41803240740740738</c:v>
                </c:pt>
                <c:pt idx="25">
                  <c:v>0.41814814814814816</c:v>
                </c:pt>
                <c:pt idx="26">
                  <c:v>0.41826388888888894</c:v>
                </c:pt>
                <c:pt idx="27">
                  <c:v>0.4183796296296296</c:v>
                </c:pt>
                <c:pt idx="28">
                  <c:v>0.41849537037037038</c:v>
                </c:pt>
                <c:pt idx="29">
                  <c:v>0.4186111111111111</c:v>
                </c:pt>
                <c:pt idx="30">
                  <c:v>0.41872685185185188</c:v>
                </c:pt>
                <c:pt idx="31">
                  <c:v>0.41884259259259254</c:v>
                </c:pt>
                <c:pt idx="32">
                  <c:v>0.41895833333333332</c:v>
                </c:pt>
                <c:pt idx="33">
                  <c:v>0.4190740740740741</c:v>
                </c:pt>
                <c:pt idx="34">
                  <c:v>0.41918981481481482</c:v>
                </c:pt>
                <c:pt idx="35">
                  <c:v>0.41930555555555554</c:v>
                </c:pt>
                <c:pt idx="36">
                  <c:v>0.41942129629629626</c:v>
                </c:pt>
                <c:pt idx="37">
                  <c:v>0.41953703703703704</c:v>
                </c:pt>
                <c:pt idx="38">
                  <c:v>0.41965277777777782</c:v>
                </c:pt>
                <c:pt idx="39">
                  <c:v>0.41976851851851849</c:v>
                </c:pt>
                <c:pt idx="40">
                  <c:v>0.41988425925925926</c:v>
                </c:pt>
                <c:pt idx="41">
                  <c:v>0.42</c:v>
                </c:pt>
                <c:pt idx="42">
                  <c:v>0.42011574074074076</c:v>
                </c:pt>
                <c:pt idx="43">
                  <c:v>0.42023148148148143</c:v>
                </c:pt>
                <c:pt idx="44">
                  <c:v>0.42034722222222221</c:v>
                </c:pt>
                <c:pt idx="45">
                  <c:v>0.42046296296296298</c:v>
                </c:pt>
                <c:pt idx="46">
                  <c:v>0.4205787037037037</c:v>
                </c:pt>
                <c:pt idx="47">
                  <c:v>0.42069444444444443</c:v>
                </c:pt>
                <c:pt idx="48">
                  <c:v>0.42081018518518515</c:v>
                </c:pt>
                <c:pt idx="49">
                  <c:v>0.42092592592592593</c:v>
                </c:pt>
                <c:pt idx="50">
                  <c:v>0.4210416666666667</c:v>
                </c:pt>
                <c:pt idx="51">
                  <c:v>0.42115740740740742</c:v>
                </c:pt>
                <c:pt idx="52">
                  <c:v>0.42127314814814815</c:v>
                </c:pt>
                <c:pt idx="53">
                  <c:v>0.42138888888888887</c:v>
                </c:pt>
                <c:pt idx="54">
                  <c:v>0.42150462962962965</c:v>
                </c:pt>
                <c:pt idx="55">
                  <c:v>0.42162037037037042</c:v>
                </c:pt>
                <c:pt idx="56">
                  <c:v>0.42173611111111109</c:v>
                </c:pt>
                <c:pt idx="57">
                  <c:v>0.42185185185185187</c:v>
                </c:pt>
                <c:pt idx="58">
                  <c:v>0.42196759259259259</c:v>
                </c:pt>
                <c:pt idx="59">
                  <c:v>0.42208333333333337</c:v>
                </c:pt>
                <c:pt idx="60">
                  <c:v>0.42219907407407403</c:v>
                </c:pt>
                <c:pt idx="61">
                  <c:v>0.42231481481481481</c:v>
                </c:pt>
                <c:pt idx="62">
                  <c:v>0.42243055555555559</c:v>
                </c:pt>
                <c:pt idx="63">
                  <c:v>0.42254629629629631</c:v>
                </c:pt>
                <c:pt idx="64">
                  <c:v>0.42266203703703703</c:v>
                </c:pt>
                <c:pt idx="65">
                  <c:v>0.42277777777777775</c:v>
                </c:pt>
                <c:pt idx="66">
                  <c:v>0.42289351851851853</c:v>
                </c:pt>
                <c:pt idx="67">
                  <c:v>0.42300925925925931</c:v>
                </c:pt>
                <c:pt idx="68">
                  <c:v>0.42312499999999997</c:v>
                </c:pt>
                <c:pt idx="69">
                  <c:v>0.42324074074074075</c:v>
                </c:pt>
                <c:pt idx="70">
                  <c:v>0.42335648148148147</c:v>
                </c:pt>
                <c:pt idx="71">
                  <c:v>0.42347222222222225</c:v>
                </c:pt>
                <c:pt idx="72">
                  <c:v>0.42358796296296292</c:v>
                </c:pt>
                <c:pt idx="73">
                  <c:v>0.42370370370370369</c:v>
                </c:pt>
                <c:pt idx="74">
                  <c:v>0.42381944444444447</c:v>
                </c:pt>
                <c:pt idx="75">
                  <c:v>0.42393518518518519</c:v>
                </c:pt>
                <c:pt idx="76">
                  <c:v>0.42405092592592591</c:v>
                </c:pt>
                <c:pt idx="77">
                  <c:v>0.42416666666666664</c:v>
                </c:pt>
                <c:pt idx="78">
                  <c:v>0.42428240740740741</c:v>
                </c:pt>
                <c:pt idx="79">
                  <c:v>0.42439814814814819</c:v>
                </c:pt>
                <c:pt idx="80">
                  <c:v>0.42451388888888886</c:v>
                </c:pt>
                <c:pt idx="81">
                  <c:v>0.42462962962962963</c:v>
                </c:pt>
                <c:pt idx="82">
                  <c:v>0.42474537037037036</c:v>
                </c:pt>
                <c:pt idx="83">
                  <c:v>0.42486111111111113</c:v>
                </c:pt>
                <c:pt idx="84">
                  <c:v>0.4249768518518518</c:v>
                </c:pt>
                <c:pt idx="85">
                  <c:v>0.42509259259259258</c:v>
                </c:pt>
                <c:pt idx="86">
                  <c:v>0.42520833333333335</c:v>
                </c:pt>
                <c:pt idx="87">
                  <c:v>0.42532407407407408</c:v>
                </c:pt>
                <c:pt idx="88">
                  <c:v>0.4254398148148148</c:v>
                </c:pt>
                <c:pt idx="89">
                  <c:v>0.42555555555555552</c:v>
                </c:pt>
                <c:pt idx="90">
                  <c:v>0.4256712962962963</c:v>
                </c:pt>
                <c:pt idx="91">
                  <c:v>0.42578703703703707</c:v>
                </c:pt>
                <c:pt idx="92">
                  <c:v>0.4259027777777778</c:v>
                </c:pt>
                <c:pt idx="93">
                  <c:v>0.42601851851851852</c:v>
                </c:pt>
                <c:pt idx="94">
                  <c:v>0.42613425925925924</c:v>
                </c:pt>
                <c:pt idx="95">
                  <c:v>0.42625000000000002</c:v>
                </c:pt>
                <c:pt idx="96">
                  <c:v>0.4263657407407408</c:v>
                </c:pt>
                <c:pt idx="97">
                  <c:v>0.42648148148148146</c:v>
                </c:pt>
                <c:pt idx="98">
                  <c:v>0.42659722222222224</c:v>
                </c:pt>
                <c:pt idx="99">
                  <c:v>0.42671296296296296</c:v>
                </c:pt>
              </c:numCache>
            </c:numRef>
          </c:cat>
          <c:val>
            <c:numRef>
              <c:f>'write-col'!$B$2:$B$101</c:f>
              <c:numCache>
                <c:formatCode>General</c:formatCode>
                <c:ptCount val="100"/>
                <c:pt idx="0">
                  <c:v>78</c:v>
                </c:pt>
                <c:pt idx="1">
                  <c:v>78</c:v>
                </c:pt>
                <c:pt idx="2">
                  <c:v>74</c:v>
                </c:pt>
                <c:pt idx="3">
                  <c:v>72</c:v>
                </c:pt>
                <c:pt idx="4">
                  <c:v>70</c:v>
                </c:pt>
                <c:pt idx="5">
                  <c:v>70</c:v>
                </c:pt>
                <c:pt idx="6">
                  <c:v>76</c:v>
                </c:pt>
                <c:pt idx="7">
                  <c:v>78</c:v>
                </c:pt>
                <c:pt idx="8">
                  <c:v>78</c:v>
                </c:pt>
                <c:pt idx="9">
                  <c:v>72</c:v>
                </c:pt>
                <c:pt idx="10">
                  <c:v>74</c:v>
                </c:pt>
                <c:pt idx="11">
                  <c:v>78</c:v>
                </c:pt>
                <c:pt idx="12">
                  <c:v>72</c:v>
                </c:pt>
                <c:pt idx="13">
                  <c:v>74</c:v>
                </c:pt>
                <c:pt idx="14">
                  <c:v>78</c:v>
                </c:pt>
                <c:pt idx="15">
                  <c:v>74</c:v>
                </c:pt>
                <c:pt idx="16">
                  <c:v>70</c:v>
                </c:pt>
                <c:pt idx="17">
                  <c:v>78</c:v>
                </c:pt>
                <c:pt idx="18">
                  <c:v>74</c:v>
                </c:pt>
                <c:pt idx="19">
                  <c:v>78</c:v>
                </c:pt>
                <c:pt idx="20">
                  <c:v>74</c:v>
                </c:pt>
                <c:pt idx="21">
                  <c:v>78</c:v>
                </c:pt>
                <c:pt idx="22">
                  <c:v>76</c:v>
                </c:pt>
                <c:pt idx="23">
                  <c:v>72</c:v>
                </c:pt>
                <c:pt idx="24">
                  <c:v>70</c:v>
                </c:pt>
                <c:pt idx="25">
                  <c:v>78</c:v>
                </c:pt>
                <c:pt idx="26">
                  <c:v>70</c:v>
                </c:pt>
                <c:pt idx="27">
                  <c:v>76</c:v>
                </c:pt>
                <c:pt idx="28">
                  <c:v>74</c:v>
                </c:pt>
                <c:pt idx="29">
                  <c:v>78</c:v>
                </c:pt>
                <c:pt idx="30">
                  <c:v>78</c:v>
                </c:pt>
                <c:pt idx="31">
                  <c:v>72</c:v>
                </c:pt>
                <c:pt idx="32">
                  <c:v>78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70</c:v>
                </c:pt>
                <c:pt idx="37">
                  <c:v>70</c:v>
                </c:pt>
                <c:pt idx="38">
                  <c:v>76</c:v>
                </c:pt>
                <c:pt idx="39">
                  <c:v>70</c:v>
                </c:pt>
                <c:pt idx="40">
                  <c:v>72</c:v>
                </c:pt>
                <c:pt idx="41">
                  <c:v>78</c:v>
                </c:pt>
                <c:pt idx="42">
                  <c:v>72</c:v>
                </c:pt>
                <c:pt idx="43">
                  <c:v>72</c:v>
                </c:pt>
                <c:pt idx="44">
                  <c:v>76</c:v>
                </c:pt>
                <c:pt idx="45">
                  <c:v>72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78</c:v>
                </c:pt>
                <c:pt idx="50">
                  <c:v>78</c:v>
                </c:pt>
                <c:pt idx="51">
                  <c:v>78</c:v>
                </c:pt>
                <c:pt idx="52">
                  <c:v>76</c:v>
                </c:pt>
                <c:pt idx="53">
                  <c:v>76</c:v>
                </c:pt>
                <c:pt idx="54">
                  <c:v>78</c:v>
                </c:pt>
                <c:pt idx="55">
                  <c:v>74</c:v>
                </c:pt>
                <c:pt idx="56">
                  <c:v>78</c:v>
                </c:pt>
                <c:pt idx="57">
                  <c:v>76</c:v>
                </c:pt>
                <c:pt idx="58">
                  <c:v>76</c:v>
                </c:pt>
                <c:pt idx="59">
                  <c:v>74</c:v>
                </c:pt>
                <c:pt idx="60">
                  <c:v>76</c:v>
                </c:pt>
                <c:pt idx="61">
                  <c:v>78</c:v>
                </c:pt>
                <c:pt idx="62">
                  <c:v>76</c:v>
                </c:pt>
                <c:pt idx="63">
                  <c:v>74</c:v>
                </c:pt>
                <c:pt idx="64">
                  <c:v>72</c:v>
                </c:pt>
                <c:pt idx="65">
                  <c:v>76</c:v>
                </c:pt>
                <c:pt idx="66">
                  <c:v>72</c:v>
                </c:pt>
                <c:pt idx="67">
                  <c:v>72</c:v>
                </c:pt>
                <c:pt idx="68">
                  <c:v>76</c:v>
                </c:pt>
                <c:pt idx="69">
                  <c:v>76</c:v>
                </c:pt>
                <c:pt idx="70">
                  <c:v>74</c:v>
                </c:pt>
                <c:pt idx="71">
                  <c:v>76</c:v>
                </c:pt>
                <c:pt idx="72">
                  <c:v>74</c:v>
                </c:pt>
                <c:pt idx="73">
                  <c:v>78</c:v>
                </c:pt>
                <c:pt idx="74">
                  <c:v>74</c:v>
                </c:pt>
                <c:pt idx="75">
                  <c:v>72</c:v>
                </c:pt>
                <c:pt idx="76">
                  <c:v>74</c:v>
                </c:pt>
                <c:pt idx="77">
                  <c:v>72</c:v>
                </c:pt>
                <c:pt idx="78">
                  <c:v>72</c:v>
                </c:pt>
                <c:pt idx="79">
                  <c:v>74</c:v>
                </c:pt>
                <c:pt idx="80">
                  <c:v>76</c:v>
                </c:pt>
                <c:pt idx="81">
                  <c:v>76</c:v>
                </c:pt>
                <c:pt idx="82">
                  <c:v>78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70</c:v>
                </c:pt>
                <c:pt idx="88">
                  <c:v>78</c:v>
                </c:pt>
                <c:pt idx="89">
                  <c:v>76</c:v>
                </c:pt>
                <c:pt idx="90">
                  <c:v>76</c:v>
                </c:pt>
                <c:pt idx="91">
                  <c:v>74</c:v>
                </c:pt>
                <c:pt idx="92">
                  <c:v>72</c:v>
                </c:pt>
                <c:pt idx="93">
                  <c:v>70</c:v>
                </c:pt>
                <c:pt idx="94">
                  <c:v>74</c:v>
                </c:pt>
                <c:pt idx="95">
                  <c:v>74</c:v>
                </c:pt>
                <c:pt idx="96">
                  <c:v>72</c:v>
                </c:pt>
                <c:pt idx="97">
                  <c:v>76</c:v>
                </c:pt>
                <c:pt idx="98">
                  <c:v>70</c:v>
                </c:pt>
                <c:pt idx="99">
                  <c:v>76</c:v>
                </c:pt>
              </c:numCache>
            </c:numRef>
          </c:val>
        </c:ser>
        <c:ser>
          <c:idx val="1"/>
          <c:order val="1"/>
          <c:tx>
            <c:strRef>
              <c:f>'write-col'!$C$1</c:f>
              <c:strCache>
                <c:ptCount val="1"/>
                <c:pt idx="0">
                  <c:v>内存利用率(%)</c:v>
                </c:pt>
              </c:strCache>
            </c:strRef>
          </c:tx>
          <c:cat>
            <c:numRef>
              <c:f>'write-col'!$A$2:$A$101</c:f>
              <c:numCache>
                <c:formatCode>hh:mm:ss</c:formatCode>
                <c:ptCount val="100"/>
                <c:pt idx="0">
                  <c:v>0.41525462962962961</c:v>
                </c:pt>
                <c:pt idx="1">
                  <c:v>0.41537037037037039</c:v>
                </c:pt>
                <c:pt idx="2">
                  <c:v>0.41548611111111106</c:v>
                </c:pt>
                <c:pt idx="3">
                  <c:v>0.41560185185185183</c:v>
                </c:pt>
                <c:pt idx="4">
                  <c:v>0.41571759259259261</c:v>
                </c:pt>
                <c:pt idx="5">
                  <c:v>0.41583333333333333</c:v>
                </c:pt>
                <c:pt idx="6">
                  <c:v>0.41594907407407411</c:v>
                </c:pt>
                <c:pt idx="7">
                  <c:v>0.41606481481481478</c:v>
                </c:pt>
                <c:pt idx="8">
                  <c:v>0.41618055555555555</c:v>
                </c:pt>
                <c:pt idx="9">
                  <c:v>0.41629629629629633</c:v>
                </c:pt>
                <c:pt idx="10">
                  <c:v>0.41641203703703705</c:v>
                </c:pt>
                <c:pt idx="11">
                  <c:v>0.41652777777777777</c:v>
                </c:pt>
                <c:pt idx="12">
                  <c:v>0.4166435185185185</c:v>
                </c:pt>
                <c:pt idx="13">
                  <c:v>0.41675925925925927</c:v>
                </c:pt>
                <c:pt idx="14">
                  <c:v>0.41687500000000005</c:v>
                </c:pt>
                <c:pt idx="15">
                  <c:v>0.41699074074074072</c:v>
                </c:pt>
                <c:pt idx="16">
                  <c:v>0.41710648148148149</c:v>
                </c:pt>
                <c:pt idx="17">
                  <c:v>0.41722222222222222</c:v>
                </c:pt>
                <c:pt idx="18">
                  <c:v>0.41733796296296299</c:v>
                </c:pt>
                <c:pt idx="19">
                  <c:v>0.41745370370370366</c:v>
                </c:pt>
                <c:pt idx="20">
                  <c:v>0.41756944444444444</c:v>
                </c:pt>
                <c:pt idx="21">
                  <c:v>0.41768518518518521</c:v>
                </c:pt>
                <c:pt idx="22">
                  <c:v>0.41780092592592594</c:v>
                </c:pt>
                <c:pt idx="23">
                  <c:v>0.41791666666666666</c:v>
                </c:pt>
                <c:pt idx="24">
                  <c:v>0.41803240740740738</c:v>
                </c:pt>
                <c:pt idx="25">
                  <c:v>0.41814814814814816</c:v>
                </c:pt>
                <c:pt idx="26">
                  <c:v>0.41826388888888894</c:v>
                </c:pt>
                <c:pt idx="27">
                  <c:v>0.4183796296296296</c:v>
                </c:pt>
                <c:pt idx="28">
                  <c:v>0.41849537037037038</c:v>
                </c:pt>
                <c:pt idx="29">
                  <c:v>0.4186111111111111</c:v>
                </c:pt>
                <c:pt idx="30">
                  <c:v>0.41872685185185188</c:v>
                </c:pt>
                <c:pt idx="31">
                  <c:v>0.41884259259259254</c:v>
                </c:pt>
                <c:pt idx="32">
                  <c:v>0.41895833333333332</c:v>
                </c:pt>
                <c:pt idx="33">
                  <c:v>0.4190740740740741</c:v>
                </c:pt>
                <c:pt idx="34">
                  <c:v>0.41918981481481482</c:v>
                </c:pt>
                <c:pt idx="35">
                  <c:v>0.41930555555555554</c:v>
                </c:pt>
                <c:pt idx="36">
                  <c:v>0.41942129629629626</c:v>
                </c:pt>
                <c:pt idx="37">
                  <c:v>0.41953703703703704</c:v>
                </c:pt>
                <c:pt idx="38">
                  <c:v>0.41965277777777782</c:v>
                </c:pt>
                <c:pt idx="39">
                  <c:v>0.41976851851851849</c:v>
                </c:pt>
                <c:pt idx="40">
                  <c:v>0.41988425925925926</c:v>
                </c:pt>
                <c:pt idx="41">
                  <c:v>0.42</c:v>
                </c:pt>
                <c:pt idx="42">
                  <c:v>0.42011574074074076</c:v>
                </c:pt>
                <c:pt idx="43">
                  <c:v>0.42023148148148143</c:v>
                </c:pt>
                <c:pt idx="44">
                  <c:v>0.42034722222222221</c:v>
                </c:pt>
                <c:pt idx="45">
                  <c:v>0.42046296296296298</c:v>
                </c:pt>
                <c:pt idx="46">
                  <c:v>0.4205787037037037</c:v>
                </c:pt>
                <c:pt idx="47">
                  <c:v>0.42069444444444443</c:v>
                </c:pt>
                <c:pt idx="48">
                  <c:v>0.42081018518518515</c:v>
                </c:pt>
                <c:pt idx="49">
                  <c:v>0.42092592592592593</c:v>
                </c:pt>
                <c:pt idx="50">
                  <c:v>0.4210416666666667</c:v>
                </c:pt>
                <c:pt idx="51">
                  <c:v>0.42115740740740742</c:v>
                </c:pt>
                <c:pt idx="52">
                  <c:v>0.42127314814814815</c:v>
                </c:pt>
                <c:pt idx="53">
                  <c:v>0.42138888888888887</c:v>
                </c:pt>
                <c:pt idx="54">
                  <c:v>0.42150462962962965</c:v>
                </c:pt>
                <c:pt idx="55">
                  <c:v>0.42162037037037042</c:v>
                </c:pt>
                <c:pt idx="56">
                  <c:v>0.42173611111111109</c:v>
                </c:pt>
                <c:pt idx="57">
                  <c:v>0.42185185185185187</c:v>
                </c:pt>
                <c:pt idx="58">
                  <c:v>0.42196759259259259</c:v>
                </c:pt>
                <c:pt idx="59">
                  <c:v>0.42208333333333337</c:v>
                </c:pt>
                <c:pt idx="60">
                  <c:v>0.42219907407407403</c:v>
                </c:pt>
                <c:pt idx="61">
                  <c:v>0.42231481481481481</c:v>
                </c:pt>
                <c:pt idx="62">
                  <c:v>0.42243055555555559</c:v>
                </c:pt>
                <c:pt idx="63">
                  <c:v>0.42254629629629631</c:v>
                </c:pt>
                <c:pt idx="64">
                  <c:v>0.42266203703703703</c:v>
                </c:pt>
                <c:pt idx="65">
                  <c:v>0.42277777777777775</c:v>
                </c:pt>
                <c:pt idx="66">
                  <c:v>0.42289351851851853</c:v>
                </c:pt>
                <c:pt idx="67">
                  <c:v>0.42300925925925931</c:v>
                </c:pt>
                <c:pt idx="68">
                  <c:v>0.42312499999999997</c:v>
                </c:pt>
                <c:pt idx="69">
                  <c:v>0.42324074074074075</c:v>
                </c:pt>
                <c:pt idx="70">
                  <c:v>0.42335648148148147</c:v>
                </c:pt>
                <c:pt idx="71">
                  <c:v>0.42347222222222225</c:v>
                </c:pt>
                <c:pt idx="72">
                  <c:v>0.42358796296296292</c:v>
                </c:pt>
                <c:pt idx="73">
                  <c:v>0.42370370370370369</c:v>
                </c:pt>
                <c:pt idx="74">
                  <c:v>0.42381944444444447</c:v>
                </c:pt>
                <c:pt idx="75">
                  <c:v>0.42393518518518519</c:v>
                </c:pt>
                <c:pt idx="76">
                  <c:v>0.42405092592592591</c:v>
                </c:pt>
                <c:pt idx="77">
                  <c:v>0.42416666666666664</c:v>
                </c:pt>
                <c:pt idx="78">
                  <c:v>0.42428240740740741</c:v>
                </c:pt>
                <c:pt idx="79">
                  <c:v>0.42439814814814819</c:v>
                </c:pt>
                <c:pt idx="80">
                  <c:v>0.42451388888888886</c:v>
                </c:pt>
                <c:pt idx="81">
                  <c:v>0.42462962962962963</c:v>
                </c:pt>
                <c:pt idx="82">
                  <c:v>0.42474537037037036</c:v>
                </c:pt>
                <c:pt idx="83">
                  <c:v>0.42486111111111113</c:v>
                </c:pt>
                <c:pt idx="84">
                  <c:v>0.4249768518518518</c:v>
                </c:pt>
                <c:pt idx="85">
                  <c:v>0.42509259259259258</c:v>
                </c:pt>
                <c:pt idx="86">
                  <c:v>0.42520833333333335</c:v>
                </c:pt>
                <c:pt idx="87">
                  <c:v>0.42532407407407408</c:v>
                </c:pt>
                <c:pt idx="88">
                  <c:v>0.4254398148148148</c:v>
                </c:pt>
                <c:pt idx="89">
                  <c:v>0.42555555555555552</c:v>
                </c:pt>
                <c:pt idx="90">
                  <c:v>0.4256712962962963</c:v>
                </c:pt>
                <c:pt idx="91">
                  <c:v>0.42578703703703707</c:v>
                </c:pt>
                <c:pt idx="92">
                  <c:v>0.4259027777777778</c:v>
                </c:pt>
                <c:pt idx="93">
                  <c:v>0.42601851851851852</c:v>
                </c:pt>
                <c:pt idx="94">
                  <c:v>0.42613425925925924</c:v>
                </c:pt>
                <c:pt idx="95">
                  <c:v>0.42625000000000002</c:v>
                </c:pt>
                <c:pt idx="96">
                  <c:v>0.4263657407407408</c:v>
                </c:pt>
                <c:pt idx="97">
                  <c:v>0.42648148148148146</c:v>
                </c:pt>
                <c:pt idx="98">
                  <c:v>0.42659722222222224</c:v>
                </c:pt>
                <c:pt idx="99">
                  <c:v>0.42671296296296296</c:v>
                </c:pt>
              </c:numCache>
            </c:numRef>
          </c:cat>
          <c:val>
            <c:numRef>
              <c:f>'write-col'!$C$2:$C$101</c:f>
              <c:numCache>
                <c:formatCode>General</c:formatCode>
                <c:ptCount val="100"/>
                <c:pt idx="0">
                  <c:v>77</c:v>
                </c:pt>
                <c:pt idx="1">
                  <c:v>75</c:v>
                </c:pt>
                <c:pt idx="2">
                  <c:v>87</c:v>
                </c:pt>
                <c:pt idx="3">
                  <c:v>89</c:v>
                </c:pt>
                <c:pt idx="4">
                  <c:v>75</c:v>
                </c:pt>
                <c:pt idx="5">
                  <c:v>87</c:v>
                </c:pt>
                <c:pt idx="6">
                  <c:v>79</c:v>
                </c:pt>
                <c:pt idx="7">
                  <c:v>79</c:v>
                </c:pt>
                <c:pt idx="8">
                  <c:v>77</c:v>
                </c:pt>
                <c:pt idx="9">
                  <c:v>89</c:v>
                </c:pt>
                <c:pt idx="10">
                  <c:v>89</c:v>
                </c:pt>
                <c:pt idx="11">
                  <c:v>81</c:v>
                </c:pt>
                <c:pt idx="12">
                  <c:v>79</c:v>
                </c:pt>
                <c:pt idx="13">
                  <c:v>83</c:v>
                </c:pt>
                <c:pt idx="14">
                  <c:v>79</c:v>
                </c:pt>
                <c:pt idx="15">
                  <c:v>85</c:v>
                </c:pt>
                <c:pt idx="16">
                  <c:v>89</c:v>
                </c:pt>
                <c:pt idx="17">
                  <c:v>87</c:v>
                </c:pt>
                <c:pt idx="18">
                  <c:v>85</c:v>
                </c:pt>
                <c:pt idx="19">
                  <c:v>81</c:v>
                </c:pt>
                <c:pt idx="20">
                  <c:v>85</c:v>
                </c:pt>
                <c:pt idx="21">
                  <c:v>81</c:v>
                </c:pt>
                <c:pt idx="22">
                  <c:v>87</c:v>
                </c:pt>
                <c:pt idx="23">
                  <c:v>77</c:v>
                </c:pt>
                <c:pt idx="24">
                  <c:v>77</c:v>
                </c:pt>
                <c:pt idx="25">
                  <c:v>87</c:v>
                </c:pt>
                <c:pt idx="26">
                  <c:v>79</c:v>
                </c:pt>
                <c:pt idx="27">
                  <c:v>79</c:v>
                </c:pt>
                <c:pt idx="28">
                  <c:v>85</c:v>
                </c:pt>
                <c:pt idx="29">
                  <c:v>77</c:v>
                </c:pt>
                <c:pt idx="30">
                  <c:v>81</c:v>
                </c:pt>
                <c:pt idx="31">
                  <c:v>89</c:v>
                </c:pt>
                <c:pt idx="32">
                  <c:v>81</c:v>
                </c:pt>
                <c:pt idx="33">
                  <c:v>87</c:v>
                </c:pt>
                <c:pt idx="34">
                  <c:v>85</c:v>
                </c:pt>
                <c:pt idx="35">
                  <c:v>87</c:v>
                </c:pt>
                <c:pt idx="36">
                  <c:v>81</c:v>
                </c:pt>
                <c:pt idx="37">
                  <c:v>89</c:v>
                </c:pt>
                <c:pt idx="38">
                  <c:v>87</c:v>
                </c:pt>
                <c:pt idx="39">
                  <c:v>77</c:v>
                </c:pt>
                <c:pt idx="40">
                  <c:v>83</c:v>
                </c:pt>
                <c:pt idx="41">
                  <c:v>81</c:v>
                </c:pt>
                <c:pt idx="42">
                  <c:v>87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79</c:v>
                </c:pt>
                <c:pt idx="47">
                  <c:v>79</c:v>
                </c:pt>
                <c:pt idx="48">
                  <c:v>85</c:v>
                </c:pt>
                <c:pt idx="49">
                  <c:v>77</c:v>
                </c:pt>
                <c:pt idx="50">
                  <c:v>87</c:v>
                </c:pt>
                <c:pt idx="51">
                  <c:v>79</c:v>
                </c:pt>
                <c:pt idx="52">
                  <c:v>81</c:v>
                </c:pt>
                <c:pt idx="53">
                  <c:v>79</c:v>
                </c:pt>
                <c:pt idx="54">
                  <c:v>85</c:v>
                </c:pt>
                <c:pt idx="55">
                  <c:v>83</c:v>
                </c:pt>
                <c:pt idx="56">
                  <c:v>83</c:v>
                </c:pt>
                <c:pt idx="57">
                  <c:v>79</c:v>
                </c:pt>
                <c:pt idx="58">
                  <c:v>79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87</c:v>
                </c:pt>
                <c:pt idx="63">
                  <c:v>85</c:v>
                </c:pt>
                <c:pt idx="64">
                  <c:v>83</c:v>
                </c:pt>
                <c:pt idx="65">
                  <c:v>89</c:v>
                </c:pt>
                <c:pt idx="66">
                  <c:v>77</c:v>
                </c:pt>
                <c:pt idx="67">
                  <c:v>79</c:v>
                </c:pt>
                <c:pt idx="68">
                  <c:v>87</c:v>
                </c:pt>
                <c:pt idx="69">
                  <c:v>83</c:v>
                </c:pt>
                <c:pt idx="70">
                  <c:v>87</c:v>
                </c:pt>
                <c:pt idx="71">
                  <c:v>75</c:v>
                </c:pt>
                <c:pt idx="72">
                  <c:v>81</c:v>
                </c:pt>
                <c:pt idx="73">
                  <c:v>79</c:v>
                </c:pt>
                <c:pt idx="74">
                  <c:v>89</c:v>
                </c:pt>
                <c:pt idx="75">
                  <c:v>83</c:v>
                </c:pt>
                <c:pt idx="76">
                  <c:v>83</c:v>
                </c:pt>
                <c:pt idx="77">
                  <c:v>75</c:v>
                </c:pt>
                <c:pt idx="78">
                  <c:v>83</c:v>
                </c:pt>
                <c:pt idx="79">
                  <c:v>89</c:v>
                </c:pt>
                <c:pt idx="80">
                  <c:v>75</c:v>
                </c:pt>
                <c:pt idx="81">
                  <c:v>85</c:v>
                </c:pt>
                <c:pt idx="82">
                  <c:v>87</c:v>
                </c:pt>
                <c:pt idx="83">
                  <c:v>87</c:v>
                </c:pt>
                <c:pt idx="84">
                  <c:v>77</c:v>
                </c:pt>
                <c:pt idx="85">
                  <c:v>79</c:v>
                </c:pt>
                <c:pt idx="86">
                  <c:v>85</c:v>
                </c:pt>
                <c:pt idx="87">
                  <c:v>75</c:v>
                </c:pt>
                <c:pt idx="88">
                  <c:v>81</c:v>
                </c:pt>
                <c:pt idx="89">
                  <c:v>89</c:v>
                </c:pt>
                <c:pt idx="90">
                  <c:v>77</c:v>
                </c:pt>
                <c:pt idx="91">
                  <c:v>85</c:v>
                </c:pt>
                <c:pt idx="92">
                  <c:v>87</c:v>
                </c:pt>
                <c:pt idx="93">
                  <c:v>75</c:v>
                </c:pt>
                <c:pt idx="94">
                  <c:v>75</c:v>
                </c:pt>
                <c:pt idx="95">
                  <c:v>77</c:v>
                </c:pt>
                <c:pt idx="96">
                  <c:v>77</c:v>
                </c:pt>
                <c:pt idx="97">
                  <c:v>85</c:v>
                </c:pt>
                <c:pt idx="98">
                  <c:v>75</c:v>
                </c:pt>
                <c:pt idx="99">
                  <c:v>87</c:v>
                </c:pt>
              </c:numCache>
            </c:numRef>
          </c:val>
        </c:ser>
        <c:ser>
          <c:idx val="2"/>
          <c:order val="2"/>
          <c:tx>
            <c:strRef>
              <c:f>'write-col'!$D$1</c:f>
              <c:strCache>
                <c:ptCount val="1"/>
                <c:pt idx="0">
                  <c:v>磁盘(io/s))</c:v>
                </c:pt>
              </c:strCache>
            </c:strRef>
          </c:tx>
          <c:cat>
            <c:numRef>
              <c:f>'write-col'!$A$2:$A$101</c:f>
              <c:numCache>
                <c:formatCode>hh:mm:ss</c:formatCode>
                <c:ptCount val="100"/>
                <c:pt idx="0">
                  <c:v>0.41525462962962961</c:v>
                </c:pt>
                <c:pt idx="1">
                  <c:v>0.41537037037037039</c:v>
                </c:pt>
                <c:pt idx="2">
                  <c:v>0.41548611111111106</c:v>
                </c:pt>
                <c:pt idx="3">
                  <c:v>0.41560185185185183</c:v>
                </c:pt>
                <c:pt idx="4">
                  <c:v>0.41571759259259261</c:v>
                </c:pt>
                <c:pt idx="5">
                  <c:v>0.41583333333333333</c:v>
                </c:pt>
                <c:pt idx="6">
                  <c:v>0.41594907407407411</c:v>
                </c:pt>
                <c:pt idx="7">
                  <c:v>0.41606481481481478</c:v>
                </c:pt>
                <c:pt idx="8">
                  <c:v>0.41618055555555555</c:v>
                </c:pt>
                <c:pt idx="9">
                  <c:v>0.41629629629629633</c:v>
                </c:pt>
                <c:pt idx="10">
                  <c:v>0.41641203703703705</c:v>
                </c:pt>
                <c:pt idx="11">
                  <c:v>0.41652777777777777</c:v>
                </c:pt>
                <c:pt idx="12">
                  <c:v>0.4166435185185185</c:v>
                </c:pt>
                <c:pt idx="13">
                  <c:v>0.41675925925925927</c:v>
                </c:pt>
                <c:pt idx="14">
                  <c:v>0.41687500000000005</c:v>
                </c:pt>
                <c:pt idx="15">
                  <c:v>0.41699074074074072</c:v>
                </c:pt>
                <c:pt idx="16">
                  <c:v>0.41710648148148149</c:v>
                </c:pt>
                <c:pt idx="17">
                  <c:v>0.41722222222222222</c:v>
                </c:pt>
                <c:pt idx="18">
                  <c:v>0.41733796296296299</c:v>
                </c:pt>
                <c:pt idx="19">
                  <c:v>0.41745370370370366</c:v>
                </c:pt>
                <c:pt idx="20">
                  <c:v>0.41756944444444444</c:v>
                </c:pt>
                <c:pt idx="21">
                  <c:v>0.41768518518518521</c:v>
                </c:pt>
                <c:pt idx="22">
                  <c:v>0.41780092592592594</c:v>
                </c:pt>
                <c:pt idx="23">
                  <c:v>0.41791666666666666</c:v>
                </c:pt>
                <c:pt idx="24">
                  <c:v>0.41803240740740738</c:v>
                </c:pt>
                <c:pt idx="25">
                  <c:v>0.41814814814814816</c:v>
                </c:pt>
                <c:pt idx="26">
                  <c:v>0.41826388888888894</c:v>
                </c:pt>
                <c:pt idx="27">
                  <c:v>0.4183796296296296</c:v>
                </c:pt>
                <c:pt idx="28">
                  <c:v>0.41849537037037038</c:v>
                </c:pt>
                <c:pt idx="29">
                  <c:v>0.4186111111111111</c:v>
                </c:pt>
                <c:pt idx="30">
                  <c:v>0.41872685185185188</c:v>
                </c:pt>
                <c:pt idx="31">
                  <c:v>0.41884259259259254</c:v>
                </c:pt>
                <c:pt idx="32">
                  <c:v>0.41895833333333332</c:v>
                </c:pt>
                <c:pt idx="33">
                  <c:v>0.4190740740740741</c:v>
                </c:pt>
                <c:pt idx="34">
                  <c:v>0.41918981481481482</c:v>
                </c:pt>
                <c:pt idx="35">
                  <c:v>0.41930555555555554</c:v>
                </c:pt>
                <c:pt idx="36">
                  <c:v>0.41942129629629626</c:v>
                </c:pt>
                <c:pt idx="37">
                  <c:v>0.41953703703703704</c:v>
                </c:pt>
                <c:pt idx="38">
                  <c:v>0.41965277777777782</c:v>
                </c:pt>
                <c:pt idx="39">
                  <c:v>0.41976851851851849</c:v>
                </c:pt>
                <c:pt idx="40">
                  <c:v>0.41988425925925926</c:v>
                </c:pt>
                <c:pt idx="41">
                  <c:v>0.42</c:v>
                </c:pt>
                <c:pt idx="42">
                  <c:v>0.42011574074074076</c:v>
                </c:pt>
                <c:pt idx="43">
                  <c:v>0.42023148148148143</c:v>
                </c:pt>
                <c:pt idx="44">
                  <c:v>0.42034722222222221</c:v>
                </c:pt>
                <c:pt idx="45">
                  <c:v>0.42046296296296298</c:v>
                </c:pt>
                <c:pt idx="46">
                  <c:v>0.4205787037037037</c:v>
                </c:pt>
                <c:pt idx="47">
                  <c:v>0.42069444444444443</c:v>
                </c:pt>
                <c:pt idx="48">
                  <c:v>0.42081018518518515</c:v>
                </c:pt>
                <c:pt idx="49">
                  <c:v>0.42092592592592593</c:v>
                </c:pt>
                <c:pt idx="50">
                  <c:v>0.4210416666666667</c:v>
                </c:pt>
                <c:pt idx="51">
                  <c:v>0.42115740740740742</c:v>
                </c:pt>
                <c:pt idx="52">
                  <c:v>0.42127314814814815</c:v>
                </c:pt>
                <c:pt idx="53">
                  <c:v>0.42138888888888887</c:v>
                </c:pt>
                <c:pt idx="54">
                  <c:v>0.42150462962962965</c:v>
                </c:pt>
                <c:pt idx="55">
                  <c:v>0.42162037037037042</c:v>
                </c:pt>
                <c:pt idx="56">
                  <c:v>0.42173611111111109</c:v>
                </c:pt>
                <c:pt idx="57">
                  <c:v>0.42185185185185187</c:v>
                </c:pt>
                <c:pt idx="58">
                  <c:v>0.42196759259259259</c:v>
                </c:pt>
                <c:pt idx="59">
                  <c:v>0.42208333333333337</c:v>
                </c:pt>
                <c:pt idx="60">
                  <c:v>0.42219907407407403</c:v>
                </c:pt>
                <c:pt idx="61">
                  <c:v>0.42231481481481481</c:v>
                </c:pt>
                <c:pt idx="62">
                  <c:v>0.42243055555555559</c:v>
                </c:pt>
                <c:pt idx="63">
                  <c:v>0.42254629629629631</c:v>
                </c:pt>
                <c:pt idx="64">
                  <c:v>0.42266203703703703</c:v>
                </c:pt>
                <c:pt idx="65">
                  <c:v>0.42277777777777775</c:v>
                </c:pt>
                <c:pt idx="66">
                  <c:v>0.42289351851851853</c:v>
                </c:pt>
                <c:pt idx="67">
                  <c:v>0.42300925925925931</c:v>
                </c:pt>
                <c:pt idx="68">
                  <c:v>0.42312499999999997</c:v>
                </c:pt>
                <c:pt idx="69">
                  <c:v>0.42324074074074075</c:v>
                </c:pt>
                <c:pt idx="70">
                  <c:v>0.42335648148148147</c:v>
                </c:pt>
                <c:pt idx="71">
                  <c:v>0.42347222222222225</c:v>
                </c:pt>
                <c:pt idx="72">
                  <c:v>0.42358796296296292</c:v>
                </c:pt>
                <c:pt idx="73">
                  <c:v>0.42370370370370369</c:v>
                </c:pt>
                <c:pt idx="74">
                  <c:v>0.42381944444444447</c:v>
                </c:pt>
                <c:pt idx="75">
                  <c:v>0.42393518518518519</c:v>
                </c:pt>
                <c:pt idx="76">
                  <c:v>0.42405092592592591</c:v>
                </c:pt>
                <c:pt idx="77">
                  <c:v>0.42416666666666664</c:v>
                </c:pt>
                <c:pt idx="78">
                  <c:v>0.42428240740740741</c:v>
                </c:pt>
                <c:pt idx="79">
                  <c:v>0.42439814814814819</c:v>
                </c:pt>
                <c:pt idx="80">
                  <c:v>0.42451388888888886</c:v>
                </c:pt>
                <c:pt idx="81">
                  <c:v>0.42462962962962963</c:v>
                </c:pt>
                <c:pt idx="82">
                  <c:v>0.42474537037037036</c:v>
                </c:pt>
                <c:pt idx="83">
                  <c:v>0.42486111111111113</c:v>
                </c:pt>
                <c:pt idx="84">
                  <c:v>0.4249768518518518</c:v>
                </c:pt>
                <c:pt idx="85">
                  <c:v>0.42509259259259258</c:v>
                </c:pt>
                <c:pt idx="86">
                  <c:v>0.42520833333333335</c:v>
                </c:pt>
                <c:pt idx="87">
                  <c:v>0.42532407407407408</c:v>
                </c:pt>
                <c:pt idx="88">
                  <c:v>0.4254398148148148</c:v>
                </c:pt>
                <c:pt idx="89">
                  <c:v>0.42555555555555552</c:v>
                </c:pt>
                <c:pt idx="90">
                  <c:v>0.4256712962962963</c:v>
                </c:pt>
                <c:pt idx="91">
                  <c:v>0.42578703703703707</c:v>
                </c:pt>
                <c:pt idx="92">
                  <c:v>0.4259027777777778</c:v>
                </c:pt>
                <c:pt idx="93">
                  <c:v>0.42601851851851852</c:v>
                </c:pt>
                <c:pt idx="94">
                  <c:v>0.42613425925925924</c:v>
                </c:pt>
                <c:pt idx="95">
                  <c:v>0.42625000000000002</c:v>
                </c:pt>
                <c:pt idx="96">
                  <c:v>0.4263657407407408</c:v>
                </c:pt>
                <c:pt idx="97">
                  <c:v>0.42648148148148146</c:v>
                </c:pt>
                <c:pt idx="98">
                  <c:v>0.42659722222222224</c:v>
                </c:pt>
                <c:pt idx="99">
                  <c:v>0.42671296296296296</c:v>
                </c:pt>
              </c:numCache>
            </c:numRef>
          </c:cat>
          <c:val>
            <c:numRef>
              <c:f>'write-col'!$D$2:$D$101</c:f>
              <c:numCache>
                <c:formatCode>General</c:formatCode>
                <c:ptCount val="100"/>
                <c:pt idx="0">
                  <c:v>644</c:v>
                </c:pt>
                <c:pt idx="1">
                  <c:v>688</c:v>
                </c:pt>
                <c:pt idx="2">
                  <c:v>620</c:v>
                </c:pt>
                <c:pt idx="3">
                  <c:v>626</c:v>
                </c:pt>
                <c:pt idx="4">
                  <c:v>680</c:v>
                </c:pt>
                <c:pt idx="5">
                  <c:v>688</c:v>
                </c:pt>
                <c:pt idx="6">
                  <c:v>618</c:v>
                </c:pt>
                <c:pt idx="7">
                  <c:v>696</c:v>
                </c:pt>
                <c:pt idx="8">
                  <c:v>654</c:v>
                </c:pt>
                <c:pt idx="9">
                  <c:v>646</c:v>
                </c:pt>
                <c:pt idx="10">
                  <c:v>690</c:v>
                </c:pt>
                <c:pt idx="11">
                  <c:v>686</c:v>
                </c:pt>
                <c:pt idx="12">
                  <c:v>660</c:v>
                </c:pt>
                <c:pt idx="13">
                  <c:v>680</c:v>
                </c:pt>
                <c:pt idx="14">
                  <c:v>692</c:v>
                </c:pt>
                <c:pt idx="15">
                  <c:v>696</c:v>
                </c:pt>
                <c:pt idx="16">
                  <c:v>642</c:v>
                </c:pt>
                <c:pt idx="17">
                  <c:v>668</c:v>
                </c:pt>
                <c:pt idx="18">
                  <c:v>662</c:v>
                </c:pt>
                <c:pt idx="19">
                  <c:v>670</c:v>
                </c:pt>
                <c:pt idx="20">
                  <c:v>626</c:v>
                </c:pt>
                <c:pt idx="21">
                  <c:v>652</c:v>
                </c:pt>
                <c:pt idx="22">
                  <c:v>654</c:v>
                </c:pt>
                <c:pt idx="23">
                  <c:v>692</c:v>
                </c:pt>
                <c:pt idx="24">
                  <c:v>632</c:v>
                </c:pt>
                <c:pt idx="25">
                  <c:v>676</c:v>
                </c:pt>
                <c:pt idx="26">
                  <c:v>694</c:v>
                </c:pt>
                <c:pt idx="27">
                  <c:v>620</c:v>
                </c:pt>
                <c:pt idx="28">
                  <c:v>626</c:v>
                </c:pt>
                <c:pt idx="29">
                  <c:v>682</c:v>
                </c:pt>
                <c:pt idx="30">
                  <c:v>602</c:v>
                </c:pt>
                <c:pt idx="31">
                  <c:v>676</c:v>
                </c:pt>
                <c:pt idx="32">
                  <c:v>608</c:v>
                </c:pt>
                <c:pt idx="33">
                  <c:v>686</c:v>
                </c:pt>
                <c:pt idx="34">
                  <c:v>646</c:v>
                </c:pt>
                <c:pt idx="35">
                  <c:v>642</c:v>
                </c:pt>
                <c:pt idx="36">
                  <c:v>686</c:v>
                </c:pt>
                <c:pt idx="37">
                  <c:v>628</c:v>
                </c:pt>
                <c:pt idx="38">
                  <c:v>654</c:v>
                </c:pt>
                <c:pt idx="39">
                  <c:v>672</c:v>
                </c:pt>
                <c:pt idx="40">
                  <c:v>656</c:v>
                </c:pt>
                <c:pt idx="41">
                  <c:v>634</c:v>
                </c:pt>
                <c:pt idx="42">
                  <c:v>634</c:v>
                </c:pt>
                <c:pt idx="43">
                  <c:v>656</c:v>
                </c:pt>
                <c:pt idx="44">
                  <c:v>698</c:v>
                </c:pt>
                <c:pt idx="45">
                  <c:v>620</c:v>
                </c:pt>
                <c:pt idx="46">
                  <c:v>692</c:v>
                </c:pt>
                <c:pt idx="47">
                  <c:v>652</c:v>
                </c:pt>
                <c:pt idx="48">
                  <c:v>618</c:v>
                </c:pt>
                <c:pt idx="49">
                  <c:v>630</c:v>
                </c:pt>
                <c:pt idx="50">
                  <c:v>628</c:v>
                </c:pt>
                <c:pt idx="51">
                  <c:v>698</c:v>
                </c:pt>
                <c:pt idx="52">
                  <c:v>666</c:v>
                </c:pt>
                <c:pt idx="53">
                  <c:v>636</c:v>
                </c:pt>
                <c:pt idx="54">
                  <c:v>620</c:v>
                </c:pt>
                <c:pt idx="55">
                  <c:v>660</c:v>
                </c:pt>
                <c:pt idx="56">
                  <c:v>646</c:v>
                </c:pt>
                <c:pt idx="57">
                  <c:v>606</c:v>
                </c:pt>
                <c:pt idx="58">
                  <c:v>682</c:v>
                </c:pt>
                <c:pt idx="59">
                  <c:v>650</c:v>
                </c:pt>
                <c:pt idx="60">
                  <c:v>682</c:v>
                </c:pt>
                <c:pt idx="61">
                  <c:v>626</c:v>
                </c:pt>
                <c:pt idx="62">
                  <c:v>690</c:v>
                </c:pt>
                <c:pt idx="63">
                  <c:v>600</c:v>
                </c:pt>
                <c:pt idx="64">
                  <c:v>666</c:v>
                </c:pt>
                <c:pt idx="65">
                  <c:v>682</c:v>
                </c:pt>
                <c:pt idx="66">
                  <c:v>642</c:v>
                </c:pt>
                <c:pt idx="67">
                  <c:v>626</c:v>
                </c:pt>
                <c:pt idx="68">
                  <c:v>674</c:v>
                </c:pt>
                <c:pt idx="69">
                  <c:v>684</c:v>
                </c:pt>
                <c:pt idx="70">
                  <c:v>664</c:v>
                </c:pt>
                <c:pt idx="71">
                  <c:v>628</c:v>
                </c:pt>
                <c:pt idx="72">
                  <c:v>612</c:v>
                </c:pt>
                <c:pt idx="73">
                  <c:v>680</c:v>
                </c:pt>
                <c:pt idx="74">
                  <c:v>652</c:v>
                </c:pt>
                <c:pt idx="75">
                  <c:v>658</c:v>
                </c:pt>
                <c:pt idx="76">
                  <c:v>690</c:v>
                </c:pt>
                <c:pt idx="77">
                  <c:v>600</c:v>
                </c:pt>
                <c:pt idx="78">
                  <c:v>608</c:v>
                </c:pt>
                <c:pt idx="79">
                  <c:v>670</c:v>
                </c:pt>
                <c:pt idx="80">
                  <c:v>636</c:v>
                </c:pt>
                <c:pt idx="81">
                  <c:v>676</c:v>
                </c:pt>
                <c:pt idx="82">
                  <c:v>648</c:v>
                </c:pt>
                <c:pt idx="83">
                  <c:v>668</c:v>
                </c:pt>
                <c:pt idx="84">
                  <c:v>614</c:v>
                </c:pt>
                <c:pt idx="85">
                  <c:v>692</c:v>
                </c:pt>
                <c:pt idx="86">
                  <c:v>662</c:v>
                </c:pt>
                <c:pt idx="87">
                  <c:v>696</c:v>
                </c:pt>
                <c:pt idx="88">
                  <c:v>612</c:v>
                </c:pt>
                <c:pt idx="89">
                  <c:v>642</c:v>
                </c:pt>
                <c:pt idx="90">
                  <c:v>688</c:v>
                </c:pt>
                <c:pt idx="91">
                  <c:v>686</c:v>
                </c:pt>
                <c:pt idx="92">
                  <c:v>624</c:v>
                </c:pt>
                <c:pt idx="93">
                  <c:v>642</c:v>
                </c:pt>
                <c:pt idx="94">
                  <c:v>658</c:v>
                </c:pt>
                <c:pt idx="95">
                  <c:v>656</c:v>
                </c:pt>
                <c:pt idx="96">
                  <c:v>654</c:v>
                </c:pt>
                <c:pt idx="97">
                  <c:v>642</c:v>
                </c:pt>
                <c:pt idx="98">
                  <c:v>686</c:v>
                </c:pt>
                <c:pt idx="99">
                  <c:v>692</c:v>
                </c:pt>
              </c:numCache>
            </c:numRef>
          </c:val>
        </c:ser>
        <c:ser>
          <c:idx val="3"/>
          <c:order val="3"/>
          <c:tx>
            <c:strRef>
              <c:f>'write-col'!$E$1</c:f>
              <c:strCache>
                <c:ptCount val="1"/>
                <c:pt idx="0">
                  <c:v>网络(KB/S))</c:v>
                </c:pt>
              </c:strCache>
            </c:strRef>
          </c:tx>
          <c:cat>
            <c:numRef>
              <c:f>'write-col'!$A$2:$A$101</c:f>
              <c:numCache>
                <c:formatCode>hh:mm:ss</c:formatCode>
                <c:ptCount val="100"/>
                <c:pt idx="0">
                  <c:v>0.41525462962962961</c:v>
                </c:pt>
                <c:pt idx="1">
                  <c:v>0.41537037037037039</c:v>
                </c:pt>
                <c:pt idx="2">
                  <c:v>0.41548611111111106</c:v>
                </c:pt>
                <c:pt idx="3">
                  <c:v>0.41560185185185183</c:v>
                </c:pt>
                <c:pt idx="4">
                  <c:v>0.41571759259259261</c:v>
                </c:pt>
                <c:pt idx="5">
                  <c:v>0.41583333333333333</c:v>
                </c:pt>
                <c:pt idx="6">
                  <c:v>0.41594907407407411</c:v>
                </c:pt>
                <c:pt idx="7">
                  <c:v>0.41606481481481478</c:v>
                </c:pt>
                <c:pt idx="8">
                  <c:v>0.41618055555555555</c:v>
                </c:pt>
                <c:pt idx="9">
                  <c:v>0.41629629629629633</c:v>
                </c:pt>
                <c:pt idx="10">
                  <c:v>0.41641203703703705</c:v>
                </c:pt>
                <c:pt idx="11">
                  <c:v>0.41652777777777777</c:v>
                </c:pt>
                <c:pt idx="12">
                  <c:v>0.4166435185185185</c:v>
                </c:pt>
                <c:pt idx="13">
                  <c:v>0.41675925925925927</c:v>
                </c:pt>
                <c:pt idx="14">
                  <c:v>0.41687500000000005</c:v>
                </c:pt>
                <c:pt idx="15">
                  <c:v>0.41699074074074072</c:v>
                </c:pt>
                <c:pt idx="16">
                  <c:v>0.41710648148148149</c:v>
                </c:pt>
                <c:pt idx="17">
                  <c:v>0.41722222222222222</c:v>
                </c:pt>
                <c:pt idx="18">
                  <c:v>0.41733796296296299</c:v>
                </c:pt>
                <c:pt idx="19">
                  <c:v>0.41745370370370366</c:v>
                </c:pt>
                <c:pt idx="20">
                  <c:v>0.41756944444444444</c:v>
                </c:pt>
                <c:pt idx="21">
                  <c:v>0.41768518518518521</c:v>
                </c:pt>
                <c:pt idx="22">
                  <c:v>0.41780092592592594</c:v>
                </c:pt>
                <c:pt idx="23">
                  <c:v>0.41791666666666666</c:v>
                </c:pt>
                <c:pt idx="24">
                  <c:v>0.41803240740740738</c:v>
                </c:pt>
                <c:pt idx="25">
                  <c:v>0.41814814814814816</c:v>
                </c:pt>
                <c:pt idx="26">
                  <c:v>0.41826388888888894</c:v>
                </c:pt>
                <c:pt idx="27">
                  <c:v>0.4183796296296296</c:v>
                </c:pt>
                <c:pt idx="28">
                  <c:v>0.41849537037037038</c:v>
                </c:pt>
                <c:pt idx="29">
                  <c:v>0.4186111111111111</c:v>
                </c:pt>
                <c:pt idx="30">
                  <c:v>0.41872685185185188</c:v>
                </c:pt>
                <c:pt idx="31">
                  <c:v>0.41884259259259254</c:v>
                </c:pt>
                <c:pt idx="32">
                  <c:v>0.41895833333333332</c:v>
                </c:pt>
                <c:pt idx="33">
                  <c:v>0.4190740740740741</c:v>
                </c:pt>
                <c:pt idx="34">
                  <c:v>0.41918981481481482</c:v>
                </c:pt>
                <c:pt idx="35">
                  <c:v>0.41930555555555554</c:v>
                </c:pt>
                <c:pt idx="36">
                  <c:v>0.41942129629629626</c:v>
                </c:pt>
                <c:pt idx="37">
                  <c:v>0.41953703703703704</c:v>
                </c:pt>
                <c:pt idx="38">
                  <c:v>0.41965277777777782</c:v>
                </c:pt>
                <c:pt idx="39">
                  <c:v>0.41976851851851849</c:v>
                </c:pt>
                <c:pt idx="40">
                  <c:v>0.41988425925925926</c:v>
                </c:pt>
                <c:pt idx="41">
                  <c:v>0.42</c:v>
                </c:pt>
                <c:pt idx="42">
                  <c:v>0.42011574074074076</c:v>
                </c:pt>
                <c:pt idx="43">
                  <c:v>0.42023148148148143</c:v>
                </c:pt>
                <c:pt idx="44">
                  <c:v>0.42034722222222221</c:v>
                </c:pt>
                <c:pt idx="45">
                  <c:v>0.42046296296296298</c:v>
                </c:pt>
                <c:pt idx="46">
                  <c:v>0.4205787037037037</c:v>
                </c:pt>
                <c:pt idx="47">
                  <c:v>0.42069444444444443</c:v>
                </c:pt>
                <c:pt idx="48">
                  <c:v>0.42081018518518515</c:v>
                </c:pt>
                <c:pt idx="49">
                  <c:v>0.42092592592592593</c:v>
                </c:pt>
                <c:pt idx="50">
                  <c:v>0.4210416666666667</c:v>
                </c:pt>
                <c:pt idx="51">
                  <c:v>0.42115740740740742</c:v>
                </c:pt>
                <c:pt idx="52">
                  <c:v>0.42127314814814815</c:v>
                </c:pt>
                <c:pt idx="53">
                  <c:v>0.42138888888888887</c:v>
                </c:pt>
                <c:pt idx="54">
                  <c:v>0.42150462962962965</c:v>
                </c:pt>
                <c:pt idx="55">
                  <c:v>0.42162037037037042</c:v>
                </c:pt>
                <c:pt idx="56">
                  <c:v>0.42173611111111109</c:v>
                </c:pt>
                <c:pt idx="57">
                  <c:v>0.42185185185185187</c:v>
                </c:pt>
                <c:pt idx="58">
                  <c:v>0.42196759259259259</c:v>
                </c:pt>
                <c:pt idx="59">
                  <c:v>0.42208333333333337</c:v>
                </c:pt>
                <c:pt idx="60">
                  <c:v>0.42219907407407403</c:v>
                </c:pt>
                <c:pt idx="61">
                  <c:v>0.42231481481481481</c:v>
                </c:pt>
                <c:pt idx="62">
                  <c:v>0.42243055555555559</c:v>
                </c:pt>
                <c:pt idx="63">
                  <c:v>0.42254629629629631</c:v>
                </c:pt>
                <c:pt idx="64">
                  <c:v>0.42266203703703703</c:v>
                </c:pt>
                <c:pt idx="65">
                  <c:v>0.42277777777777775</c:v>
                </c:pt>
                <c:pt idx="66">
                  <c:v>0.42289351851851853</c:v>
                </c:pt>
                <c:pt idx="67">
                  <c:v>0.42300925925925931</c:v>
                </c:pt>
                <c:pt idx="68">
                  <c:v>0.42312499999999997</c:v>
                </c:pt>
                <c:pt idx="69">
                  <c:v>0.42324074074074075</c:v>
                </c:pt>
                <c:pt idx="70">
                  <c:v>0.42335648148148147</c:v>
                </c:pt>
                <c:pt idx="71">
                  <c:v>0.42347222222222225</c:v>
                </c:pt>
                <c:pt idx="72">
                  <c:v>0.42358796296296292</c:v>
                </c:pt>
                <c:pt idx="73">
                  <c:v>0.42370370370370369</c:v>
                </c:pt>
                <c:pt idx="74">
                  <c:v>0.42381944444444447</c:v>
                </c:pt>
                <c:pt idx="75">
                  <c:v>0.42393518518518519</c:v>
                </c:pt>
                <c:pt idx="76">
                  <c:v>0.42405092592592591</c:v>
                </c:pt>
                <c:pt idx="77">
                  <c:v>0.42416666666666664</c:v>
                </c:pt>
                <c:pt idx="78">
                  <c:v>0.42428240740740741</c:v>
                </c:pt>
                <c:pt idx="79">
                  <c:v>0.42439814814814819</c:v>
                </c:pt>
                <c:pt idx="80">
                  <c:v>0.42451388888888886</c:v>
                </c:pt>
                <c:pt idx="81">
                  <c:v>0.42462962962962963</c:v>
                </c:pt>
                <c:pt idx="82">
                  <c:v>0.42474537037037036</c:v>
                </c:pt>
                <c:pt idx="83">
                  <c:v>0.42486111111111113</c:v>
                </c:pt>
                <c:pt idx="84">
                  <c:v>0.4249768518518518</c:v>
                </c:pt>
                <c:pt idx="85">
                  <c:v>0.42509259259259258</c:v>
                </c:pt>
                <c:pt idx="86">
                  <c:v>0.42520833333333335</c:v>
                </c:pt>
                <c:pt idx="87">
                  <c:v>0.42532407407407408</c:v>
                </c:pt>
                <c:pt idx="88">
                  <c:v>0.4254398148148148</c:v>
                </c:pt>
                <c:pt idx="89">
                  <c:v>0.42555555555555552</c:v>
                </c:pt>
                <c:pt idx="90">
                  <c:v>0.4256712962962963</c:v>
                </c:pt>
                <c:pt idx="91">
                  <c:v>0.42578703703703707</c:v>
                </c:pt>
                <c:pt idx="92">
                  <c:v>0.4259027777777778</c:v>
                </c:pt>
                <c:pt idx="93">
                  <c:v>0.42601851851851852</c:v>
                </c:pt>
                <c:pt idx="94">
                  <c:v>0.42613425925925924</c:v>
                </c:pt>
                <c:pt idx="95">
                  <c:v>0.42625000000000002</c:v>
                </c:pt>
                <c:pt idx="96">
                  <c:v>0.4263657407407408</c:v>
                </c:pt>
                <c:pt idx="97">
                  <c:v>0.42648148148148146</c:v>
                </c:pt>
                <c:pt idx="98">
                  <c:v>0.42659722222222224</c:v>
                </c:pt>
                <c:pt idx="99">
                  <c:v>0.42671296296296296</c:v>
                </c:pt>
              </c:numCache>
            </c:numRef>
          </c:cat>
          <c:val>
            <c:numRef>
              <c:f>'write-col'!$E$2:$E$101</c:f>
              <c:numCache>
                <c:formatCode>General</c:formatCode>
                <c:ptCount val="100"/>
                <c:pt idx="0">
                  <c:v>754</c:v>
                </c:pt>
                <c:pt idx="1">
                  <c:v>782</c:v>
                </c:pt>
                <c:pt idx="2">
                  <c:v>776</c:v>
                </c:pt>
                <c:pt idx="3">
                  <c:v>600</c:v>
                </c:pt>
                <c:pt idx="4">
                  <c:v>660</c:v>
                </c:pt>
                <c:pt idx="5">
                  <c:v>768</c:v>
                </c:pt>
                <c:pt idx="6">
                  <c:v>658</c:v>
                </c:pt>
                <c:pt idx="7">
                  <c:v>754</c:v>
                </c:pt>
                <c:pt idx="8">
                  <c:v>780</c:v>
                </c:pt>
                <c:pt idx="9">
                  <c:v>716</c:v>
                </c:pt>
                <c:pt idx="10">
                  <c:v>672</c:v>
                </c:pt>
                <c:pt idx="11">
                  <c:v>624</c:v>
                </c:pt>
                <c:pt idx="12">
                  <c:v>638</c:v>
                </c:pt>
                <c:pt idx="13">
                  <c:v>630</c:v>
                </c:pt>
                <c:pt idx="14">
                  <c:v>642</c:v>
                </c:pt>
                <c:pt idx="15">
                  <c:v>738</c:v>
                </c:pt>
                <c:pt idx="16">
                  <c:v>762</c:v>
                </c:pt>
                <c:pt idx="17">
                  <c:v>656</c:v>
                </c:pt>
                <c:pt idx="18">
                  <c:v>714</c:v>
                </c:pt>
                <c:pt idx="19">
                  <c:v>634</c:v>
                </c:pt>
                <c:pt idx="20">
                  <c:v>738</c:v>
                </c:pt>
                <c:pt idx="21">
                  <c:v>796</c:v>
                </c:pt>
                <c:pt idx="22">
                  <c:v>684</c:v>
                </c:pt>
                <c:pt idx="23">
                  <c:v>666</c:v>
                </c:pt>
                <c:pt idx="24">
                  <c:v>774</c:v>
                </c:pt>
                <c:pt idx="25">
                  <c:v>756</c:v>
                </c:pt>
                <c:pt idx="26">
                  <c:v>612</c:v>
                </c:pt>
                <c:pt idx="27">
                  <c:v>790</c:v>
                </c:pt>
                <c:pt idx="28">
                  <c:v>702</c:v>
                </c:pt>
                <c:pt idx="29">
                  <c:v>758</c:v>
                </c:pt>
                <c:pt idx="30">
                  <c:v>756</c:v>
                </c:pt>
                <c:pt idx="31">
                  <c:v>668</c:v>
                </c:pt>
                <c:pt idx="32">
                  <c:v>638</c:v>
                </c:pt>
                <c:pt idx="33">
                  <c:v>696</c:v>
                </c:pt>
                <c:pt idx="34">
                  <c:v>644</c:v>
                </c:pt>
                <c:pt idx="35">
                  <c:v>794</c:v>
                </c:pt>
                <c:pt idx="36">
                  <c:v>646</c:v>
                </c:pt>
                <c:pt idx="37">
                  <c:v>638</c:v>
                </c:pt>
                <c:pt idx="38">
                  <c:v>692</c:v>
                </c:pt>
                <c:pt idx="39">
                  <c:v>754</c:v>
                </c:pt>
                <c:pt idx="40">
                  <c:v>610</c:v>
                </c:pt>
                <c:pt idx="41">
                  <c:v>648</c:v>
                </c:pt>
                <c:pt idx="42">
                  <c:v>798</c:v>
                </c:pt>
                <c:pt idx="43">
                  <c:v>700</c:v>
                </c:pt>
                <c:pt idx="44">
                  <c:v>650</c:v>
                </c:pt>
                <c:pt idx="45">
                  <c:v>622</c:v>
                </c:pt>
                <c:pt idx="46">
                  <c:v>688</c:v>
                </c:pt>
                <c:pt idx="47">
                  <c:v>714</c:v>
                </c:pt>
                <c:pt idx="48">
                  <c:v>618</c:v>
                </c:pt>
                <c:pt idx="49">
                  <c:v>646</c:v>
                </c:pt>
                <c:pt idx="50">
                  <c:v>672</c:v>
                </c:pt>
                <c:pt idx="51">
                  <c:v>612</c:v>
                </c:pt>
                <c:pt idx="52">
                  <c:v>732</c:v>
                </c:pt>
                <c:pt idx="53">
                  <c:v>716</c:v>
                </c:pt>
                <c:pt idx="54">
                  <c:v>612</c:v>
                </c:pt>
                <c:pt idx="55">
                  <c:v>740</c:v>
                </c:pt>
                <c:pt idx="56">
                  <c:v>620</c:v>
                </c:pt>
                <c:pt idx="57">
                  <c:v>686</c:v>
                </c:pt>
                <c:pt idx="58">
                  <c:v>718</c:v>
                </c:pt>
                <c:pt idx="59">
                  <c:v>666</c:v>
                </c:pt>
                <c:pt idx="60">
                  <c:v>662</c:v>
                </c:pt>
                <c:pt idx="61">
                  <c:v>602</c:v>
                </c:pt>
                <c:pt idx="62">
                  <c:v>662</c:v>
                </c:pt>
                <c:pt idx="63">
                  <c:v>606</c:v>
                </c:pt>
                <c:pt idx="64">
                  <c:v>630</c:v>
                </c:pt>
                <c:pt idx="65">
                  <c:v>714</c:v>
                </c:pt>
                <c:pt idx="66">
                  <c:v>786</c:v>
                </c:pt>
                <c:pt idx="67">
                  <c:v>788</c:v>
                </c:pt>
                <c:pt idx="68">
                  <c:v>768</c:v>
                </c:pt>
                <c:pt idx="69">
                  <c:v>692</c:v>
                </c:pt>
                <c:pt idx="70">
                  <c:v>752</c:v>
                </c:pt>
                <c:pt idx="71">
                  <c:v>618</c:v>
                </c:pt>
                <c:pt idx="72">
                  <c:v>728</c:v>
                </c:pt>
                <c:pt idx="73">
                  <c:v>628</c:v>
                </c:pt>
                <c:pt idx="74">
                  <c:v>750</c:v>
                </c:pt>
                <c:pt idx="75">
                  <c:v>728</c:v>
                </c:pt>
                <c:pt idx="76">
                  <c:v>670</c:v>
                </c:pt>
                <c:pt idx="77">
                  <c:v>626</c:v>
                </c:pt>
                <c:pt idx="78">
                  <c:v>634</c:v>
                </c:pt>
                <c:pt idx="79">
                  <c:v>718</c:v>
                </c:pt>
                <c:pt idx="80">
                  <c:v>748</c:v>
                </c:pt>
                <c:pt idx="81">
                  <c:v>602</c:v>
                </c:pt>
                <c:pt idx="82">
                  <c:v>696</c:v>
                </c:pt>
                <c:pt idx="83">
                  <c:v>782</c:v>
                </c:pt>
                <c:pt idx="84">
                  <c:v>724</c:v>
                </c:pt>
                <c:pt idx="85">
                  <c:v>732</c:v>
                </c:pt>
                <c:pt idx="86">
                  <c:v>674</c:v>
                </c:pt>
                <c:pt idx="87">
                  <c:v>742</c:v>
                </c:pt>
                <c:pt idx="88">
                  <c:v>750</c:v>
                </c:pt>
                <c:pt idx="89">
                  <c:v>628</c:v>
                </c:pt>
                <c:pt idx="90">
                  <c:v>712</c:v>
                </c:pt>
                <c:pt idx="91">
                  <c:v>764</c:v>
                </c:pt>
                <c:pt idx="92">
                  <c:v>678</c:v>
                </c:pt>
                <c:pt idx="93">
                  <c:v>770</c:v>
                </c:pt>
                <c:pt idx="94">
                  <c:v>740</c:v>
                </c:pt>
                <c:pt idx="95">
                  <c:v>798</c:v>
                </c:pt>
                <c:pt idx="96">
                  <c:v>666</c:v>
                </c:pt>
                <c:pt idx="97">
                  <c:v>750</c:v>
                </c:pt>
                <c:pt idx="98">
                  <c:v>742</c:v>
                </c:pt>
                <c:pt idx="99">
                  <c:v>784</c:v>
                </c:pt>
              </c:numCache>
            </c:numRef>
          </c:val>
        </c:ser>
        <c:marker val="1"/>
        <c:axId val="175575424"/>
        <c:axId val="175576960"/>
      </c:lineChart>
      <c:catAx>
        <c:axId val="175575424"/>
        <c:scaling>
          <c:orientation val="minMax"/>
        </c:scaling>
        <c:axPos val="b"/>
        <c:numFmt formatCode="hh:mm:ss" sourceLinked="1"/>
        <c:tickLblPos val="nextTo"/>
        <c:crossAx val="175576960"/>
        <c:crosses val="autoZero"/>
        <c:auto val="1"/>
        <c:lblAlgn val="ctr"/>
        <c:lblOffset val="100"/>
      </c:catAx>
      <c:valAx>
        <c:axId val="175576960"/>
        <c:scaling>
          <c:orientation val="minMax"/>
        </c:scaling>
        <c:axPos val="l"/>
        <c:majorGridlines/>
        <c:numFmt formatCode="General" sourceLinked="1"/>
        <c:tickLblPos val="nextTo"/>
        <c:crossAx val="175575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161925</xdr:rowOff>
    </xdr:from>
    <xdr:to>
      <xdr:col>12</xdr:col>
      <xdr:colOff>466725</xdr:colOff>
      <xdr:row>21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3"/>
  <sheetViews>
    <sheetView tabSelected="1" workbookViewId="0">
      <selection activeCell="F16" sqref="F16"/>
    </sheetView>
  </sheetViews>
  <sheetFormatPr defaultRowHeight="13.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0.41525462962962961</v>
      </c>
      <c r="B2">
        <v>78</v>
      </c>
      <c r="C2">
        <v>77</v>
      </c>
      <c r="D2">
        <v>644</v>
      </c>
      <c r="E2">
        <v>754</v>
      </c>
    </row>
    <row r="3" spans="1:5">
      <c r="A3" s="1">
        <v>0.41537037037037039</v>
      </c>
      <c r="B3">
        <v>78</v>
      </c>
      <c r="C3">
        <v>75</v>
      </c>
      <c r="D3">
        <v>688</v>
      </c>
      <c r="E3">
        <v>782</v>
      </c>
    </row>
    <row r="4" spans="1:5">
      <c r="A4" s="1">
        <v>0.41548611111111106</v>
      </c>
      <c r="B4">
        <v>74</v>
      </c>
      <c r="C4">
        <v>87</v>
      </c>
      <c r="D4">
        <v>620</v>
      </c>
      <c r="E4">
        <v>776</v>
      </c>
    </row>
    <row r="5" spans="1:5">
      <c r="A5" s="1">
        <v>0.41560185185185183</v>
      </c>
      <c r="B5">
        <v>72</v>
      </c>
      <c r="C5">
        <v>89</v>
      </c>
      <c r="D5">
        <v>626</v>
      </c>
      <c r="E5">
        <v>600</v>
      </c>
    </row>
    <row r="6" spans="1:5">
      <c r="A6" s="1">
        <v>0.41571759259259261</v>
      </c>
      <c r="B6">
        <v>70</v>
      </c>
      <c r="C6">
        <v>75</v>
      </c>
      <c r="D6">
        <v>680</v>
      </c>
      <c r="E6">
        <v>660</v>
      </c>
    </row>
    <row r="7" spans="1:5">
      <c r="A7" s="1">
        <v>0.41583333333333333</v>
      </c>
      <c r="B7">
        <v>70</v>
      </c>
      <c r="C7">
        <v>87</v>
      </c>
      <c r="D7">
        <v>688</v>
      </c>
      <c r="E7">
        <v>768</v>
      </c>
    </row>
    <row r="8" spans="1:5">
      <c r="A8" s="1">
        <v>0.41594907407407411</v>
      </c>
      <c r="B8">
        <v>76</v>
      </c>
      <c r="C8">
        <v>79</v>
      </c>
      <c r="D8">
        <v>618</v>
      </c>
      <c r="E8">
        <v>658</v>
      </c>
    </row>
    <row r="9" spans="1:5">
      <c r="A9" s="1">
        <v>0.41606481481481478</v>
      </c>
      <c r="B9">
        <v>78</v>
      </c>
      <c r="C9">
        <v>79</v>
      </c>
      <c r="D9">
        <v>696</v>
      </c>
      <c r="E9">
        <v>754</v>
      </c>
    </row>
    <row r="10" spans="1:5">
      <c r="A10" s="1">
        <v>0.41618055555555555</v>
      </c>
      <c r="B10">
        <v>78</v>
      </c>
      <c r="C10">
        <v>77</v>
      </c>
      <c r="D10">
        <v>654</v>
      </c>
      <c r="E10">
        <v>780</v>
      </c>
    </row>
    <row r="11" spans="1:5">
      <c r="A11" s="1">
        <v>0.41629629629629633</v>
      </c>
      <c r="B11">
        <v>72</v>
      </c>
      <c r="C11">
        <v>89</v>
      </c>
      <c r="D11">
        <v>646</v>
      </c>
      <c r="E11">
        <v>716</v>
      </c>
    </row>
    <row r="12" spans="1:5">
      <c r="A12" s="1">
        <v>0.41641203703703705</v>
      </c>
      <c r="B12">
        <v>74</v>
      </c>
      <c r="C12">
        <v>89</v>
      </c>
      <c r="D12">
        <v>690</v>
      </c>
      <c r="E12">
        <v>672</v>
      </c>
    </row>
    <row r="13" spans="1:5">
      <c r="A13" s="1">
        <v>0.41652777777777777</v>
      </c>
      <c r="B13">
        <v>78</v>
      </c>
      <c r="C13">
        <v>81</v>
      </c>
      <c r="D13">
        <v>686</v>
      </c>
      <c r="E13">
        <v>624</v>
      </c>
    </row>
    <row r="14" spans="1:5">
      <c r="A14" s="1">
        <v>0.4166435185185185</v>
      </c>
      <c r="B14">
        <v>72</v>
      </c>
      <c r="C14">
        <v>79</v>
      </c>
      <c r="D14">
        <v>660</v>
      </c>
      <c r="E14">
        <v>638</v>
      </c>
    </row>
    <row r="15" spans="1:5">
      <c r="A15" s="1">
        <v>0.41675925925925927</v>
      </c>
      <c r="B15">
        <v>74</v>
      </c>
      <c r="C15">
        <v>83</v>
      </c>
      <c r="D15">
        <v>680</v>
      </c>
      <c r="E15">
        <v>630</v>
      </c>
    </row>
    <row r="16" spans="1:5">
      <c r="A16" s="1">
        <v>0.41687500000000005</v>
      </c>
      <c r="B16">
        <v>78</v>
      </c>
      <c r="C16">
        <v>79</v>
      </c>
      <c r="D16">
        <v>692</v>
      </c>
      <c r="E16">
        <v>642</v>
      </c>
    </row>
    <row r="17" spans="1:5">
      <c r="A17" s="1">
        <v>0.41699074074074072</v>
      </c>
      <c r="B17">
        <v>74</v>
      </c>
      <c r="C17">
        <v>85</v>
      </c>
      <c r="D17">
        <v>696</v>
      </c>
      <c r="E17">
        <v>738</v>
      </c>
    </row>
    <row r="18" spans="1:5">
      <c r="A18" s="1">
        <v>0.41710648148148149</v>
      </c>
      <c r="B18">
        <v>70</v>
      </c>
      <c r="C18">
        <v>89</v>
      </c>
      <c r="D18">
        <v>642</v>
      </c>
      <c r="E18">
        <v>762</v>
      </c>
    </row>
    <row r="19" spans="1:5">
      <c r="A19" s="1">
        <v>0.41722222222222222</v>
      </c>
      <c r="B19">
        <v>78</v>
      </c>
      <c r="C19">
        <v>87</v>
      </c>
      <c r="D19">
        <v>668</v>
      </c>
      <c r="E19">
        <v>656</v>
      </c>
    </row>
    <row r="20" spans="1:5">
      <c r="A20" s="1">
        <v>0.41733796296296299</v>
      </c>
      <c r="B20">
        <v>74</v>
      </c>
      <c r="C20">
        <v>85</v>
      </c>
      <c r="D20">
        <v>662</v>
      </c>
      <c r="E20">
        <v>714</v>
      </c>
    </row>
    <row r="21" spans="1:5">
      <c r="A21" s="1">
        <v>0.41745370370370366</v>
      </c>
      <c r="B21">
        <v>78</v>
      </c>
      <c r="C21">
        <v>81</v>
      </c>
      <c r="D21">
        <v>670</v>
      </c>
      <c r="E21">
        <v>634</v>
      </c>
    </row>
    <row r="22" spans="1:5">
      <c r="A22" s="1">
        <v>0.41756944444444444</v>
      </c>
      <c r="B22">
        <v>74</v>
      </c>
      <c r="C22">
        <v>85</v>
      </c>
      <c r="D22">
        <v>626</v>
      </c>
      <c r="E22">
        <v>738</v>
      </c>
    </row>
    <row r="23" spans="1:5">
      <c r="A23" s="1">
        <v>0.41768518518518521</v>
      </c>
      <c r="B23">
        <v>78</v>
      </c>
      <c r="C23">
        <v>81</v>
      </c>
      <c r="D23">
        <v>652</v>
      </c>
      <c r="E23">
        <v>796</v>
      </c>
    </row>
    <row r="24" spans="1:5">
      <c r="A24" s="1">
        <v>0.41780092592592594</v>
      </c>
      <c r="B24">
        <v>76</v>
      </c>
      <c r="C24">
        <v>87</v>
      </c>
      <c r="D24">
        <v>654</v>
      </c>
      <c r="E24">
        <v>684</v>
      </c>
    </row>
    <row r="25" spans="1:5">
      <c r="A25" s="1">
        <v>0.41791666666666666</v>
      </c>
      <c r="B25">
        <v>72</v>
      </c>
      <c r="C25">
        <v>77</v>
      </c>
      <c r="D25">
        <v>692</v>
      </c>
      <c r="E25">
        <v>666</v>
      </c>
    </row>
    <row r="26" spans="1:5">
      <c r="A26" s="1">
        <v>0.41803240740740738</v>
      </c>
      <c r="B26">
        <v>70</v>
      </c>
      <c r="C26">
        <v>77</v>
      </c>
      <c r="D26">
        <v>632</v>
      </c>
      <c r="E26">
        <v>774</v>
      </c>
    </row>
    <row r="27" spans="1:5">
      <c r="A27" s="1">
        <v>0.41814814814814816</v>
      </c>
      <c r="B27">
        <v>78</v>
      </c>
      <c r="C27">
        <v>87</v>
      </c>
      <c r="D27">
        <v>676</v>
      </c>
      <c r="E27">
        <v>756</v>
      </c>
    </row>
    <row r="28" spans="1:5">
      <c r="A28" s="1">
        <v>0.41826388888888894</v>
      </c>
      <c r="B28">
        <v>70</v>
      </c>
      <c r="C28">
        <v>79</v>
      </c>
      <c r="D28">
        <v>694</v>
      </c>
      <c r="E28">
        <v>612</v>
      </c>
    </row>
    <row r="29" spans="1:5">
      <c r="A29" s="1">
        <v>0.4183796296296296</v>
      </c>
      <c r="B29">
        <v>76</v>
      </c>
      <c r="C29">
        <v>79</v>
      </c>
      <c r="D29">
        <v>620</v>
      </c>
      <c r="E29">
        <v>790</v>
      </c>
    </row>
    <row r="30" spans="1:5">
      <c r="A30" s="1">
        <v>0.41849537037037038</v>
      </c>
      <c r="B30">
        <v>74</v>
      </c>
      <c r="C30">
        <v>85</v>
      </c>
      <c r="D30">
        <v>626</v>
      </c>
      <c r="E30">
        <v>702</v>
      </c>
    </row>
    <row r="31" spans="1:5">
      <c r="A31" s="1">
        <v>0.4186111111111111</v>
      </c>
      <c r="B31">
        <v>78</v>
      </c>
      <c r="C31">
        <v>77</v>
      </c>
      <c r="D31">
        <v>682</v>
      </c>
      <c r="E31">
        <v>758</v>
      </c>
    </row>
    <row r="32" spans="1:5">
      <c r="A32" s="1">
        <v>0.41872685185185188</v>
      </c>
      <c r="B32">
        <v>78</v>
      </c>
      <c r="C32">
        <v>81</v>
      </c>
      <c r="D32">
        <v>602</v>
      </c>
      <c r="E32">
        <v>756</v>
      </c>
    </row>
    <row r="33" spans="1:5">
      <c r="A33" s="1">
        <v>0.41884259259259254</v>
      </c>
      <c r="B33">
        <v>72</v>
      </c>
      <c r="C33">
        <v>89</v>
      </c>
      <c r="D33">
        <v>676</v>
      </c>
      <c r="E33">
        <v>668</v>
      </c>
    </row>
    <row r="34" spans="1:5">
      <c r="A34" s="1">
        <v>0.41895833333333332</v>
      </c>
      <c r="B34">
        <v>78</v>
      </c>
      <c r="C34">
        <v>81</v>
      </c>
      <c r="D34">
        <v>608</v>
      </c>
      <c r="E34">
        <v>638</v>
      </c>
    </row>
    <row r="35" spans="1:5">
      <c r="A35" s="1">
        <v>0.4190740740740741</v>
      </c>
      <c r="B35">
        <v>72</v>
      </c>
      <c r="C35">
        <v>87</v>
      </c>
      <c r="D35">
        <v>686</v>
      </c>
      <c r="E35">
        <v>696</v>
      </c>
    </row>
    <row r="36" spans="1:5">
      <c r="A36" s="1">
        <v>0.41918981481481482</v>
      </c>
      <c r="B36">
        <v>72</v>
      </c>
      <c r="C36">
        <v>85</v>
      </c>
      <c r="D36">
        <v>646</v>
      </c>
      <c r="E36">
        <v>644</v>
      </c>
    </row>
    <row r="37" spans="1:5">
      <c r="A37" s="1">
        <v>0.41930555555555554</v>
      </c>
      <c r="B37">
        <v>72</v>
      </c>
      <c r="C37">
        <v>87</v>
      </c>
      <c r="D37">
        <v>642</v>
      </c>
      <c r="E37">
        <v>794</v>
      </c>
    </row>
    <row r="38" spans="1:5">
      <c r="A38" s="1">
        <v>0.41942129629629626</v>
      </c>
      <c r="B38">
        <v>70</v>
      </c>
      <c r="C38">
        <v>81</v>
      </c>
      <c r="D38">
        <v>686</v>
      </c>
      <c r="E38">
        <v>646</v>
      </c>
    </row>
    <row r="39" spans="1:5">
      <c r="A39" s="1">
        <v>0.41953703703703704</v>
      </c>
      <c r="B39">
        <v>70</v>
      </c>
      <c r="C39">
        <v>89</v>
      </c>
      <c r="D39">
        <v>628</v>
      </c>
      <c r="E39">
        <v>638</v>
      </c>
    </row>
    <row r="40" spans="1:5">
      <c r="A40" s="1">
        <v>0.41965277777777782</v>
      </c>
      <c r="B40">
        <v>76</v>
      </c>
      <c r="C40">
        <v>87</v>
      </c>
      <c r="D40">
        <v>654</v>
      </c>
      <c r="E40">
        <v>692</v>
      </c>
    </row>
    <row r="41" spans="1:5">
      <c r="A41" s="1">
        <v>0.41976851851851849</v>
      </c>
      <c r="B41">
        <v>70</v>
      </c>
      <c r="C41">
        <v>77</v>
      </c>
      <c r="D41">
        <v>672</v>
      </c>
      <c r="E41">
        <v>754</v>
      </c>
    </row>
    <row r="42" spans="1:5">
      <c r="A42" s="1">
        <v>0.41988425925925926</v>
      </c>
      <c r="B42">
        <v>72</v>
      </c>
      <c r="C42">
        <v>83</v>
      </c>
      <c r="D42">
        <v>656</v>
      </c>
      <c r="E42">
        <v>610</v>
      </c>
    </row>
    <row r="43" spans="1:5">
      <c r="A43" s="1">
        <v>0.42</v>
      </c>
      <c r="B43">
        <v>78</v>
      </c>
      <c r="C43">
        <v>81</v>
      </c>
      <c r="D43">
        <v>634</v>
      </c>
      <c r="E43">
        <v>648</v>
      </c>
    </row>
    <row r="44" spans="1:5">
      <c r="A44" s="1">
        <v>0.42011574074074076</v>
      </c>
      <c r="B44">
        <v>72</v>
      </c>
      <c r="C44">
        <v>87</v>
      </c>
      <c r="D44">
        <v>634</v>
      </c>
      <c r="E44">
        <v>798</v>
      </c>
    </row>
    <row r="45" spans="1:5">
      <c r="A45" s="1">
        <v>0.42023148148148143</v>
      </c>
      <c r="B45">
        <v>72</v>
      </c>
      <c r="C45">
        <v>83</v>
      </c>
      <c r="D45">
        <v>656</v>
      </c>
      <c r="E45">
        <v>700</v>
      </c>
    </row>
    <row r="46" spans="1:5">
      <c r="A46" s="1">
        <v>0.42034722222222221</v>
      </c>
      <c r="B46">
        <v>76</v>
      </c>
      <c r="C46">
        <v>83</v>
      </c>
      <c r="D46">
        <v>698</v>
      </c>
      <c r="E46">
        <v>650</v>
      </c>
    </row>
    <row r="47" spans="1:5">
      <c r="A47" s="1">
        <v>0.42046296296296298</v>
      </c>
      <c r="B47">
        <v>72</v>
      </c>
      <c r="C47">
        <v>83</v>
      </c>
      <c r="D47">
        <v>620</v>
      </c>
      <c r="E47">
        <v>622</v>
      </c>
    </row>
    <row r="48" spans="1:5">
      <c r="A48" s="1">
        <v>0.4205787037037037</v>
      </c>
      <c r="B48">
        <v>74</v>
      </c>
      <c r="C48">
        <v>79</v>
      </c>
      <c r="D48">
        <v>692</v>
      </c>
      <c r="E48">
        <v>688</v>
      </c>
    </row>
    <row r="49" spans="1:5">
      <c r="A49" s="1">
        <v>0.42069444444444443</v>
      </c>
      <c r="B49">
        <v>74</v>
      </c>
      <c r="C49">
        <v>79</v>
      </c>
      <c r="D49">
        <v>652</v>
      </c>
      <c r="E49">
        <v>714</v>
      </c>
    </row>
    <row r="50" spans="1:5">
      <c r="A50" s="1">
        <v>0.42081018518518515</v>
      </c>
      <c r="B50">
        <v>74</v>
      </c>
      <c r="C50">
        <v>85</v>
      </c>
      <c r="D50">
        <v>618</v>
      </c>
      <c r="E50">
        <v>618</v>
      </c>
    </row>
    <row r="51" spans="1:5">
      <c r="A51" s="1">
        <v>0.42092592592592593</v>
      </c>
      <c r="B51">
        <v>78</v>
      </c>
      <c r="C51">
        <v>77</v>
      </c>
      <c r="D51">
        <v>630</v>
      </c>
      <c r="E51">
        <v>646</v>
      </c>
    </row>
    <row r="52" spans="1:5">
      <c r="A52" s="1">
        <v>0.4210416666666667</v>
      </c>
      <c r="B52">
        <v>78</v>
      </c>
      <c r="C52">
        <v>87</v>
      </c>
      <c r="D52">
        <v>628</v>
      </c>
      <c r="E52">
        <v>672</v>
      </c>
    </row>
    <row r="53" spans="1:5">
      <c r="A53" s="1">
        <v>0.42115740740740742</v>
      </c>
      <c r="B53">
        <v>78</v>
      </c>
      <c r="C53">
        <v>79</v>
      </c>
      <c r="D53">
        <v>698</v>
      </c>
      <c r="E53">
        <v>612</v>
      </c>
    </row>
    <row r="54" spans="1:5">
      <c r="A54" s="1">
        <v>0.42127314814814815</v>
      </c>
      <c r="B54">
        <v>76</v>
      </c>
      <c r="C54">
        <v>81</v>
      </c>
      <c r="D54">
        <v>666</v>
      </c>
      <c r="E54">
        <v>732</v>
      </c>
    </row>
    <row r="55" spans="1:5">
      <c r="A55" s="1">
        <v>0.42138888888888887</v>
      </c>
      <c r="B55">
        <v>76</v>
      </c>
      <c r="C55">
        <v>79</v>
      </c>
      <c r="D55">
        <v>636</v>
      </c>
      <c r="E55">
        <v>716</v>
      </c>
    </row>
    <row r="56" spans="1:5">
      <c r="A56" s="1">
        <v>0.42150462962962965</v>
      </c>
      <c r="B56">
        <v>78</v>
      </c>
      <c r="C56">
        <v>85</v>
      </c>
      <c r="D56">
        <v>620</v>
      </c>
      <c r="E56">
        <v>612</v>
      </c>
    </row>
    <row r="57" spans="1:5">
      <c r="A57" s="1">
        <v>0.42162037037037042</v>
      </c>
      <c r="B57">
        <v>74</v>
      </c>
      <c r="C57">
        <v>83</v>
      </c>
      <c r="D57">
        <v>660</v>
      </c>
      <c r="E57">
        <v>740</v>
      </c>
    </row>
    <row r="58" spans="1:5">
      <c r="A58" s="1">
        <v>0.42173611111111109</v>
      </c>
      <c r="B58">
        <v>78</v>
      </c>
      <c r="C58">
        <v>83</v>
      </c>
      <c r="D58">
        <v>646</v>
      </c>
      <c r="E58">
        <v>620</v>
      </c>
    </row>
    <row r="59" spans="1:5">
      <c r="A59" s="1">
        <v>0.42185185185185187</v>
      </c>
      <c r="B59">
        <v>76</v>
      </c>
      <c r="C59">
        <v>79</v>
      </c>
      <c r="D59">
        <v>606</v>
      </c>
      <c r="E59">
        <v>686</v>
      </c>
    </row>
    <row r="60" spans="1:5">
      <c r="A60" s="1">
        <v>0.42196759259259259</v>
      </c>
      <c r="B60">
        <v>76</v>
      </c>
      <c r="C60">
        <v>79</v>
      </c>
      <c r="D60">
        <v>682</v>
      </c>
      <c r="E60">
        <v>718</v>
      </c>
    </row>
    <row r="61" spans="1:5">
      <c r="A61" s="1">
        <v>0.42208333333333337</v>
      </c>
      <c r="B61">
        <v>74</v>
      </c>
      <c r="C61">
        <v>89</v>
      </c>
      <c r="D61">
        <v>650</v>
      </c>
      <c r="E61">
        <v>666</v>
      </c>
    </row>
    <row r="62" spans="1:5">
      <c r="A62" s="1">
        <v>0.42219907407407403</v>
      </c>
      <c r="B62">
        <v>76</v>
      </c>
      <c r="C62">
        <v>89</v>
      </c>
      <c r="D62">
        <v>682</v>
      </c>
      <c r="E62">
        <v>662</v>
      </c>
    </row>
    <row r="63" spans="1:5">
      <c r="A63" s="1">
        <v>0.42231481481481481</v>
      </c>
      <c r="B63">
        <v>78</v>
      </c>
      <c r="C63">
        <v>89</v>
      </c>
      <c r="D63">
        <v>626</v>
      </c>
      <c r="E63">
        <v>602</v>
      </c>
    </row>
    <row r="64" spans="1:5">
      <c r="A64" s="1">
        <v>0.42243055555555559</v>
      </c>
      <c r="B64">
        <v>76</v>
      </c>
      <c r="C64">
        <v>87</v>
      </c>
      <c r="D64">
        <v>690</v>
      </c>
      <c r="E64">
        <v>662</v>
      </c>
    </row>
    <row r="65" spans="1:5">
      <c r="A65" s="1">
        <v>0.42254629629629631</v>
      </c>
      <c r="B65">
        <v>74</v>
      </c>
      <c r="C65">
        <v>85</v>
      </c>
      <c r="D65">
        <v>600</v>
      </c>
      <c r="E65">
        <v>606</v>
      </c>
    </row>
    <row r="66" spans="1:5">
      <c r="A66" s="1">
        <v>0.42266203703703703</v>
      </c>
      <c r="B66">
        <v>72</v>
      </c>
      <c r="C66">
        <v>83</v>
      </c>
      <c r="D66">
        <v>666</v>
      </c>
      <c r="E66">
        <v>630</v>
      </c>
    </row>
    <row r="67" spans="1:5">
      <c r="A67" s="1">
        <v>0.42277777777777775</v>
      </c>
      <c r="B67">
        <v>76</v>
      </c>
      <c r="C67">
        <v>89</v>
      </c>
      <c r="D67">
        <v>682</v>
      </c>
      <c r="E67">
        <v>714</v>
      </c>
    </row>
    <row r="68" spans="1:5">
      <c r="A68" s="1">
        <v>0.42289351851851853</v>
      </c>
      <c r="B68">
        <v>72</v>
      </c>
      <c r="C68">
        <v>77</v>
      </c>
      <c r="D68">
        <v>642</v>
      </c>
      <c r="E68">
        <v>786</v>
      </c>
    </row>
    <row r="69" spans="1:5">
      <c r="A69" s="1">
        <v>0.42300925925925931</v>
      </c>
      <c r="B69">
        <v>72</v>
      </c>
      <c r="C69">
        <v>79</v>
      </c>
      <c r="D69">
        <v>626</v>
      </c>
      <c r="E69">
        <v>788</v>
      </c>
    </row>
    <row r="70" spans="1:5">
      <c r="A70" s="1">
        <v>0.42312499999999997</v>
      </c>
      <c r="B70">
        <v>76</v>
      </c>
      <c r="C70">
        <v>87</v>
      </c>
      <c r="D70">
        <v>674</v>
      </c>
      <c r="E70">
        <v>768</v>
      </c>
    </row>
    <row r="71" spans="1:5">
      <c r="A71" s="1">
        <v>0.42324074074074075</v>
      </c>
      <c r="B71">
        <v>76</v>
      </c>
      <c r="C71">
        <v>83</v>
      </c>
      <c r="D71">
        <v>684</v>
      </c>
      <c r="E71">
        <v>692</v>
      </c>
    </row>
    <row r="72" spans="1:5">
      <c r="A72" s="1">
        <v>0.42335648148148147</v>
      </c>
      <c r="B72">
        <v>74</v>
      </c>
      <c r="C72">
        <v>87</v>
      </c>
      <c r="D72">
        <v>664</v>
      </c>
      <c r="E72">
        <v>752</v>
      </c>
    </row>
    <row r="73" spans="1:5">
      <c r="A73" s="1">
        <v>0.42347222222222225</v>
      </c>
      <c r="B73">
        <v>76</v>
      </c>
      <c r="C73">
        <v>75</v>
      </c>
      <c r="D73">
        <v>628</v>
      </c>
      <c r="E73">
        <v>618</v>
      </c>
    </row>
    <row r="74" spans="1:5">
      <c r="A74" s="1">
        <v>0.42358796296296292</v>
      </c>
      <c r="B74">
        <v>74</v>
      </c>
      <c r="C74">
        <v>81</v>
      </c>
      <c r="D74">
        <v>612</v>
      </c>
      <c r="E74">
        <v>728</v>
      </c>
    </row>
    <row r="75" spans="1:5">
      <c r="A75" s="1">
        <v>0.42370370370370369</v>
      </c>
      <c r="B75">
        <v>78</v>
      </c>
      <c r="C75">
        <v>79</v>
      </c>
      <c r="D75">
        <v>680</v>
      </c>
      <c r="E75">
        <v>628</v>
      </c>
    </row>
    <row r="76" spans="1:5">
      <c r="A76" s="1">
        <v>0.42381944444444447</v>
      </c>
      <c r="B76">
        <v>74</v>
      </c>
      <c r="C76">
        <v>89</v>
      </c>
      <c r="D76">
        <v>652</v>
      </c>
      <c r="E76">
        <v>750</v>
      </c>
    </row>
    <row r="77" spans="1:5">
      <c r="A77" s="1">
        <v>0.42393518518518519</v>
      </c>
      <c r="B77">
        <v>72</v>
      </c>
      <c r="C77">
        <v>83</v>
      </c>
      <c r="D77">
        <v>658</v>
      </c>
      <c r="E77">
        <v>728</v>
      </c>
    </row>
    <row r="78" spans="1:5">
      <c r="A78" s="1">
        <v>0.42405092592592591</v>
      </c>
      <c r="B78">
        <v>74</v>
      </c>
      <c r="C78">
        <v>83</v>
      </c>
      <c r="D78">
        <v>690</v>
      </c>
      <c r="E78">
        <v>670</v>
      </c>
    </row>
    <row r="79" spans="1:5">
      <c r="A79" s="1">
        <v>0.42416666666666664</v>
      </c>
      <c r="B79">
        <v>72</v>
      </c>
      <c r="C79">
        <v>75</v>
      </c>
      <c r="D79">
        <v>600</v>
      </c>
      <c r="E79">
        <v>626</v>
      </c>
    </row>
    <row r="80" spans="1:5">
      <c r="A80" s="1">
        <v>0.42428240740740741</v>
      </c>
      <c r="B80">
        <v>72</v>
      </c>
      <c r="C80">
        <v>83</v>
      </c>
      <c r="D80">
        <v>608</v>
      </c>
      <c r="E80">
        <v>634</v>
      </c>
    </row>
    <row r="81" spans="1:5">
      <c r="A81" s="1">
        <v>0.42439814814814819</v>
      </c>
      <c r="B81">
        <v>74</v>
      </c>
      <c r="C81">
        <v>89</v>
      </c>
      <c r="D81">
        <v>670</v>
      </c>
      <c r="E81">
        <v>718</v>
      </c>
    </row>
    <row r="82" spans="1:5">
      <c r="A82" s="1">
        <v>0.42451388888888886</v>
      </c>
      <c r="B82">
        <v>76</v>
      </c>
      <c r="C82">
        <v>75</v>
      </c>
      <c r="D82">
        <v>636</v>
      </c>
      <c r="E82">
        <v>748</v>
      </c>
    </row>
    <row r="83" spans="1:5">
      <c r="A83" s="1">
        <v>0.42462962962962963</v>
      </c>
      <c r="B83">
        <v>76</v>
      </c>
      <c r="C83">
        <v>85</v>
      </c>
      <c r="D83">
        <v>676</v>
      </c>
      <c r="E83">
        <v>602</v>
      </c>
    </row>
    <row r="84" spans="1:5">
      <c r="A84" s="1">
        <v>0.42474537037037036</v>
      </c>
      <c r="B84">
        <v>78</v>
      </c>
      <c r="C84">
        <v>87</v>
      </c>
      <c r="D84">
        <v>648</v>
      </c>
      <c r="E84">
        <v>696</v>
      </c>
    </row>
    <row r="85" spans="1:5">
      <c r="A85" s="1">
        <v>0.42486111111111113</v>
      </c>
      <c r="B85">
        <v>72</v>
      </c>
      <c r="C85">
        <v>87</v>
      </c>
      <c r="D85">
        <v>668</v>
      </c>
      <c r="E85">
        <v>782</v>
      </c>
    </row>
    <row r="86" spans="1:5">
      <c r="A86" s="1">
        <v>0.4249768518518518</v>
      </c>
      <c r="B86">
        <v>72</v>
      </c>
      <c r="C86">
        <v>77</v>
      </c>
      <c r="D86">
        <v>614</v>
      </c>
      <c r="E86">
        <v>724</v>
      </c>
    </row>
    <row r="87" spans="1:5">
      <c r="A87" s="1">
        <v>0.42509259259259258</v>
      </c>
      <c r="B87">
        <v>72</v>
      </c>
      <c r="C87">
        <v>79</v>
      </c>
      <c r="D87">
        <v>692</v>
      </c>
      <c r="E87">
        <v>732</v>
      </c>
    </row>
    <row r="88" spans="1:5">
      <c r="A88" s="1">
        <v>0.42520833333333335</v>
      </c>
      <c r="B88">
        <v>72</v>
      </c>
      <c r="C88">
        <v>85</v>
      </c>
      <c r="D88">
        <v>662</v>
      </c>
      <c r="E88">
        <v>674</v>
      </c>
    </row>
    <row r="89" spans="1:5">
      <c r="A89" s="1">
        <v>0.42532407407407408</v>
      </c>
      <c r="B89">
        <v>70</v>
      </c>
      <c r="C89">
        <v>75</v>
      </c>
      <c r="D89">
        <v>696</v>
      </c>
      <c r="E89">
        <v>742</v>
      </c>
    </row>
    <row r="90" spans="1:5">
      <c r="A90" s="1">
        <v>0.4254398148148148</v>
      </c>
      <c r="B90">
        <v>78</v>
      </c>
      <c r="C90">
        <v>81</v>
      </c>
      <c r="D90">
        <v>612</v>
      </c>
      <c r="E90">
        <v>750</v>
      </c>
    </row>
    <row r="91" spans="1:5">
      <c r="A91" s="1">
        <v>0.42555555555555552</v>
      </c>
      <c r="B91">
        <v>76</v>
      </c>
      <c r="C91">
        <v>89</v>
      </c>
      <c r="D91">
        <v>642</v>
      </c>
      <c r="E91">
        <v>628</v>
      </c>
    </row>
    <row r="92" spans="1:5">
      <c r="A92" s="1">
        <v>0.4256712962962963</v>
      </c>
      <c r="B92">
        <v>76</v>
      </c>
      <c r="C92">
        <v>77</v>
      </c>
      <c r="D92">
        <v>688</v>
      </c>
      <c r="E92">
        <v>712</v>
      </c>
    </row>
    <row r="93" spans="1:5">
      <c r="A93" s="1">
        <v>0.42578703703703707</v>
      </c>
      <c r="B93">
        <v>74</v>
      </c>
      <c r="C93">
        <v>85</v>
      </c>
      <c r="D93">
        <v>686</v>
      </c>
      <c r="E93">
        <v>764</v>
      </c>
    </row>
    <row r="94" spans="1:5">
      <c r="A94" s="1">
        <v>0.4259027777777778</v>
      </c>
      <c r="B94">
        <v>72</v>
      </c>
      <c r="C94">
        <v>87</v>
      </c>
      <c r="D94">
        <v>624</v>
      </c>
      <c r="E94">
        <v>678</v>
      </c>
    </row>
    <row r="95" spans="1:5">
      <c r="A95" s="1">
        <v>0.42601851851851852</v>
      </c>
      <c r="B95">
        <v>70</v>
      </c>
      <c r="C95">
        <v>75</v>
      </c>
      <c r="D95">
        <v>642</v>
      </c>
      <c r="E95">
        <v>770</v>
      </c>
    </row>
    <row r="96" spans="1:5">
      <c r="A96" s="1">
        <v>0.42613425925925924</v>
      </c>
      <c r="B96">
        <v>74</v>
      </c>
      <c r="C96">
        <v>75</v>
      </c>
      <c r="D96">
        <v>658</v>
      </c>
      <c r="E96">
        <v>740</v>
      </c>
    </row>
    <row r="97" spans="1:5">
      <c r="A97" s="1">
        <v>0.42625000000000002</v>
      </c>
      <c r="B97">
        <v>74</v>
      </c>
      <c r="C97">
        <v>77</v>
      </c>
      <c r="D97">
        <v>656</v>
      </c>
      <c r="E97">
        <v>798</v>
      </c>
    </row>
    <row r="98" spans="1:5">
      <c r="A98" s="1">
        <v>0.4263657407407408</v>
      </c>
      <c r="B98">
        <v>72</v>
      </c>
      <c r="C98">
        <v>77</v>
      </c>
      <c r="D98">
        <v>654</v>
      </c>
      <c r="E98">
        <v>666</v>
      </c>
    </row>
    <row r="99" spans="1:5">
      <c r="A99" s="1">
        <v>0.42648148148148146</v>
      </c>
      <c r="B99">
        <v>76</v>
      </c>
      <c r="C99">
        <v>85</v>
      </c>
      <c r="D99">
        <v>642</v>
      </c>
      <c r="E99">
        <v>750</v>
      </c>
    </row>
    <row r="100" spans="1:5">
      <c r="A100" s="1">
        <v>0.42659722222222224</v>
      </c>
      <c r="B100">
        <v>70</v>
      </c>
      <c r="C100">
        <v>75</v>
      </c>
      <c r="D100">
        <v>686</v>
      </c>
      <c r="E100">
        <v>742</v>
      </c>
    </row>
    <row r="101" spans="1:5">
      <c r="A101" s="1">
        <v>0.42671296296296296</v>
      </c>
      <c r="B101">
        <v>76</v>
      </c>
      <c r="C101">
        <v>87</v>
      </c>
      <c r="D101">
        <v>692</v>
      </c>
      <c r="E101">
        <v>784</v>
      </c>
    </row>
    <row r="103" spans="1:5">
      <c r="A103" t="s">
        <v>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write-col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dcterms:modified xsi:type="dcterms:W3CDTF">2019-11-16T03:03:01Z</dcterms:modified>
</cp:coreProperties>
</file>