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auravch\OneDrive - NTNU\NTNU Study Material\PhD folder\TTK4135\Helicopter Lab\OptRegLab-master_1802\OptRegLab-master\OptRegLab-master\plots\"/>
    </mc:Choice>
  </mc:AlternateContent>
  <xr:revisionPtr revIDLastSave="12" documentId="11_AD4DB114E441178AC67DF41E9E14F0A8683EDF26" xr6:coauthVersionLast="44" xr6:coauthVersionMax="44" xr10:uidLastSave="{06DC251F-758A-43C2-8402-6592597F7774}"/>
  <bookViews>
    <workbookView xWindow="38280" yWindow="-330" windowWidth="38640" windowHeight="21240" xr2:uid="{00000000-000D-0000-FFFF-FFFF00000000}"/>
  </bookViews>
  <sheets>
    <sheet name="lamb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lambda!$A$1:$A$3004</c:f>
              <c:numCache>
                <c:formatCode>General</c:formatCode>
                <c:ptCount val="3004"/>
                <c:pt idx="0">
                  <c:v>20</c:v>
                </c:pt>
                <c:pt idx="1">
                  <c:v>20.001999999999999</c:v>
                </c:pt>
                <c:pt idx="2">
                  <c:v>20.004000000000001</c:v>
                </c:pt>
                <c:pt idx="3">
                  <c:v>20.006</c:v>
                </c:pt>
                <c:pt idx="4">
                  <c:v>20.007999999999999</c:v>
                </c:pt>
                <c:pt idx="5">
                  <c:v>20.010000000000002</c:v>
                </c:pt>
                <c:pt idx="6">
                  <c:v>20.012</c:v>
                </c:pt>
                <c:pt idx="7">
                  <c:v>20.013999999999999</c:v>
                </c:pt>
                <c:pt idx="8">
                  <c:v>20.015999999999998</c:v>
                </c:pt>
                <c:pt idx="9">
                  <c:v>20.018000000000001</c:v>
                </c:pt>
                <c:pt idx="10">
                  <c:v>20.02</c:v>
                </c:pt>
                <c:pt idx="11">
                  <c:v>20.021999999999998</c:v>
                </c:pt>
                <c:pt idx="12">
                  <c:v>20.024000000000001</c:v>
                </c:pt>
                <c:pt idx="13">
                  <c:v>20.026</c:v>
                </c:pt>
                <c:pt idx="14">
                  <c:v>20.027999999999999</c:v>
                </c:pt>
                <c:pt idx="15">
                  <c:v>20.03</c:v>
                </c:pt>
                <c:pt idx="16">
                  <c:v>20.032</c:v>
                </c:pt>
                <c:pt idx="17">
                  <c:v>20.033999999999999</c:v>
                </c:pt>
                <c:pt idx="18">
                  <c:v>20.036000000000001</c:v>
                </c:pt>
                <c:pt idx="19">
                  <c:v>20.038</c:v>
                </c:pt>
                <c:pt idx="20">
                  <c:v>20.04</c:v>
                </c:pt>
                <c:pt idx="21">
                  <c:v>20.042000000000002</c:v>
                </c:pt>
                <c:pt idx="22">
                  <c:v>20.044</c:v>
                </c:pt>
                <c:pt idx="23">
                  <c:v>20.045999999999999</c:v>
                </c:pt>
                <c:pt idx="24">
                  <c:v>20.047999999999998</c:v>
                </c:pt>
                <c:pt idx="25">
                  <c:v>20.05</c:v>
                </c:pt>
                <c:pt idx="26">
                  <c:v>20.052</c:v>
                </c:pt>
                <c:pt idx="27">
                  <c:v>20.053999999999998</c:v>
                </c:pt>
                <c:pt idx="28">
                  <c:v>20.056000000000001</c:v>
                </c:pt>
                <c:pt idx="29">
                  <c:v>20.058</c:v>
                </c:pt>
                <c:pt idx="30">
                  <c:v>20.059999999999999</c:v>
                </c:pt>
                <c:pt idx="31">
                  <c:v>20.062000000000001</c:v>
                </c:pt>
                <c:pt idx="32">
                  <c:v>20.064</c:v>
                </c:pt>
                <c:pt idx="33">
                  <c:v>20.065999999999999</c:v>
                </c:pt>
                <c:pt idx="34">
                  <c:v>20.068000000000001</c:v>
                </c:pt>
                <c:pt idx="35">
                  <c:v>20.07</c:v>
                </c:pt>
                <c:pt idx="36">
                  <c:v>20.071999999999999</c:v>
                </c:pt>
                <c:pt idx="37">
                  <c:v>20.074000000000002</c:v>
                </c:pt>
                <c:pt idx="38">
                  <c:v>20.076000000000001</c:v>
                </c:pt>
                <c:pt idx="39">
                  <c:v>20.077999999999999</c:v>
                </c:pt>
                <c:pt idx="40">
                  <c:v>20.079999999999998</c:v>
                </c:pt>
                <c:pt idx="41">
                  <c:v>20.082000000000001</c:v>
                </c:pt>
                <c:pt idx="42">
                  <c:v>20.084</c:v>
                </c:pt>
                <c:pt idx="43">
                  <c:v>20.085999999999999</c:v>
                </c:pt>
                <c:pt idx="44">
                  <c:v>20.088000000000001</c:v>
                </c:pt>
                <c:pt idx="45">
                  <c:v>20.09</c:v>
                </c:pt>
                <c:pt idx="46">
                  <c:v>20.091999999999999</c:v>
                </c:pt>
                <c:pt idx="47">
                  <c:v>20.094000000000001</c:v>
                </c:pt>
                <c:pt idx="48">
                  <c:v>20.096</c:v>
                </c:pt>
                <c:pt idx="49">
                  <c:v>20.097999999999999</c:v>
                </c:pt>
                <c:pt idx="50">
                  <c:v>20.100000000000001</c:v>
                </c:pt>
                <c:pt idx="51">
                  <c:v>20.102</c:v>
                </c:pt>
                <c:pt idx="52">
                  <c:v>20.103999999999999</c:v>
                </c:pt>
                <c:pt idx="53">
                  <c:v>20.106000000000002</c:v>
                </c:pt>
                <c:pt idx="54">
                  <c:v>20.108000000000001</c:v>
                </c:pt>
                <c:pt idx="55">
                  <c:v>20.11</c:v>
                </c:pt>
                <c:pt idx="56">
                  <c:v>20.111999999999998</c:v>
                </c:pt>
                <c:pt idx="57">
                  <c:v>20.114000000000001</c:v>
                </c:pt>
                <c:pt idx="58">
                  <c:v>20.116</c:v>
                </c:pt>
                <c:pt idx="59">
                  <c:v>20.117999999999999</c:v>
                </c:pt>
                <c:pt idx="60">
                  <c:v>20.12</c:v>
                </c:pt>
                <c:pt idx="61">
                  <c:v>20.122</c:v>
                </c:pt>
                <c:pt idx="62">
                  <c:v>20.123999999999999</c:v>
                </c:pt>
                <c:pt idx="63">
                  <c:v>20.126000000000001</c:v>
                </c:pt>
                <c:pt idx="64">
                  <c:v>20.128</c:v>
                </c:pt>
                <c:pt idx="65">
                  <c:v>20.13</c:v>
                </c:pt>
                <c:pt idx="66">
                  <c:v>20.132000000000001</c:v>
                </c:pt>
                <c:pt idx="67">
                  <c:v>20.134</c:v>
                </c:pt>
                <c:pt idx="68">
                  <c:v>20.135999999999999</c:v>
                </c:pt>
                <c:pt idx="69">
                  <c:v>20.138000000000002</c:v>
                </c:pt>
                <c:pt idx="70">
                  <c:v>20.14</c:v>
                </c:pt>
                <c:pt idx="71">
                  <c:v>20.141999999999999</c:v>
                </c:pt>
                <c:pt idx="72">
                  <c:v>20.143999999999998</c:v>
                </c:pt>
                <c:pt idx="73">
                  <c:v>20.146000000000001</c:v>
                </c:pt>
                <c:pt idx="74">
                  <c:v>20.148</c:v>
                </c:pt>
                <c:pt idx="75">
                  <c:v>20.149999999999999</c:v>
                </c:pt>
                <c:pt idx="76">
                  <c:v>20.152000000000001</c:v>
                </c:pt>
                <c:pt idx="77">
                  <c:v>20.154</c:v>
                </c:pt>
                <c:pt idx="78">
                  <c:v>20.155999999999999</c:v>
                </c:pt>
                <c:pt idx="79">
                  <c:v>20.158000000000001</c:v>
                </c:pt>
                <c:pt idx="80">
                  <c:v>20.16</c:v>
                </c:pt>
                <c:pt idx="81">
                  <c:v>20.161999999999999</c:v>
                </c:pt>
                <c:pt idx="82">
                  <c:v>20.164000000000001</c:v>
                </c:pt>
                <c:pt idx="83">
                  <c:v>20.166</c:v>
                </c:pt>
                <c:pt idx="84">
                  <c:v>20.167999999999999</c:v>
                </c:pt>
                <c:pt idx="85">
                  <c:v>20.170000000000002</c:v>
                </c:pt>
                <c:pt idx="86">
                  <c:v>20.172000000000001</c:v>
                </c:pt>
                <c:pt idx="87">
                  <c:v>20.173999999999999</c:v>
                </c:pt>
                <c:pt idx="88">
                  <c:v>20.175999999999998</c:v>
                </c:pt>
                <c:pt idx="89">
                  <c:v>20.178000000000001</c:v>
                </c:pt>
                <c:pt idx="90">
                  <c:v>20.18</c:v>
                </c:pt>
                <c:pt idx="91">
                  <c:v>20.181999999999999</c:v>
                </c:pt>
                <c:pt idx="92">
                  <c:v>20.184000000000001</c:v>
                </c:pt>
                <c:pt idx="93">
                  <c:v>20.186</c:v>
                </c:pt>
                <c:pt idx="94">
                  <c:v>20.187999999999999</c:v>
                </c:pt>
                <c:pt idx="95">
                  <c:v>20.190000000000001</c:v>
                </c:pt>
                <c:pt idx="96">
                  <c:v>20.192</c:v>
                </c:pt>
                <c:pt idx="97">
                  <c:v>20.193999999999999</c:v>
                </c:pt>
                <c:pt idx="98">
                  <c:v>20.196000000000002</c:v>
                </c:pt>
                <c:pt idx="99">
                  <c:v>20.198</c:v>
                </c:pt>
                <c:pt idx="100">
                  <c:v>20.2</c:v>
                </c:pt>
                <c:pt idx="101">
                  <c:v>20.202000000000002</c:v>
                </c:pt>
                <c:pt idx="102">
                  <c:v>20.204000000000001</c:v>
                </c:pt>
                <c:pt idx="103">
                  <c:v>20.206</c:v>
                </c:pt>
                <c:pt idx="104">
                  <c:v>20.207999999999998</c:v>
                </c:pt>
                <c:pt idx="105">
                  <c:v>20.21</c:v>
                </c:pt>
                <c:pt idx="106">
                  <c:v>20.212</c:v>
                </c:pt>
                <c:pt idx="107">
                  <c:v>20.213999999999999</c:v>
                </c:pt>
                <c:pt idx="108">
                  <c:v>20.216000000000001</c:v>
                </c:pt>
                <c:pt idx="109">
                  <c:v>20.218</c:v>
                </c:pt>
                <c:pt idx="110">
                  <c:v>20.22</c:v>
                </c:pt>
                <c:pt idx="111">
                  <c:v>20.222000000000001</c:v>
                </c:pt>
                <c:pt idx="112">
                  <c:v>20.224</c:v>
                </c:pt>
                <c:pt idx="113">
                  <c:v>20.225999999999999</c:v>
                </c:pt>
                <c:pt idx="114">
                  <c:v>20.228000000000002</c:v>
                </c:pt>
                <c:pt idx="115">
                  <c:v>20.23</c:v>
                </c:pt>
                <c:pt idx="116">
                  <c:v>20.231999999999999</c:v>
                </c:pt>
                <c:pt idx="117">
                  <c:v>20.234000000000002</c:v>
                </c:pt>
                <c:pt idx="118">
                  <c:v>20.236000000000001</c:v>
                </c:pt>
                <c:pt idx="119">
                  <c:v>20.238</c:v>
                </c:pt>
                <c:pt idx="120">
                  <c:v>20.239999999999998</c:v>
                </c:pt>
                <c:pt idx="121">
                  <c:v>20.242000000000001</c:v>
                </c:pt>
                <c:pt idx="122">
                  <c:v>20.244</c:v>
                </c:pt>
                <c:pt idx="123">
                  <c:v>20.245999999999999</c:v>
                </c:pt>
                <c:pt idx="124">
                  <c:v>20.248000000000001</c:v>
                </c:pt>
                <c:pt idx="125">
                  <c:v>20.25</c:v>
                </c:pt>
                <c:pt idx="126">
                  <c:v>20.251999999999999</c:v>
                </c:pt>
                <c:pt idx="127">
                  <c:v>20.254000000000001</c:v>
                </c:pt>
                <c:pt idx="128">
                  <c:v>20.256</c:v>
                </c:pt>
                <c:pt idx="129">
                  <c:v>20.257999999999999</c:v>
                </c:pt>
                <c:pt idx="130">
                  <c:v>20.260000000000002</c:v>
                </c:pt>
                <c:pt idx="131">
                  <c:v>20.262</c:v>
                </c:pt>
                <c:pt idx="132">
                  <c:v>20.263999999999999</c:v>
                </c:pt>
                <c:pt idx="133">
                  <c:v>20.265999999999998</c:v>
                </c:pt>
                <c:pt idx="134">
                  <c:v>20.268000000000001</c:v>
                </c:pt>
                <c:pt idx="135">
                  <c:v>20.27</c:v>
                </c:pt>
                <c:pt idx="136">
                  <c:v>20.271999999999998</c:v>
                </c:pt>
                <c:pt idx="137">
                  <c:v>20.274000000000001</c:v>
                </c:pt>
                <c:pt idx="138">
                  <c:v>20.276</c:v>
                </c:pt>
                <c:pt idx="139">
                  <c:v>20.277999999999999</c:v>
                </c:pt>
                <c:pt idx="140">
                  <c:v>20.28</c:v>
                </c:pt>
                <c:pt idx="141">
                  <c:v>20.282</c:v>
                </c:pt>
                <c:pt idx="142">
                  <c:v>20.283999999999999</c:v>
                </c:pt>
                <c:pt idx="143">
                  <c:v>20.286000000000001</c:v>
                </c:pt>
                <c:pt idx="144">
                  <c:v>20.288</c:v>
                </c:pt>
                <c:pt idx="145">
                  <c:v>20.29</c:v>
                </c:pt>
                <c:pt idx="146">
                  <c:v>20.292000000000002</c:v>
                </c:pt>
                <c:pt idx="147">
                  <c:v>20.294</c:v>
                </c:pt>
                <c:pt idx="148">
                  <c:v>20.295999999999999</c:v>
                </c:pt>
                <c:pt idx="149">
                  <c:v>20.297999999999998</c:v>
                </c:pt>
                <c:pt idx="150">
                  <c:v>20.3</c:v>
                </c:pt>
                <c:pt idx="151">
                  <c:v>20.302</c:v>
                </c:pt>
                <c:pt idx="152">
                  <c:v>20.303999999999998</c:v>
                </c:pt>
                <c:pt idx="153">
                  <c:v>20.306000000000001</c:v>
                </c:pt>
                <c:pt idx="154">
                  <c:v>20.308</c:v>
                </c:pt>
                <c:pt idx="155">
                  <c:v>20.309999999999999</c:v>
                </c:pt>
                <c:pt idx="156">
                  <c:v>20.312000000000001</c:v>
                </c:pt>
                <c:pt idx="157">
                  <c:v>20.314</c:v>
                </c:pt>
                <c:pt idx="158">
                  <c:v>20.315999999999999</c:v>
                </c:pt>
                <c:pt idx="159">
                  <c:v>20.318000000000001</c:v>
                </c:pt>
                <c:pt idx="160">
                  <c:v>20.32</c:v>
                </c:pt>
                <c:pt idx="161">
                  <c:v>20.321999999999999</c:v>
                </c:pt>
                <c:pt idx="162">
                  <c:v>20.324000000000002</c:v>
                </c:pt>
                <c:pt idx="163">
                  <c:v>20.326000000000001</c:v>
                </c:pt>
                <c:pt idx="164">
                  <c:v>20.327999999999999</c:v>
                </c:pt>
                <c:pt idx="165">
                  <c:v>20.329999999999998</c:v>
                </c:pt>
                <c:pt idx="166">
                  <c:v>20.332000000000001</c:v>
                </c:pt>
                <c:pt idx="167">
                  <c:v>20.334</c:v>
                </c:pt>
                <c:pt idx="168">
                  <c:v>20.335999999999999</c:v>
                </c:pt>
                <c:pt idx="169">
                  <c:v>20.338000000000001</c:v>
                </c:pt>
                <c:pt idx="170">
                  <c:v>20.34</c:v>
                </c:pt>
                <c:pt idx="171">
                  <c:v>20.341999999999999</c:v>
                </c:pt>
                <c:pt idx="172">
                  <c:v>20.344000000000001</c:v>
                </c:pt>
                <c:pt idx="173">
                  <c:v>20.346</c:v>
                </c:pt>
                <c:pt idx="174">
                  <c:v>20.347999999999999</c:v>
                </c:pt>
                <c:pt idx="175">
                  <c:v>20.350000000000001</c:v>
                </c:pt>
                <c:pt idx="176">
                  <c:v>20.352</c:v>
                </c:pt>
                <c:pt idx="177">
                  <c:v>20.353999999999999</c:v>
                </c:pt>
                <c:pt idx="178">
                  <c:v>20.356000000000002</c:v>
                </c:pt>
                <c:pt idx="179">
                  <c:v>20.358000000000001</c:v>
                </c:pt>
                <c:pt idx="180">
                  <c:v>20.36</c:v>
                </c:pt>
                <c:pt idx="181">
                  <c:v>20.361999999999998</c:v>
                </c:pt>
                <c:pt idx="182">
                  <c:v>20.364000000000001</c:v>
                </c:pt>
                <c:pt idx="183">
                  <c:v>20.366</c:v>
                </c:pt>
                <c:pt idx="184">
                  <c:v>20.367999999999999</c:v>
                </c:pt>
                <c:pt idx="185">
                  <c:v>20.37</c:v>
                </c:pt>
                <c:pt idx="186">
                  <c:v>20.372</c:v>
                </c:pt>
                <c:pt idx="187">
                  <c:v>20.373999999999999</c:v>
                </c:pt>
                <c:pt idx="188">
                  <c:v>20.376000000000001</c:v>
                </c:pt>
                <c:pt idx="189">
                  <c:v>20.378</c:v>
                </c:pt>
                <c:pt idx="190">
                  <c:v>20.38</c:v>
                </c:pt>
                <c:pt idx="191">
                  <c:v>20.382000000000001</c:v>
                </c:pt>
                <c:pt idx="192">
                  <c:v>20.384</c:v>
                </c:pt>
                <c:pt idx="193">
                  <c:v>20.385999999999999</c:v>
                </c:pt>
                <c:pt idx="194">
                  <c:v>20.388000000000002</c:v>
                </c:pt>
                <c:pt idx="195">
                  <c:v>20.39</c:v>
                </c:pt>
                <c:pt idx="196">
                  <c:v>20.391999999999999</c:v>
                </c:pt>
                <c:pt idx="197">
                  <c:v>20.393999999999998</c:v>
                </c:pt>
                <c:pt idx="198">
                  <c:v>20.396000000000001</c:v>
                </c:pt>
                <c:pt idx="199">
                  <c:v>20.398</c:v>
                </c:pt>
                <c:pt idx="200">
                  <c:v>20.399999999999999</c:v>
                </c:pt>
                <c:pt idx="201">
                  <c:v>20.402000000000001</c:v>
                </c:pt>
                <c:pt idx="202">
                  <c:v>20.404</c:v>
                </c:pt>
                <c:pt idx="203">
                  <c:v>20.405999999999999</c:v>
                </c:pt>
                <c:pt idx="204">
                  <c:v>20.408000000000001</c:v>
                </c:pt>
                <c:pt idx="205">
                  <c:v>20.41</c:v>
                </c:pt>
                <c:pt idx="206">
                  <c:v>20.411999999999999</c:v>
                </c:pt>
                <c:pt idx="207">
                  <c:v>20.414000000000001</c:v>
                </c:pt>
                <c:pt idx="208">
                  <c:v>20.416</c:v>
                </c:pt>
                <c:pt idx="209">
                  <c:v>20.417999999999999</c:v>
                </c:pt>
                <c:pt idx="210">
                  <c:v>20.420000000000002</c:v>
                </c:pt>
                <c:pt idx="211">
                  <c:v>20.422000000000001</c:v>
                </c:pt>
                <c:pt idx="212">
                  <c:v>20.423999999999999</c:v>
                </c:pt>
                <c:pt idx="213">
                  <c:v>20.425999999999998</c:v>
                </c:pt>
                <c:pt idx="214">
                  <c:v>20.428000000000001</c:v>
                </c:pt>
                <c:pt idx="215">
                  <c:v>20.43</c:v>
                </c:pt>
                <c:pt idx="216">
                  <c:v>20.431999999999999</c:v>
                </c:pt>
                <c:pt idx="217">
                  <c:v>20.434000000000001</c:v>
                </c:pt>
                <c:pt idx="218">
                  <c:v>20.436</c:v>
                </c:pt>
                <c:pt idx="219">
                  <c:v>20.437999999999999</c:v>
                </c:pt>
                <c:pt idx="220">
                  <c:v>20.440000000000001</c:v>
                </c:pt>
                <c:pt idx="221">
                  <c:v>20.442</c:v>
                </c:pt>
                <c:pt idx="222">
                  <c:v>20.443999999999999</c:v>
                </c:pt>
                <c:pt idx="223">
                  <c:v>20.446000000000002</c:v>
                </c:pt>
                <c:pt idx="224">
                  <c:v>20.448</c:v>
                </c:pt>
                <c:pt idx="225">
                  <c:v>20.45</c:v>
                </c:pt>
                <c:pt idx="226">
                  <c:v>20.452000000000002</c:v>
                </c:pt>
                <c:pt idx="227">
                  <c:v>20.454000000000001</c:v>
                </c:pt>
                <c:pt idx="228">
                  <c:v>20.456</c:v>
                </c:pt>
                <c:pt idx="229">
                  <c:v>20.457999999999998</c:v>
                </c:pt>
                <c:pt idx="230">
                  <c:v>20.46</c:v>
                </c:pt>
                <c:pt idx="231">
                  <c:v>20.462</c:v>
                </c:pt>
                <c:pt idx="232">
                  <c:v>20.463999999999999</c:v>
                </c:pt>
                <c:pt idx="233">
                  <c:v>20.466000000000001</c:v>
                </c:pt>
                <c:pt idx="234">
                  <c:v>20.468</c:v>
                </c:pt>
                <c:pt idx="235">
                  <c:v>20.47</c:v>
                </c:pt>
                <c:pt idx="236">
                  <c:v>20.472000000000001</c:v>
                </c:pt>
                <c:pt idx="237">
                  <c:v>20.474</c:v>
                </c:pt>
                <c:pt idx="238">
                  <c:v>20.475999999999999</c:v>
                </c:pt>
                <c:pt idx="239">
                  <c:v>20.478000000000002</c:v>
                </c:pt>
                <c:pt idx="240">
                  <c:v>20.48</c:v>
                </c:pt>
                <c:pt idx="241">
                  <c:v>20.481999999999999</c:v>
                </c:pt>
                <c:pt idx="242">
                  <c:v>20.484000000000002</c:v>
                </c:pt>
                <c:pt idx="243">
                  <c:v>20.486000000000001</c:v>
                </c:pt>
                <c:pt idx="244">
                  <c:v>20.488</c:v>
                </c:pt>
                <c:pt idx="245">
                  <c:v>20.49</c:v>
                </c:pt>
                <c:pt idx="246">
                  <c:v>20.492000000000001</c:v>
                </c:pt>
                <c:pt idx="247">
                  <c:v>20.494</c:v>
                </c:pt>
                <c:pt idx="248">
                  <c:v>20.495999999999999</c:v>
                </c:pt>
                <c:pt idx="249">
                  <c:v>20.498000000000001</c:v>
                </c:pt>
                <c:pt idx="250">
                  <c:v>20.5</c:v>
                </c:pt>
                <c:pt idx="251">
                  <c:v>20.501999999999999</c:v>
                </c:pt>
                <c:pt idx="252">
                  <c:v>20.504000000000001</c:v>
                </c:pt>
                <c:pt idx="253">
                  <c:v>20.506</c:v>
                </c:pt>
                <c:pt idx="254">
                  <c:v>20.507999999999999</c:v>
                </c:pt>
                <c:pt idx="255">
                  <c:v>20.51</c:v>
                </c:pt>
                <c:pt idx="256">
                  <c:v>20.512</c:v>
                </c:pt>
                <c:pt idx="257">
                  <c:v>20.513999999999999</c:v>
                </c:pt>
                <c:pt idx="258">
                  <c:v>20.515999999999998</c:v>
                </c:pt>
                <c:pt idx="259">
                  <c:v>20.518000000000001</c:v>
                </c:pt>
                <c:pt idx="260">
                  <c:v>20.52</c:v>
                </c:pt>
                <c:pt idx="261">
                  <c:v>20.521999999999998</c:v>
                </c:pt>
                <c:pt idx="262">
                  <c:v>20.524000000000001</c:v>
                </c:pt>
                <c:pt idx="263">
                  <c:v>20.526</c:v>
                </c:pt>
                <c:pt idx="264">
                  <c:v>20.527999999999999</c:v>
                </c:pt>
                <c:pt idx="265">
                  <c:v>20.53</c:v>
                </c:pt>
                <c:pt idx="266">
                  <c:v>20.532</c:v>
                </c:pt>
                <c:pt idx="267">
                  <c:v>20.533999999999999</c:v>
                </c:pt>
                <c:pt idx="268">
                  <c:v>20.536000000000001</c:v>
                </c:pt>
                <c:pt idx="269">
                  <c:v>20.538</c:v>
                </c:pt>
                <c:pt idx="270">
                  <c:v>20.54</c:v>
                </c:pt>
                <c:pt idx="271">
                  <c:v>20.542000000000002</c:v>
                </c:pt>
                <c:pt idx="272">
                  <c:v>20.544</c:v>
                </c:pt>
                <c:pt idx="273">
                  <c:v>20.545999999999999</c:v>
                </c:pt>
                <c:pt idx="274">
                  <c:v>20.547999999999998</c:v>
                </c:pt>
                <c:pt idx="275">
                  <c:v>20.55</c:v>
                </c:pt>
                <c:pt idx="276">
                  <c:v>20.552</c:v>
                </c:pt>
                <c:pt idx="277">
                  <c:v>20.553999999999998</c:v>
                </c:pt>
                <c:pt idx="278">
                  <c:v>20.556000000000001</c:v>
                </c:pt>
                <c:pt idx="279">
                  <c:v>20.558</c:v>
                </c:pt>
                <c:pt idx="280">
                  <c:v>20.56</c:v>
                </c:pt>
                <c:pt idx="281">
                  <c:v>20.562000000000001</c:v>
                </c:pt>
                <c:pt idx="282">
                  <c:v>20.564</c:v>
                </c:pt>
                <c:pt idx="283">
                  <c:v>20.565999999999999</c:v>
                </c:pt>
                <c:pt idx="284">
                  <c:v>20.568000000000001</c:v>
                </c:pt>
                <c:pt idx="285">
                  <c:v>20.57</c:v>
                </c:pt>
                <c:pt idx="286">
                  <c:v>20.571999999999999</c:v>
                </c:pt>
                <c:pt idx="287">
                  <c:v>20.574000000000002</c:v>
                </c:pt>
                <c:pt idx="288">
                  <c:v>20.576000000000001</c:v>
                </c:pt>
                <c:pt idx="289">
                  <c:v>20.577999999999999</c:v>
                </c:pt>
                <c:pt idx="290">
                  <c:v>20.58</c:v>
                </c:pt>
                <c:pt idx="291">
                  <c:v>20.582000000000001</c:v>
                </c:pt>
                <c:pt idx="292">
                  <c:v>20.584</c:v>
                </c:pt>
                <c:pt idx="293">
                  <c:v>20.585999999999999</c:v>
                </c:pt>
                <c:pt idx="294">
                  <c:v>20.588000000000001</c:v>
                </c:pt>
                <c:pt idx="295">
                  <c:v>20.59</c:v>
                </c:pt>
                <c:pt idx="296">
                  <c:v>20.591999999999999</c:v>
                </c:pt>
                <c:pt idx="297">
                  <c:v>20.594000000000001</c:v>
                </c:pt>
                <c:pt idx="298">
                  <c:v>20.596</c:v>
                </c:pt>
                <c:pt idx="299">
                  <c:v>20.597999999999999</c:v>
                </c:pt>
                <c:pt idx="300">
                  <c:v>20.6</c:v>
                </c:pt>
                <c:pt idx="301">
                  <c:v>20.602</c:v>
                </c:pt>
                <c:pt idx="302">
                  <c:v>20.603999999999999</c:v>
                </c:pt>
                <c:pt idx="303">
                  <c:v>20.606000000000002</c:v>
                </c:pt>
                <c:pt idx="304">
                  <c:v>20.608000000000001</c:v>
                </c:pt>
                <c:pt idx="305">
                  <c:v>20.61</c:v>
                </c:pt>
                <c:pt idx="306">
                  <c:v>20.611999999999998</c:v>
                </c:pt>
                <c:pt idx="307">
                  <c:v>20.614000000000001</c:v>
                </c:pt>
                <c:pt idx="308">
                  <c:v>20.616</c:v>
                </c:pt>
                <c:pt idx="309">
                  <c:v>20.617999999999999</c:v>
                </c:pt>
                <c:pt idx="310">
                  <c:v>20.62</c:v>
                </c:pt>
                <c:pt idx="311">
                  <c:v>20.622</c:v>
                </c:pt>
                <c:pt idx="312">
                  <c:v>20.623999999999999</c:v>
                </c:pt>
                <c:pt idx="313">
                  <c:v>20.626000000000001</c:v>
                </c:pt>
                <c:pt idx="314">
                  <c:v>20.628</c:v>
                </c:pt>
                <c:pt idx="315">
                  <c:v>20.63</c:v>
                </c:pt>
                <c:pt idx="316">
                  <c:v>20.632000000000001</c:v>
                </c:pt>
                <c:pt idx="317">
                  <c:v>20.634</c:v>
                </c:pt>
                <c:pt idx="318">
                  <c:v>20.635999999999999</c:v>
                </c:pt>
                <c:pt idx="319">
                  <c:v>20.638000000000002</c:v>
                </c:pt>
                <c:pt idx="320">
                  <c:v>20.64</c:v>
                </c:pt>
                <c:pt idx="321">
                  <c:v>20.641999999999999</c:v>
                </c:pt>
                <c:pt idx="322">
                  <c:v>20.643999999999998</c:v>
                </c:pt>
                <c:pt idx="323">
                  <c:v>20.646000000000001</c:v>
                </c:pt>
                <c:pt idx="324">
                  <c:v>20.648</c:v>
                </c:pt>
                <c:pt idx="325">
                  <c:v>20.65</c:v>
                </c:pt>
                <c:pt idx="326">
                  <c:v>20.652000000000001</c:v>
                </c:pt>
                <c:pt idx="327">
                  <c:v>20.654</c:v>
                </c:pt>
                <c:pt idx="328">
                  <c:v>20.655999999999999</c:v>
                </c:pt>
                <c:pt idx="329">
                  <c:v>20.658000000000001</c:v>
                </c:pt>
                <c:pt idx="330">
                  <c:v>20.66</c:v>
                </c:pt>
                <c:pt idx="331">
                  <c:v>20.661999999999999</c:v>
                </c:pt>
                <c:pt idx="332">
                  <c:v>20.664000000000001</c:v>
                </c:pt>
                <c:pt idx="333">
                  <c:v>20.666</c:v>
                </c:pt>
                <c:pt idx="334">
                  <c:v>20.667999999999999</c:v>
                </c:pt>
                <c:pt idx="335">
                  <c:v>20.67</c:v>
                </c:pt>
                <c:pt idx="336">
                  <c:v>20.672000000000001</c:v>
                </c:pt>
                <c:pt idx="337">
                  <c:v>20.673999999999999</c:v>
                </c:pt>
                <c:pt idx="338">
                  <c:v>20.675999999999998</c:v>
                </c:pt>
                <c:pt idx="339">
                  <c:v>20.678000000000001</c:v>
                </c:pt>
                <c:pt idx="340">
                  <c:v>20.68</c:v>
                </c:pt>
                <c:pt idx="341">
                  <c:v>20.681999999999999</c:v>
                </c:pt>
                <c:pt idx="342">
                  <c:v>20.684000000000001</c:v>
                </c:pt>
                <c:pt idx="343">
                  <c:v>20.686</c:v>
                </c:pt>
                <c:pt idx="344">
                  <c:v>20.687999999999999</c:v>
                </c:pt>
                <c:pt idx="345">
                  <c:v>20.69</c:v>
                </c:pt>
                <c:pt idx="346">
                  <c:v>20.692</c:v>
                </c:pt>
                <c:pt idx="347">
                  <c:v>20.693999999999999</c:v>
                </c:pt>
                <c:pt idx="348">
                  <c:v>20.696000000000002</c:v>
                </c:pt>
                <c:pt idx="349">
                  <c:v>20.698</c:v>
                </c:pt>
                <c:pt idx="350">
                  <c:v>20.7</c:v>
                </c:pt>
                <c:pt idx="351">
                  <c:v>20.702000000000002</c:v>
                </c:pt>
                <c:pt idx="352">
                  <c:v>20.704000000000001</c:v>
                </c:pt>
                <c:pt idx="353">
                  <c:v>20.706</c:v>
                </c:pt>
                <c:pt idx="354">
                  <c:v>20.707999999999998</c:v>
                </c:pt>
                <c:pt idx="355">
                  <c:v>20.71</c:v>
                </c:pt>
                <c:pt idx="356">
                  <c:v>20.712</c:v>
                </c:pt>
                <c:pt idx="357">
                  <c:v>20.713999999999999</c:v>
                </c:pt>
                <c:pt idx="358">
                  <c:v>20.716000000000001</c:v>
                </c:pt>
                <c:pt idx="359">
                  <c:v>20.718</c:v>
                </c:pt>
                <c:pt idx="360">
                  <c:v>20.72</c:v>
                </c:pt>
                <c:pt idx="361">
                  <c:v>20.722000000000001</c:v>
                </c:pt>
                <c:pt idx="362">
                  <c:v>20.724</c:v>
                </c:pt>
                <c:pt idx="363">
                  <c:v>20.725999999999999</c:v>
                </c:pt>
                <c:pt idx="364">
                  <c:v>20.728000000000002</c:v>
                </c:pt>
                <c:pt idx="365">
                  <c:v>20.73</c:v>
                </c:pt>
                <c:pt idx="366">
                  <c:v>20.731999999999999</c:v>
                </c:pt>
                <c:pt idx="367">
                  <c:v>20.734000000000002</c:v>
                </c:pt>
                <c:pt idx="368">
                  <c:v>20.736000000000001</c:v>
                </c:pt>
                <c:pt idx="369">
                  <c:v>20.738</c:v>
                </c:pt>
                <c:pt idx="370">
                  <c:v>20.74</c:v>
                </c:pt>
                <c:pt idx="371">
                  <c:v>20.742000000000001</c:v>
                </c:pt>
                <c:pt idx="372">
                  <c:v>20.744</c:v>
                </c:pt>
                <c:pt idx="373">
                  <c:v>20.745999999999999</c:v>
                </c:pt>
                <c:pt idx="374">
                  <c:v>20.748000000000001</c:v>
                </c:pt>
                <c:pt idx="375">
                  <c:v>20.75</c:v>
                </c:pt>
                <c:pt idx="376">
                  <c:v>20.751999999999999</c:v>
                </c:pt>
                <c:pt idx="377">
                  <c:v>20.754000000000001</c:v>
                </c:pt>
                <c:pt idx="378">
                  <c:v>20.756</c:v>
                </c:pt>
                <c:pt idx="379">
                  <c:v>20.757999999999999</c:v>
                </c:pt>
                <c:pt idx="380">
                  <c:v>20.76</c:v>
                </c:pt>
                <c:pt idx="381">
                  <c:v>20.762</c:v>
                </c:pt>
                <c:pt idx="382">
                  <c:v>20.763999999999999</c:v>
                </c:pt>
                <c:pt idx="383">
                  <c:v>20.765999999999998</c:v>
                </c:pt>
                <c:pt idx="384">
                  <c:v>20.768000000000001</c:v>
                </c:pt>
                <c:pt idx="385">
                  <c:v>20.77</c:v>
                </c:pt>
                <c:pt idx="386">
                  <c:v>20.771999999999998</c:v>
                </c:pt>
                <c:pt idx="387">
                  <c:v>20.774000000000001</c:v>
                </c:pt>
                <c:pt idx="388">
                  <c:v>20.776</c:v>
                </c:pt>
                <c:pt idx="389">
                  <c:v>20.777999999999999</c:v>
                </c:pt>
                <c:pt idx="390">
                  <c:v>20.78</c:v>
                </c:pt>
                <c:pt idx="391">
                  <c:v>20.782</c:v>
                </c:pt>
                <c:pt idx="392">
                  <c:v>20.783999999999999</c:v>
                </c:pt>
                <c:pt idx="393">
                  <c:v>20.786000000000001</c:v>
                </c:pt>
                <c:pt idx="394">
                  <c:v>20.788</c:v>
                </c:pt>
                <c:pt idx="395">
                  <c:v>20.79</c:v>
                </c:pt>
                <c:pt idx="396">
                  <c:v>20.792000000000002</c:v>
                </c:pt>
                <c:pt idx="397">
                  <c:v>20.794</c:v>
                </c:pt>
                <c:pt idx="398">
                  <c:v>20.795999999999999</c:v>
                </c:pt>
                <c:pt idx="399">
                  <c:v>20.797999999999998</c:v>
                </c:pt>
                <c:pt idx="400">
                  <c:v>20.8</c:v>
                </c:pt>
                <c:pt idx="401">
                  <c:v>20.802</c:v>
                </c:pt>
                <c:pt idx="402">
                  <c:v>20.803999999999998</c:v>
                </c:pt>
                <c:pt idx="403">
                  <c:v>20.806000000000001</c:v>
                </c:pt>
                <c:pt idx="404">
                  <c:v>20.808</c:v>
                </c:pt>
                <c:pt idx="405">
                  <c:v>20.81</c:v>
                </c:pt>
                <c:pt idx="406">
                  <c:v>20.812000000000001</c:v>
                </c:pt>
                <c:pt idx="407">
                  <c:v>20.814</c:v>
                </c:pt>
                <c:pt idx="408">
                  <c:v>20.815999999999999</c:v>
                </c:pt>
                <c:pt idx="409">
                  <c:v>20.818000000000001</c:v>
                </c:pt>
                <c:pt idx="410">
                  <c:v>20.82</c:v>
                </c:pt>
                <c:pt idx="411">
                  <c:v>20.821999999999999</c:v>
                </c:pt>
                <c:pt idx="412">
                  <c:v>20.824000000000002</c:v>
                </c:pt>
                <c:pt idx="413">
                  <c:v>20.826000000000001</c:v>
                </c:pt>
                <c:pt idx="414">
                  <c:v>20.827999999999999</c:v>
                </c:pt>
                <c:pt idx="415">
                  <c:v>20.83</c:v>
                </c:pt>
                <c:pt idx="416">
                  <c:v>20.832000000000001</c:v>
                </c:pt>
                <c:pt idx="417">
                  <c:v>20.834</c:v>
                </c:pt>
                <c:pt idx="418">
                  <c:v>20.835999999999999</c:v>
                </c:pt>
                <c:pt idx="419">
                  <c:v>20.838000000000001</c:v>
                </c:pt>
                <c:pt idx="420">
                  <c:v>20.84</c:v>
                </c:pt>
                <c:pt idx="421">
                  <c:v>20.841999999999999</c:v>
                </c:pt>
                <c:pt idx="422">
                  <c:v>20.844000000000001</c:v>
                </c:pt>
                <c:pt idx="423">
                  <c:v>20.846</c:v>
                </c:pt>
                <c:pt idx="424">
                  <c:v>20.847999999999999</c:v>
                </c:pt>
                <c:pt idx="425">
                  <c:v>20.85</c:v>
                </c:pt>
                <c:pt idx="426">
                  <c:v>20.852</c:v>
                </c:pt>
                <c:pt idx="427">
                  <c:v>20.853999999999999</c:v>
                </c:pt>
                <c:pt idx="428">
                  <c:v>20.856000000000002</c:v>
                </c:pt>
                <c:pt idx="429">
                  <c:v>20.858000000000001</c:v>
                </c:pt>
                <c:pt idx="430">
                  <c:v>20.86</c:v>
                </c:pt>
                <c:pt idx="431">
                  <c:v>20.861999999999998</c:v>
                </c:pt>
                <c:pt idx="432">
                  <c:v>20.864000000000001</c:v>
                </c:pt>
                <c:pt idx="433">
                  <c:v>20.866</c:v>
                </c:pt>
                <c:pt idx="434">
                  <c:v>20.867999999999999</c:v>
                </c:pt>
                <c:pt idx="435">
                  <c:v>20.87</c:v>
                </c:pt>
                <c:pt idx="436">
                  <c:v>20.872</c:v>
                </c:pt>
                <c:pt idx="437">
                  <c:v>20.873999999999999</c:v>
                </c:pt>
                <c:pt idx="438">
                  <c:v>20.876000000000001</c:v>
                </c:pt>
                <c:pt idx="439">
                  <c:v>20.878</c:v>
                </c:pt>
                <c:pt idx="440">
                  <c:v>20.88</c:v>
                </c:pt>
                <c:pt idx="441">
                  <c:v>20.882000000000001</c:v>
                </c:pt>
                <c:pt idx="442">
                  <c:v>20.884</c:v>
                </c:pt>
                <c:pt idx="443">
                  <c:v>20.885999999999999</c:v>
                </c:pt>
                <c:pt idx="444">
                  <c:v>20.888000000000002</c:v>
                </c:pt>
                <c:pt idx="445">
                  <c:v>20.89</c:v>
                </c:pt>
                <c:pt idx="446">
                  <c:v>20.891999999999999</c:v>
                </c:pt>
                <c:pt idx="447">
                  <c:v>20.893999999999998</c:v>
                </c:pt>
                <c:pt idx="448">
                  <c:v>20.896000000000001</c:v>
                </c:pt>
                <c:pt idx="449">
                  <c:v>20.898</c:v>
                </c:pt>
                <c:pt idx="450">
                  <c:v>20.9</c:v>
                </c:pt>
                <c:pt idx="451">
                  <c:v>20.902000000000001</c:v>
                </c:pt>
                <c:pt idx="452">
                  <c:v>20.904</c:v>
                </c:pt>
                <c:pt idx="453">
                  <c:v>20.905999999999999</c:v>
                </c:pt>
                <c:pt idx="454">
                  <c:v>20.908000000000001</c:v>
                </c:pt>
                <c:pt idx="455">
                  <c:v>20.91</c:v>
                </c:pt>
                <c:pt idx="456">
                  <c:v>20.911999999999999</c:v>
                </c:pt>
                <c:pt idx="457">
                  <c:v>20.914000000000001</c:v>
                </c:pt>
                <c:pt idx="458">
                  <c:v>20.916</c:v>
                </c:pt>
                <c:pt idx="459">
                  <c:v>20.917999999999999</c:v>
                </c:pt>
                <c:pt idx="460">
                  <c:v>20.92</c:v>
                </c:pt>
                <c:pt idx="461">
                  <c:v>20.922000000000001</c:v>
                </c:pt>
                <c:pt idx="462">
                  <c:v>20.923999999999999</c:v>
                </c:pt>
                <c:pt idx="463">
                  <c:v>20.925999999999998</c:v>
                </c:pt>
                <c:pt idx="464">
                  <c:v>20.928000000000001</c:v>
                </c:pt>
                <c:pt idx="465">
                  <c:v>20.93</c:v>
                </c:pt>
                <c:pt idx="466">
                  <c:v>20.931999999999999</c:v>
                </c:pt>
                <c:pt idx="467">
                  <c:v>20.934000000000001</c:v>
                </c:pt>
                <c:pt idx="468">
                  <c:v>20.936</c:v>
                </c:pt>
                <c:pt idx="469">
                  <c:v>20.937999999999999</c:v>
                </c:pt>
                <c:pt idx="470">
                  <c:v>20.94</c:v>
                </c:pt>
                <c:pt idx="471">
                  <c:v>20.942</c:v>
                </c:pt>
                <c:pt idx="472">
                  <c:v>20.943999999999999</c:v>
                </c:pt>
                <c:pt idx="473">
                  <c:v>20.946000000000002</c:v>
                </c:pt>
                <c:pt idx="474">
                  <c:v>20.948</c:v>
                </c:pt>
                <c:pt idx="475">
                  <c:v>20.95</c:v>
                </c:pt>
                <c:pt idx="476">
                  <c:v>20.952000000000002</c:v>
                </c:pt>
                <c:pt idx="477">
                  <c:v>20.954000000000001</c:v>
                </c:pt>
                <c:pt idx="478">
                  <c:v>20.956</c:v>
                </c:pt>
                <c:pt idx="479">
                  <c:v>20.957999999999998</c:v>
                </c:pt>
                <c:pt idx="480">
                  <c:v>20.96</c:v>
                </c:pt>
                <c:pt idx="481">
                  <c:v>20.962</c:v>
                </c:pt>
                <c:pt idx="482">
                  <c:v>20.963999999999999</c:v>
                </c:pt>
                <c:pt idx="483">
                  <c:v>20.966000000000001</c:v>
                </c:pt>
                <c:pt idx="484">
                  <c:v>20.968</c:v>
                </c:pt>
                <c:pt idx="485">
                  <c:v>20.97</c:v>
                </c:pt>
                <c:pt idx="486">
                  <c:v>20.972000000000001</c:v>
                </c:pt>
                <c:pt idx="487">
                  <c:v>20.974</c:v>
                </c:pt>
                <c:pt idx="488">
                  <c:v>20.975999999999999</c:v>
                </c:pt>
                <c:pt idx="489">
                  <c:v>20.978000000000002</c:v>
                </c:pt>
                <c:pt idx="490">
                  <c:v>20.98</c:v>
                </c:pt>
                <c:pt idx="491">
                  <c:v>20.981999999999999</c:v>
                </c:pt>
                <c:pt idx="492">
                  <c:v>20.984000000000002</c:v>
                </c:pt>
                <c:pt idx="493">
                  <c:v>20.986000000000001</c:v>
                </c:pt>
                <c:pt idx="494">
                  <c:v>20.988</c:v>
                </c:pt>
                <c:pt idx="495">
                  <c:v>20.99</c:v>
                </c:pt>
                <c:pt idx="496">
                  <c:v>20.992000000000001</c:v>
                </c:pt>
                <c:pt idx="497">
                  <c:v>20.994</c:v>
                </c:pt>
                <c:pt idx="498">
                  <c:v>20.995999999999999</c:v>
                </c:pt>
                <c:pt idx="499">
                  <c:v>20.998000000000001</c:v>
                </c:pt>
                <c:pt idx="500">
                  <c:v>21</c:v>
                </c:pt>
                <c:pt idx="501">
                  <c:v>21.001999999999999</c:v>
                </c:pt>
                <c:pt idx="502">
                  <c:v>21.004000000000001</c:v>
                </c:pt>
                <c:pt idx="503">
                  <c:v>21.006</c:v>
                </c:pt>
                <c:pt idx="504">
                  <c:v>21.007999999999999</c:v>
                </c:pt>
                <c:pt idx="505">
                  <c:v>21.01</c:v>
                </c:pt>
                <c:pt idx="506">
                  <c:v>21.012</c:v>
                </c:pt>
                <c:pt idx="507">
                  <c:v>21.013999999999999</c:v>
                </c:pt>
                <c:pt idx="508">
                  <c:v>21.015999999999998</c:v>
                </c:pt>
                <c:pt idx="509">
                  <c:v>21.018000000000001</c:v>
                </c:pt>
                <c:pt idx="510">
                  <c:v>21.02</c:v>
                </c:pt>
                <c:pt idx="511">
                  <c:v>21.021999999999998</c:v>
                </c:pt>
                <c:pt idx="512">
                  <c:v>21.024000000000001</c:v>
                </c:pt>
                <c:pt idx="513">
                  <c:v>21.026</c:v>
                </c:pt>
                <c:pt idx="514">
                  <c:v>21.027999999999999</c:v>
                </c:pt>
                <c:pt idx="515">
                  <c:v>21.03</c:v>
                </c:pt>
                <c:pt idx="516">
                  <c:v>21.032</c:v>
                </c:pt>
                <c:pt idx="517">
                  <c:v>21.033999999999999</c:v>
                </c:pt>
                <c:pt idx="518">
                  <c:v>21.036000000000001</c:v>
                </c:pt>
                <c:pt idx="519">
                  <c:v>21.038</c:v>
                </c:pt>
                <c:pt idx="520">
                  <c:v>21.04</c:v>
                </c:pt>
                <c:pt idx="521">
                  <c:v>21.042000000000002</c:v>
                </c:pt>
                <c:pt idx="522">
                  <c:v>21.044</c:v>
                </c:pt>
                <c:pt idx="523">
                  <c:v>21.045999999999999</c:v>
                </c:pt>
                <c:pt idx="524">
                  <c:v>21.047999999999998</c:v>
                </c:pt>
                <c:pt idx="525">
                  <c:v>21.05</c:v>
                </c:pt>
                <c:pt idx="526">
                  <c:v>21.052</c:v>
                </c:pt>
                <c:pt idx="527">
                  <c:v>21.053999999999998</c:v>
                </c:pt>
                <c:pt idx="528">
                  <c:v>21.056000000000001</c:v>
                </c:pt>
                <c:pt idx="529">
                  <c:v>21.058</c:v>
                </c:pt>
                <c:pt idx="530">
                  <c:v>21.06</c:v>
                </c:pt>
                <c:pt idx="531">
                  <c:v>21.062000000000001</c:v>
                </c:pt>
                <c:pt idx="532">
                  <c:v>21.064</c:v>
                </c:pt>
                <c:pt idx="533">
                  <c:v>21.065999999999999</c:v>
                </c:pt>
                <c:pt idx="534">
                  <c:v>21.068000000000001</c:v>
                </c:pt>
                <c:pt idx="535">
                  <c:v>21.07</c:v>
                </c:pt>
                <c:pt idx="536">
                  <c:v>21.071999999999999</c:v>
                </c:pt>
                <c:pt idx="537">
                  <c:v>21.074000000000002</c:v>
                </c:pt>
                <c:pt idx="538">
                  <c:v>21.076000000000001</c:v>
                </c:pt>
                <c:pt idx="539">
                  <c:v>21.077999999999999</c:v>
                </c:pt>
                <c:pt idx="540">
                  <c:v>21.08</c:v>
                </c:pt>
                <c:pt idx="541">
                  <c:v>21.082000000000001</c:v>
                </c:pt>
                <c:pt idx="542">
                  <c:v>21.084</c:v>
                </c:pt>
                <c:pt idx="543">
                  <c:v>21.085999999999999</c:v>
                </c:pt>
                <c:pt idx="544">
                  <c:v>21.088000000000001</c:v>
                </c:pt>
                <c:pt idx="545">
                  <c:v>21.09</c:v>
                </c:pt>
                <c:pt idx="546">
                  <c:v>21.091999999999999</c:v>
                </c:pt>
                <c:pt idx="547">
                  <c:v>21.094000000000001</c:v>
                </c:pt>
                <c:pt idx="548">
                  <c:v>21.096</c:v>
                </c:pt>
                <c:pt idx="549">
                  <c:v>21.097999999999999</c:v>
                </c:pt>
                <c:pt idx="550">
                  <c:v>21.1</c:v>
                </c:pt>
                <c:pt idx="551">
                  <c:v>21.102</c:v>
                </c:pt>
                <c:pt idx="552">
                  <c:v>21.103999999999999</c:v>
                </c:pt>
                <c:pt idx="553">
                  <c:v>21.106000000000002</c:v>
                </c:pt>
                <c:pt idx="554">
                  <c:v>21.108000000000001</c:v>
                </c:pt>
                <c:pt idx="555">
                  <c:v>21.11</c:v>
                </c:pt>
                <c:pt idx="556">
                  <c:v>21.111999999999998</c:v>
                </c:pt>
                <c:pt idx="557">
                  <c:v>21.114000000000001</c:v>
                </c:pt>
                <c:pt idx="558">
                  <c:v>21.116</c:v>
                </c:pt>
                <c:pt idx="559">
                  <c:v>21.117999999999999</c:v>
                </c:pt>
                <c:pt idx="560">
                  <c:v>21.12</c:v>
                </c:pt>
                <c:pt idx="561">
                  <c:v>21.122</c:v>
                </c:pt>
                <c:pt idx="562">
                  <c:v>21.123999999999999</c:v>
                </c:pt>
                <c:pt idx="563">
                  <c:v>21.126000000000001</c:v>
                </c:pt>
                <c:pt idx="564">
                  <c:v>21.128</c:v>
                </c:pt>
                <c:pt idx="565">
                  <c:v>21.13</c:v>
                </c:pt>
                <c:pt idx="566">
                  <c:v>21.132000000000001</c:v>
                </c:pt>
                <c:pt idx="567">
                  <c:v>21.134</c:v>
                </c:pt>
                <c:pt idx="568">
                  <c:v>21.135999999999999</c:v>
                </c:pt>
                <c:pt idx="569">
                  <c:v>21.138000000000002</c:v>
                </c:pt>
                <c:pt idx="570">
                  <c:v>21.14</c:v>
                </c:pt>
                <c:pt idx="571">
                  <c:v>21.141999999999999</c:v>
                </c:pt>
                <c:pt idx="572">
                  <c:v>21.143999999999998</c:v>
                </c:pt>
                <c:pt idx="573">
                  <c:v>21.146000000000001</c:v>
                </c:pt>
                <c:pt idx="574">
                  <c:v>21.148</c:v>
                </c:pt>
                <c:pt idx="575">
                  <c:v>21.15</c:v>
                </c:pt>
                <c:pt idx="576">
                  <c:v>21.152000000000001</c:v>
                </c:pt>
                <c:pt idx="577">
                  <c:v>21.154</c:v>
                </c:pt>
                <c:pt idx="578">
                  <c:v>21.155999999999999</c:v>
                </c:pt>
                <c:pt idx="579">
                  <c:v>21.158000000000001</c:v>
                </c:pt>
                <c:pt idx="580">
                  <c:v>21.16</c:v>
                </c:pt>
                <c:pt idx="581">
                  <c:v>21.161999999999999</c:v>
                </c:pt>
                <c:pt idx="582">
                  <c:v>21.164000000000001</c:v>
                </c:pt>
                <c:pt idx="583">
                  <c:v>21.166</c:v>
                </c:pt>
                <c:pt idx="584">
                  <c:v>21.167999999999999</c:v>
                </c:pt>
                <c:pt idx="585">
                  <c:v>21.17</c:v>
                </c:pt>
                <c:pt idx="586">
                  <c:v>21.172000000000001</c:v>
                </c:pt>
                <c:pt idx="587">
                  <c:v>21.173999999999999</c:v>
                </c:pt>
                <c:pt idx="588">
                  <c:v>21.175999999999998</c:v>
                </c:pt>
                <c:pt idx="589">
                  <c:v>21.178000000000001</c:v>
                </c:pt>
                <c:pt idx="590">
                  <c:v>21.18</c:v>
                </c:pt>
                <c:pt idx="591">
                  <c:v>21.181999999999999</c:v>
                </c:pt>
                <c:pt idx="592">
                  <c:v>21.184000000000001</c:v>
                </c:pt>
                <c:pt idx="593">
                  <c:v>21.186</c:v>
                </c:pt>
                <c:pt idx="594">
                  <c:v>21.187999999999999</c:v>
                </c:pt>
                <c:pt idx="595">
                  <c:v>21.19</c:v>
                </c:pt>
                <c:pt idx="596">
                  <c:v>21.192</c:v>
                </c:pt>
                <c:pt idx="597">
                  <c:v>21.193999999999999</c:v>
                </c:pt>
                <c:pt idx="598">
                  <c:v>21.196000000000002</c:v>
                </c:pt>
                <c:pt idx="599">
                  <c:v>21.198</c:v>
                </c:pt>
                <c:pt idx="600">
                  <c:v>21.2</c:v>
                </c:pt>
                <c:pt idx="601">
                  <c:v>21.202000000000002</c:v>
                </c:pt>
                <c:pt idx="602">
                  <c:v>21.204000000000001</c:v>
                </c:pt>
                <c:pt idx="603">
                  <c:v>21.206</c:v>
                </c:pt>
                <c:pt idx="604">
                  <c:v>21.207999999999998</c:v>
                </c:pt>
                <c:pt idx="605">
                  <c:v>21.21</c:v>
                </c:pt>
                <c:pt idx="606">
                  <c:v>21.212</c:v>
                </c:pt>
                <c:pt idx="607">
                  <c:v>21.213999999999999</c:v>
                </c:pt>
                <c:pt idx="608">
                  <c:v>21.216000000000001</c:v>
                </c:pt>
                <c:pt idx="609">
                  <c:v>21.218</c:v>
                </c:pt>
                <c:pt idx="610">
                  <c:v>21.22</c:v>
                </c:pt>
                <c:pt idx="611">
                  <c:v>21.222000000000001</c:v>
                </c:pt>
                <c:pt idx="612">
                  <c:v>21.224</c:v>
                </c:pt>
                <c:pt idx="613">
                  <c:v>21.225999999999999</c:v>
                </c:pt>
                <c:pt idx="614">
                  <c:v>21.228000000000002</c:v>
                </c:pt>
                <c:pt idx="615">
                  <c:v>21.23</c:v>
                </c:pt>
                <c:pt idx="616">
                  <c:v>21.231999999999999</c:v>
                </c:pt>
                <c:pt idx="617">
                  <c:v>21.234000000000002</c:v>
                </c:pt>
                <c:pt idx="618">
                  <c:v>21.236000000000001</c:v>
                </c:pt>
                <c:pt idx="619">
                  <c:v>21.238</c:v>
                </c:pt>
                <c:pt idx="620">
                  <c:v>21.24</c:v>
                </c:pt>
                <c:pt idx="621">
                  <c:v>21.242000000000001</c:v>
                </c:pt>
                <c:pt idx="622">
                  <c:v>21.244</c:v>
                </c:pt>
                <c:pt idx="623">
                  <c:v>21.245999999999999</c:v>
                </c:pt>
                <c:pt idx="624">
                  <c:v>21.248000000000001</c:v>
                </c:pt>
                <c:pt idx="625">
                  <c:v>21.25</c:v>
                </c:pt>
                <c:pt idx="626">
                  <c:v>21.251999999999999</c:v>
                </c:pt>
                <c:pt idx="627">
                  <c:v>21.254000000000001</c:v>
                </c:pt>
                <c:pt idx="628">
                  <c:v>21.256</c:v>
                </c:pt>
                <c:pt idx="629">
                  <c:v>21.257999999999999</c:v>
                </c:pt>
                <c:pt idx="630">
                  <c:v>21.26</c:v>
                </c:pt>
                <c:pt idx="631">
                  <c:v>21.262</c:v>
                </c:pt>
                <c:pt idx="632">
                  <c:v>21.263999999999999</c:v>
                </c:pt>
                <c:pt idx="633">
                  <c:v>21.265999999999998</c:v>
                </c:pt>
                <c:pt idx="634">
                  <c:v>21.268000000000001</c:v>
                </c:pt>
                <c:pt idx="635">
                  <c:v>21.27</c:v>
                </c:pt>
                <c:pt idx="636">
                  <c:v>21.271999999999998</c:v>
                </c:pt>
                <c:pt idx="637">
                  <c:v>21.274000000000001</c:v>
                </c:pt>
                <c:pt idx="638">
                  <c:v>21.276</c:v>
                </c:pt>
                <c:pt idx="639">
                  <c:v>21.277999999999999</c:v>
                </c:pt>
                <c:pt idx="640">
                  <c:v>21.28</c:v>
                </c:pt>
                <c:pt idx="641">
                  <c:v>21.282</c:v>
                </c:pt>
                <c:pt idx="642">
                  <c:v>21.283999999999999</c:v>
                </c:pt>
                <c:pt idx="643">
                  <c:v>21.286000000000001</c:v>
                </c:pt>
                <c:pt idx="644">
                  <c:v>21.288</c:v>
                </c:pt>
                <c:pt idx="645">
                  <c:v>21.29</c:v>
                </c:pt>
                <c:pt idx="646">
                  <c:v>21.292000000000002</c:v>
                </c:pt>
                <c:pt idx="647">
                  <c:v>21.294</c:v>
                </c:pt>
                <c:pt idx="648">
                  <c:v>21.295999999999999</c:v>
                </c:pt>
                <c:pt idx="649">
                  <c:v>21.297999999999998</c:v>
                </c:pt>
                <c:pt idx="650">
                  <c:v>21.3</c:v>
                </c:pt>
                <c:pt idx="651">
                  <c:v>21.302</c:v>
                </c:pt>
                <c:pt idx="652">
                  <c:v>21.303999999999998</c:v>
                </c:pt>
                <c:pt idx="653">
                  <c:v>21.306000000000001</c:v>
                </c:pt>
                <c:pt idx="654">
                  <c:v>21.308</c:v>
                </c:pt>
                <c:pt idx="655">
                  <c:v>21.31</c:v>
                </c:pt>
                <c:pt idx="656">
                  <c:v>21.312000000000001</c:v>
                </c:pt>
                <c:pt idx="657">
                  <c:v>21.314</c:v>
                </c:pt>
                <c:pt idx="658">
                  <c:v>21.315999999999999</c:v>
                </c:pt>
                <c:pt idx="659">
                  <c:v>21.318000000000001</c:v>
                </c:pt>
                <c:pt idx="660">
                  <c:v>21.32</c:v>
                </c:pt>
                <c:pt idx="661">
                  <c:v>21.321999999999999</c:v>
                </c:pt>
                <c:pt idx="662">
                  <c:v>21.324000000000002</c:v>
                </c:pt>
                <c:pt idx="663">
                  <c:v>21.326000000000001</c:v>
                </c:pt>
                <c:pt idx="664">
                  <c:v>21.327999999999999</c:v>
                </c:pt>
                <c:pt idx="665">
                  <c:v>21.33</c:v>
                </c:pt>
                <c:pt idx="666">
                  <c:v>21.332000000000001</c:v>
                </c:pt>
                <c:pt idx="667">
                  <c:v>21.334</c:v>
                </c:pt>
                <c:pt idx="668">
                  <c:v>21.335999999999999</c:v>
                </c:pt>
                <c:pt idx="669">
                  <c:v>21.338000000000001</c:v>
                </c:pt>
                <c:pt idx="670">
                  <c:v>21.34</c:v>
                </c:pt>
                <c:pt idx="671">
                  <c:v>21.341999999999999</c:v>
                </c:pt>
                <c:pt idx="672">
                  <c:v>21.344000000000001</c:v>
                </c:pt>
                <c:pt idx="673">
                  <c:v>21.346</c:v>
                </c:pt>
                <c:pt idx="674">
                  <c:v>21.347999999999999</c:v>
                </c:pt>
                <c:pt idx="675">
                  <c:v>21.35</c:v>
                </c:pt>
                <c:pt idx="676">
                  <c:v>21.352</c:v>
                </c:pt>
                <c:pt idx="677">
                  <c:v>21.353999999999999</c:v>
                </c:pt>
                <c:pt idx="678">
                  <c:v>21.356000000000002</c:v>
                </c:pt>
                <c:pt idx="679">
                  <c:v>21.358000000000001</c:v>
                </c:pt>
                <c:pt idx="680">
                  <c:v>21.36</c:v>
                </c:pt>
                <c:pt idx="681">
                  <c:v>21.361999999999998</c:v>
                </c:pt>
                <c:pt idx="682">
                  <c:v>21.364000000000001</c:v>
                </c:pt>
                <c:pt idx="683">
                  <c:v>21.366</c:v>
                </c:pt>
                <c:pt idx="684">
                  <c:v>21.367999999999999</c:v>
                </c:pt>
                <c:pt idx="685">
                  <c:v>21.37</c:v>
                </c:pt>
                <c:pt idx="686">
                  <c:v>21.372</c:v>
                </c:pt>
                <c:pt idx="687">
                  <c:v>21.373999999999999</c:v>
                </c:pt>
                <c:pt idx="688">
                  <c:v>21.376000000000001</c:v>
                </c:pt>
                <c:pt idx="689">
                  <c:v>21.378</c:v>
                </c:pt>
                <c:pt idx="690">
                  <c:v>21.38</c:v>
                </c:pt>
                <c:pt idx="691">
                  <c:v>21.382000000000001</c:v>
                </c:pt>
                <c:pt idx="692">
                  <c:v>21.384</c:v>
                </c:pt>
                <c:pt idx="693">
                  <c:v>21.385999999999999</c:v>
                </c:pt>
                <c:pt idx="694">
                  <c:v>21.388000000000002</c:v>
                </c:pt>
                <c:pt idx="695">
                  <c:v>21.39</c:v>
                </c:pt>
                <c:pt idx="696">
                  <c:v>21.391999999999999</c:v>
                </c:pt>
                <c:pt idx="697">
                  <c:v>21.393999999999998</c:v>
                </c:pt>
                <c:pt idx="698">
                  <c:v>21.396000000000001</c:v>
                </c:pt>
                <c:pt idx="699">
                  <c:v>21.398</c:v>
                </c:pt>
                <c:pt idx="700">
                  <c:v>21.4</c:v>
                </c:pt>
                <c:pt idx="701">
                  <c:v>21.402000000000001</c:v>
                </c:pt>
                <c:pt idx="702">
                  <c:v>21.404</c:v>
                </c:pt>
                <c:pt idx="703">
                  <c:v>21.405999999999999</c:v>
                </c:pt>
                <c:pt idx="704">
                  <c:v>21.408000000000001</c:v>
                </c:pt>
                <c:pt idx="705">
                  <c:v>21.41</c:v>
                </c:pt>
                <c:pt idx="706">
                  <c:v>21.411999999999999</c:v>
                </c:pt>
                <c:pt idx="707">
                  <c:v>21.414000000000001</c:v>
                </c:pt>
                <c:pt idx="708">
                  <c:v>21.416</c:v>
                </c:pt>
                <c:pt idx="709">
                  <c:v>21.417999999999999</c:v>
                </c:pt>
                <c:pt idx="710">
                  <c:v>21.42</c:v>
                </c:pt>
                <c:pt idx="711">
                  <c:v>21.422000000000001</c:v>
                </c:pt>
                <c:pt idx="712">
                  <c:v>21.423999999999999</c:v>
                </c:pt>
                <c:pt idx="713">
                  <c:v>21.425999999999998</c:v>
                </c:pt>
                <c:pt idx="714">
                  <c:v>21.428000000000001</c:v>
                </c:pt>
                <c:pt idx="715">
                  <c:v>21.43</c:v>
                </c:pt>
                <c:pt idx="716">
                  <c:v>21.431999999999999</c:v>
                </c:pt>
                <c:pt idx="717">
                  <c:v>21.434000000000001</c:v>
                </c:pt>
                <c:pt idx="718">
                  <c:v>21.436</c:v>
                </c:pt>
                <c:pt idx="719">
                  <c:v>21.437999999999999</c:v>
                </c:pt>
                <c:pt idx="720">
                  <c:v>21.44</c:v>
                </c:pt>
                <c:pt idx="721">
                  <c:v>21.442</c:v>
                </c:pt>
                <c:pt idx="722">
                  <c:v>21.443999999999999</c:v>
                </c:pt>
                <c:pt idx="723">
                  <c:v>21.446000000000002</c:v>
                </c:pt>
                <c:pt idx="724">
                  <c:v>21.448</c:v>
                </c:pt>
                <c:pt idx="725">
                  <c:v>21.45</c:v>
                </c:pt>
                <c:pt idx="726">
                  <c:v>21.452000000000002</c:v>
                </c:pt>
                <c:pt idx="727">
                  <c:v>21.454000000000001</c:v>
                </c:pt>
                <c:pt idx="728">
                  <c:v>21.456</c:v>
                </c:pt>
                <c:pt idx="729">
                  <c:v>21.457999999999998</c:v>
                </c:pt>
                <c:pt idx="730">
                  <c:v>21.46</c:v>
                </c:pt>
                <c:pt idx="731">
                  <c:v>21.462</c:v>
                </c:pt>
                <c:pt idx="732">
                  <c:v>21.463999999999999</c:v>
                </c:pt>
                <c:pt idx="733">
                  <c:v>21.466000000000001</c:v>
                </c:pt>
                <c:pt idx="734">
                  <c:v>21.468</c:v>
                </c:pt>
                <c:pt idx="735">
                  <c:v>21.47</c:v>
                </c:pt>
                <c:pt idx="736">
                  <c:v>21.472000000000001</c:v>
                </c:pt>
                <c:pt idx="737">
                  <c:v>21.474</c:v>
                </c:pt>
                <c:pt idx="738">
                  <c:v>21.475999999999999</c:v>
                </c:pt>
                <c:pt idx="739">
                  <c:v>21.478000000000002</c:v>
                </c:pt>
                <c:pt idx="740">
                  <c:v>21.48</c:v>
                </c:pt>
                <c:pt idx="741">
                  <c:v>21.481999999999999</c:v>
                </c:pt>
                <c:pt idx="742">
                  <c:v>21.484000000000002</c:v>
                </c:pt>
                <c:pt idx="743">
                  <c:v>21.486000000000001</c:v>
                </c:pt>
                <c:pt idx="744">
                  <c:v>21.488</c:v>
                </c:pt>
                <c:pt idx="745">
                  <c:v>21.49</c:v>
                </c:pt>
                <c:pt idx="746">
                  <c:v>21.492000000000001</c:v>
                </c:pt>
                <c:pt idx="747">
                  <c:v>21.494</c:v>
                </c:pt>
                <c:pt idx="748">
                  <c:v>21.495999999999999</c:v>
                </c:pt>
                <c:pt idx="749">
                  <c:v>21.498000000000001</c:v>
                </c:pt>
                <c:pt idx="750">
                  <c:v>21.5</c:v>
                </c:pt>
                <c:pt idx="751">
                  <c:v>21.501999999999999</c:v>
                </c:pt>
                <c:pt idx="752">
                  <c:v>21.504000000000001</c:v>
                </c:pt>
                <c:pt idx="753">
                  <c:v>21.506</c:v>
                </c:pt>
                <c:pt idx="754">
                  <c:v>21.507999999999999</c:v>
                </c:pt>
                <c:pt idx="755">
                  <c:v>21.51</c:v>
                </c:pt>
                <c:pt idx="756">
                  <c:v>21.512</c:v>
                </c:pt>
                <c:pt idx="757">
                  <c:v>21.513999999999999</c:v>
                </c:pt>
                <c:pt idx="758">
                  <c:v>21.515999999999998</c:v>
                </c:pt>
                <c:pt idx="759">
                  <c:v>21.518000000000001</c:v>
                </c:pt>
                <c:pt idx="760">
                  <c:v>21.52</c:v>
                </c:pt>
                <c:pt idx="761">
                  <c:v>21.521999999999998</c:v>
                </c:pt>
                <c:pt idx="762">
                  <c:v>21.524000000000001</c:v>
                </c:pt>
                <c:pt idx="763">
                  <c:v>21.526</c:v>
                </c:pt>
                <c:pt idx="764">
                  <c:v>21.527999999999999</c:v>
                </c:pt>
                <c:pt idx="765">
                  <c:v>21.53</c:v>
                </c:pt>
                <c:pt idx="766">
                  <c:v>21.532</c:v>
                </c:pt>
                <c:pt idx="767">
                  <c:v>21.533999999999999</c:v>
                </c:pt>
                <c:pt idx="768">
                  <c:v>21.536000000000001</c:v>
                </c:pt>
                <c:pt idx="769">
                  <c:v>21.538</c:v>
                </c:pt>
                <c:pt idx="770">
                  <c:v>21.54</c:v>
                </c:pt>
                <c:pt idx="771">
                  <c:v>21.542000000000002</c:v>
                </c:pt>
                <c:pt idx="772">
                  <c:v>21.544</c:v>
                </c:pt>
                <c:pt idx="773">
                  <c:v>21.545999999999999</c:v>
                </c:pt>
                <c:pt idx="774">
                  <c:v>21.547999999999998</c:v>
                </c:pt>
                <c:pt idx="775">
                  <c:v>21.55</c:v>
                </c:pt>
                <c:pt idx="776">
                  <c:v>21.552</c:v>
                </c:pt>
                <c:pt idx="777">
                  <c:v>21.553999999999998</c:v>
                </c:pt>
                <c:pt idx="778">
                  <c:v>21.556000000000001</c:v>
                </c:pt>
                <c:pt idx="779">
                  <c:v>21.558</c:v>
                </c:pt>
                <c:pt idx="780">
                  <c:v>21.56</c:v>
                </c:pt>
                <c:pt idx="781">
                  <c:v>21.562000000000001</c:v>
                </c:pt>
                <c:pt idx="782">
                  <c:v>21.564</c:v>
                </c:pt>
                <c:pt idx="783">
                  <c:v>21.565999999999999</c:v>
                </c:pt>
                <c:pt idx="784">
                  <c:v>21.568000000000001</c:v>
                </c:pt>
                <c:pt idx="785">
                  <c:v>21.57</c:v>
                </c:pt>
                <c:pt idx="786">
                  <c:v>21.571999999999999</c:v>
                </c:pt>
                <c:pt idx="787">
                  <c:v>21.574000000000002</c:v>
                </c:pt>
                <c:pt idx="788">
                  <c:v>21.576000000000001</c:v>
                </c:pt>
                <c:pt idx="789">
                  <c:v>21.577999999999999</c:v>
                </c:pt>
                <c:pt idx="790">
                  <c:v>21.58</c:v>
                </c:pt>
                <c:pt idx="791">
                  <c:v>21.582000000000001</c:v>
                </c:pt>
                <c:pt idx="792">
                  <c:v>21.584</c:v>
                </c:pt>
                <c:pt idx="793">
                  <c:v>21.585999999999999</c:v>
                </c:pt>
                <c:pt idx="794">
                  <c:v>21.588000000000001</c:v>
                </c:pt>
                <c:pt idx="795">
                  <c:v>21.59</c:v>
                </c:pt>
                <c:pt idx="796">
                  <c:v>21.591999999999999</c:v>
                </c:pt>
                <c:pt idx="797">
                  <c:v>21.594000000000001</c:v>
                </c:pt>
                <c:pt idx="798">
                  <c:v>21.596</c:v>
                </c:pt>
                <c:pt idx="799">
                  <c:v>21.597999999999999</c:v>
                </c:pt>
                <c:pt idx="800">
                  <c:v>21.6</c:v>
                </c:pt>
                <c:pt idx="801">
                  <c:v>21.602</c:v>
                </c:pt>
                <c:pt idx="802">
                  <c:v>21.603999999999999</c:v>
                </c:pt>
                <c:pt idx="803">
                  <c:v>21.606000000000002</c:v>
                </c:pt>
                <c:pt idx="804">
                  <c:v>21.608000000000001</c:v>
                </c:pt>
                <c:pt idx="805">
                  <c:v>21.61</c:v>
                </c:pt>
                <c:pt idx="806">
                  <c:v>21.611999999999998</c:v>
                </c:pt>
                <c:pt idx="807">
                  <c:v>21.614000000000001</c:v>
                </c:pt>
                <c:pt idx="808">
                  <c:v>21.616</c:v>
                </c:pt>
                <c:pt idx="809">
                  <c:v>21.617999999999999</c:v>
                </c:pt>
                <c:pt idx="810">
                  <c:v>21.62</c:v>
                </c:pt>
                <c:pt idx="811">
                  <c:v>21.622</c:v>
                </c:pt>
                <c:pt idx="812">
                  <c:v>21.623999999999999</c:v>
                </c:pt>
                <c:pt idx="813">
                  <c:v>21.626000000000001</c:v>
                </c:pt>
                <c:pt idx="814">
                  <c:v>21.628</c:v>
                </c:pt>
                <c:pt idx="815">
                  <c:v>21.63</c:v>
                </c:pt>
                <c:pt idx="816">
                  <c:v>21.632000000000001</c:v>
                </c:pt>
                <c:pt idx="817">
                  <c:v>21.634</c:v>
                </c:pt>
                <c:pt idx="818">
                  <c:v>21.635999999999999</c:v>
                </c:pt>
                <c:pt idx="819">
                  <c:v>21.638000000000002</c:v>
                </c:pt>
                <c:pt idx="820">
                  <c:v>21.64</c:v>
                </c:pt>
                <c:pt idx="821">
                  <c:v>21.641999999999999</c:v>
                </c:pt>
                <c:pt idx="822">
                  <c:v>21.643999999999998</c:v>
                </c:pt>
                <c:pt idx="823">
                  <c:v>21.646000000000001</c:v>
                </c:pt>
                <c:pt idx="824">
                  <c:v>21.648</c:v>
                </c:pt>
                <c:pt idx="825">
                  <c:v>21.65</c:v>
                </c:pt>
                <c:pt idx="826">
                  <c:v>21.652000000000001</c:v>
                </c:pt>
                <c:pt idx="827">
                  <c:v>21.654</c:v>
                </c:pt>
                <c:pt idx="828">
                  <c:v>21.655999999999999</c:v>
                </c:pt>
                <c:pt idx="829">
                  <c:v>21.658000000000001</c:v>
                </c:pt>
                <c:pt idx="830">
                  <c:v>21.66</c:v>
                </c:pt>
                <c:pt idx="831">
                  <c:v>21.661999999999999</c:v>
                </c:pt>
                <c:pt idx="832">
                  <c:v>21.664000000000001</c:v>
                </c:pt>
                <c:pt idx="833">
                  <c:v>21.666</c:v>
                </c:pt>
                <c:pt idx="834">
                  <c:v>21.667999999999999</c:v>
                </c:pt>
                <c:pt idx="835">
                  <c:v>21.67</c:v>
                </c:pt>
                <c:pt idx="836">
                  <c:v>21.672000000000001</c:v>
                </c:pt>
                <c:pt idx="837">
                  <c:v>21.673999999999999</c:v>
                </c:pt>
                <c:pt idx="838">
                  <c:v>21.675999999999998</c:v>
                </c:pt>
                <c:pt idx="839">
                  <c:v>21.678000000000001</c:v>
                </c:pt>
                <c:pt idx="840">
                  <c:v>21.68</c:v>
                </c:pt>
                <c:pt idx="841">
                  <c:v>21.681999999999999</c:v>
                </c:pt>
                <c:pt idx="842">
                  <c:v>21.684000000000001</c:v>
                </c:pt>
                <c:pt idx="843">
                  <c:v>21.686</c:v>
                </c:pt>
                <c:pt idx="844">
                  <c:v>21.687999999999999</c:v>
                </c:pt>
                <c:pt idx="845">
                  <c:v>21.69</c:v>
                </c:pt>
                <c:pt idx="846">
                  <c:v>21.692</c:v>
                </c:pt>
                <c:pt idx="847">
                  <c:v>21.693999999999999</c:v>
                </c:pt>
                <c:pt idx="848">
                  <c:v>21.696000000000002</c:v>
                </c:pt>
                <c:pt idx="849">
                  <c:v>21.698</c:v>
                </c:pt>
                <c:pt idx="850">
                  <c:v>21.7</c:v>
                </c:pt>
                <c:pt idx="851">
                  <c:v>21.702000000000002</c:v>
                </c:pt>
                <c:pt idx="852">
                  <c:v>21.704000000000001</c:v>
                </c:pt>
                <c:pt idx="853">
                  <c:v>21.706</c:v>
                </c:pt>
                <c:pt idx="854">
                  <c:v>21.707999999999998</c:v>
                </c:pt>
                <c:pt idx="855">
                  <c:v>21.71</c:v>
                </c:pt>
                <c:pt idx="856">
                  <c:v>21.712</c:v>
                </c:pt>
                <c:pt idx="857">
                  <c:v>21.713999999999999</c:v>
                </c:pt>
                <c:pt idx="858">
                  <c:v>21.716000000000001</c:v>
                </c:pt>
                <c:pt idx="859">
                  <c:v>21.718</c:v>
                </c:pt>
                <c:pt idx="860">
                  <c:v>21.72</c:v>
                </c:pt>
                <c:pt idx="861">
                  <c:v>21.722000000000001</c:v>
                </c:pt>
                <c:pt idx="862">
                  <c:v>21.724</c:v>
                </c:pt>
                <c:pt idx="863">
                  <c:v>21.725999999999999</c:v>
                </c:pt>
                <c:pt idx="864">
                  <c:v>21.728000000000002</c:v>
                </c:pt>
                <c:pt idx="865">
                  <c:v>21.73</c:v>
                </c:pt>
                <c:pt idx="866">
                  <c:v>21.731999999999999</c:v>
                </c:pt>
                <c:pt idx="867">
                  <c:v>21.734000000000002</c:v>
                </c:pt>
                <c:pt idx="868">
                  <c:v>21.736000000000001</c:v>
                </c:pt>
                <c:pt idx="869">
                  <c:v>21.738</c:v>
                </c:pt>
                <c:pt idx="870">
                  <c:v>21.74</c:v>
                </c:pt>
                <c:pt idx="871">
                  <c:v>21.742000000000001</c:v>
                </c:pt>
                <c:pt idx="872">
                  <c:v>21.744</c:v>
                </c:pt>
                <c:pt idx="873">
                  <c:v>21.745999999999999</c:v>
                </c:pt>
                <c:pt idx="874">
                  <c:v>21.748000000000001</c:v>
                </c:pt>
                <c:pt idx="875">
                  <c:v>21.75</c:v>
                </c:pt>
                <c:pt idx="876">
                  <c:v>21.751999999999999</c:v>
                </c:pt>
                <c:pt idx="877">
                  <c:v>21.754000000000001</c:v>
                </c:pt>
                <c:pt idx="878">
                  <c:v>21.756</c:v>
                </c:pt>
                <c:pt idx="879">
                  <c:v>21.757999999999999</c:v>
                </c:pt>
                <c:pt idx="880">
                  <c:v>21.76</c:v>
                </c:pt>
                <c:pt idx="881">
                  <c:v>21.762</c:v>
                </c:pt>
                <c:pt idx="882">
                  <c:v>21.763999999999999</c:v>
                </c:pt>
                <c:pt idx="883">
                  <c:v>21.765999999999998</c:v>
                </c:pt>
                <c:pt idx="884">
                  <c:v>21.768000000000001</c:v>
                </c:pt>
                <c:pt idx="885">
                  <c:v>21.77</c:v>
                </c:pt>
                <c:pt idx="886">
                  <c:v>21.771999999999998</c:v>
                </c:pt>
                <c:pt idx="887">
                  <c:v>21.774000000000001</c:v>
                </c:pt>
                <c:pt idx="888">
                  <c:v>21.776</c:v>
                </c:pt>
                <c:pt idx="889">
                  <c:v>21.777999999999999</c:v>
                </c:pt>
                <c:pt idx="890">
                  <c:v>21.78</c:v>
                </c:pt>
                <c:pt idx="891">
                  <c:v>21.782</c:v>
                </c:pt>
                <c:pt idx="892">
                  <c:v>21.783999999999999</c:v>
                </c:pt>
                <c:pt idx="893">
                  <c:v>21.786000000000001</c:v>
                </c:pt>
                <c:pt idx="894">
                  <c:v>21.788</c:v>
                </c:pt>
                <c:pt idx="895">
                  <c:v>21.79</c:v>
                </c:pt>
                <c:pt idx="896">
                  <c:v>21.792000000000002</c:v>
                </c:pt>
                <c:pt idx="897">
                  <c:v>21.794</c:v>
                </c:pt>
                <c:pt idx="898">
                  <c:v>21.795999999999999</c:v>
                </c:pt>
                <c:pt idx="899">
                  <c:v>21.797999999999998</c:v>
                </c:pt>
                <c:pt idx="900">
                  <c:v>21.8</c:v>
                </c:pt>
                <c:pt idx="901">
                  <c:v>21.802</c:v>
                </c:pt>
                <c:pt idx="902">
                  <c:v>21.803999999999998</c:v>
                </c:pt>
                <c:pt idx="903">
                  <c:v>21.806000000000001</c:v>
                </c:pt>
                <c:pt idx="904">
                  <c:v>21.808</c:v>
                </c:pt>
                <c:pt idx="905">
                  <c:v>21.81</c:v>
                </c:pt>
                <c:pt idx="906">
                  <c:v>21.812000000000001</c:v>
                </c:pt>
                <c:pt idx="907">
                  <c:v>21.814</c:v>
                </c:pt>
                <c:pt idx="908">
                  <c:v>21.815999999999999</c:v>
                </c:pt>
                <c:pt idx="909">
                  <c:v>21.818000000000001</c:v>
                </c:pt>
                <c:pt idx="910">
                  <c:v>21.82</c:v>
                </c:pt>
                <c:pt idx="911">
                  <c:v>21.821999999999999</c:v>
                </c:pt>
                <c:pt idx="912">
                  <c:v>21.824000000000002</c:v>
                </c:pt>
                <c:pt idx="913">
                  <c:v>21.826000000000001</c:v>
                </c:pt>
                <c:pt idx="914">
                  <c:v>21.827999999999999</c:v>
                </c:pt>
                <c:pt idx="915">
                  <c:v>21.83</c:v>
                </c:pt>
                <c:pt idx="916">
                  <c:v>21.832000000000001</c:v>
                </c:pt>
                <c:pt idx="917">
                  <c:v>21.834</c:v>
                </c:pt>
                <c:pt idx="918">
                  <c:v>21.835999999999999</c:v>
                </c:pt>
                <c:pt idx="919">
                  <c:v>21.838000000000001</c:v>
                </c:pt>
                <c:pt idx="920">
                  <c:v>21.84</c:v>
                </c:pt>
                <c:pt idx="921">
                  <c:v>21.841999999999999</c:v>
                </c:pt>
                <c:pt idx="922">
                  <c:v>21.844000000000001</c:v>
                </c:pt>
                <c:pt idx="923">
                  <c:v>21.846</c:v>
                </c:pt>
                <c:pt idx="924">
                  <c:v>21.847999999999999</c:v>
                </c:pt>
                <c:pt idx="925">
                  <c:v>21.85</c:v>
                </c:pt>
                <c:pt idx="926">
                  <c:v>21.852</c:v>
                </c:pt>
                <c:pt idx="927">
                  <c:v>21.853999999999999</c:v>
                </c:pt>
                <c:pt idx="928">
                  <c:v>21.856000000000002</c:v>
                </c:pt>
                <c:pt idx="929">
                  <c:v>21.858000000000001</c:v>
                </c:pt>
                <c:pt idx="930">
                  <c:v>21.86</c:v>
                </c:pt>
                <c:pt idx="931">
                  <c:v>21.861999999999998</c:v>
                </c:pt>
                <c:pt idx="932">
                  <c:v>21.864000000000001</c:v>
                </c:pt>
                <c:pt idx="933">
                  <c:v>21.866</c:v>
                </c:pt>
                <c:pt idx="934">
                  <c:v>21.867999999999999</c:v>
                </c:pt>
                <c:pt idx="935">
                  <c:v>21.87</c:v>
                </c:pt>
                <c:pt idx="936">
                  <c:v>21.872</c:v>
                </c:pt>
                <c:pt idx="937">
                  <c:v>21.873999999999999</c:v>
                </c:pt>
                <c:pt idx="938">
                  <c:v>21.876000000000001</c:v>
                </c:pt>
                <c:pt idx="939">
                  <c:v>21.878</c:v>
                </c:pt>
                <c:pt idx="940">
                  <c:v>21.88</c:v>
                </c:pt>
                <c:pt idx="941">
                  <c:v>21.882000000000001</c:v>
                </c:pt>
                <c:pt idx="942">
                  <c:v>21.884</c:v>
                </c:pt>
                <c:pt idx="943">
                  <c:v>21.885999999999999</c:v>
                </c:pt>
                <c:pt idx="944">
                  <c:v>21.888000000000002</c:v>
                </c:pt>
                <c:pt idx="945">
                  <c:v>21.89</c:v>
                </c:pt>
                <c:pt idx="946">
                  <c:v>21.891999999999999</c:v>
                </c:pt>
                <c:pt idx="947">
                  <c:v>21.893999999999998</c:v>
                </c:pt>
                <c:pt idx="948">
                  <c:v>21.896000000000001</c:v>
                </c:pt>
                <c:pt idx="949">
                  <c:v>21.898</c:v>
                </c:pt>
                <c:pt idx="950">
                  <c:v>21.9</c:v>
                </c:pt>
                <c:pt idx="951">
                  <c:v>21.902000000000001</c:v>
                </c:pt>
                <c:pt idx="952">
                  <c:v>21.904</c:v>
                </c:pt>
                <c:pt idx="953">
                  <c:v>21.905999999999999</c:v>
                </c:pt>
                <c:pt idx="954">
                  <c:v>21.908000000000001</c:v>
                </c:pt>
                <c:pt idx="955">
                  <c:v>21.91</c:v>
                </c:pt>
                <c:pt idx="956">
                  <c:v>21.911999999999999</c:v>
                </c:pt>
                <c:pt idx="957">
                  <c:v>21.914000000000001</c:v>
                </c:pt>
                <c:pt idx="958">
                  <c:v>21.916</c:v>
                </c:pt>
                <c:pt idx="959">
                  <c:v>21.917999999999999</c:v>
                </c:pt>
                <c:pt idx="960">
                  <c:v>21.92</c:v>
                </c:pt>
                <c:pt idx="961">
                  <c:v>21.922000000000001</c:v>
                </c:pt>
                <c:pt idx="962">
                  <c:v>21.923999999999999</c:v>
                </c:pt>
                <c:pt idx="963">
                  <c:v>21.925999999999998</c:v>
                </c:pt>
                <c:pt idx="964">
                  <c:v>21.928000000000001</c:v>
                </c:pt>
                <c:pt idx="965">
                  <c:v>21.93</c:v>
                </c:pt>
                <c:pt idx="966">
                  <c:v>21.931999999999999</c:v>
                </c:pt>
                <c:pt idx="967">
                  <c:v>21.934000000000001</c:v>
                </c:pt>
                <c:pt idx="968">
                  <c:v>21.936</c:v>
                </c:pt>
                <c:pt idx="969">
                  <c:v>21.937999999999999</c:v>
                </c:pt>
                <c:pt idx="970">
                  <c:v>21.94</c:v>
                </c:pt>
                <c:pt idx="971">
                  <c:v>21.942</c:v>
                </c:pt>
                <c:pt idx="972">
                  <c:v>21.943999999999999</c:v>
                </c:pt>
                <c:pt idx="973">
                  <c:v>21.946000000000002</c:v>
                </c:pt>
                <c:pt idx="974">
                  <c:v>21.948</c:v>
                </c:pt>
                <c:pt idx="975">
                  <c:v>21.95</c:v>
                </c:pt>
                <c:pt idx="976">
                  <c:v>21.952000000000002</c:v>
                </c:pt>
                <c:pt idx="977">
                  <c:v>21.954000000000001</c:v>
                </c:pt>
                <c:pt idx="978">
                  <c:v>21.956</c:v>
                </c:pt>
                <c:pt idx="979">
                  <c:v>21.957999999999998</c:v>
                </c:pt>
                <c:pt idx="980">
                  <c:v>21.96</c:v>
                </c:pt>
                <c:pt idx="981">
                  <c:v>21.962</c:v>
                </c:pt>
                <c:pt idx="982">
                  <c:v>21.963999999999999</c:v>
                </c:pt>
                <c:pt idx="983">
                  <c:v>21.966000000000001</c:v>
                </c:pt>
                <c:pt idx="984">
                  <c:v>21.968</c:v>
                </c:pt>
                <c:pt idx="985">
                  <c:v>21.97</c:v>
                </c:pt>
                <c:pt idx="986">
                  <c:v>21.972000000000001</c:v>
                </c:pt>
                <c:pt idx="987">
                  <c:v>21.974</c:v>
                </c:pt>
                <c:pt idx="988">
                  <c:v>21.975999999999999</c:v>
                </c:pt>
                <c:pt idx="989">
                  <c:v>21.978000000000002</c:v>
                </c:pt>
                <c:pt idx="990">
                  <c:v>21.98</c:v>
                </c:pt>
                <c:pt idx="991">
                  <c:v>21.981999999999999</c:v>
                </c:pt>
                <c:pt idx="992">
                  <c:v>21.984000000000002</c:v>
                </c:pt>
                <c:pt idx="993">
                  <c:v>21.986000000000001</c:v>
                </c:pt>
                <c:pt idx="994">
                  <c:v>21.988</c:v>
                </c:pt>
                <c:pt idx="995">
                  <c:v>21.99</c:v>
                </c:pt>
                <c:pt idx="996">
                  <c:v>21.992000000000001</c:v>
                </c:pt>
                <c:pt idx="997">
                  <c:v>21.994</c:v>
                </c:pt>
                <c:pt idx="998">
                  <c:v>21.995999999999999</c:v>
                </c:pt>
                <c:pt idx="999">
                  <c:v>21.998000000000001</c:v>
                </c:pt>
                <c:pt idx="1000">
                  <c:v>22</c:v>
                </c:pt>
                <c:pt idx="1001">
                  <c:v>22.001999999999999</c:v>
                </c:pt>
                <c:pt idx="1002">
                  <c:v>22.004000000000001</c:v>
                </c:pt>
                <c:pt idx="1003">
                  <c:v>22.006</c:v>
                </c:pt>
                <c:pt idx="1004">
                  <c:v>22.007999999999999</c:v>
                </c:pt>
                <c:pt idx="1005">
                  <c:v>22.01</c:v>
                </c:pt>
                <c:pt idx="1006">
                  <c:v>22.012</c:v>
                </c:pt>
                <c:pt idx="1007">
                  <c:v>22.013999999999999</c:v>
                </c:pt>
                <c:pt idx="1008">
                  <c:v>22.015999999999998</c:v>
                </c:pt>
                <c:pt idx="1009">
                  <c:v>22.018000000000001</c:v>
                </c:pt>
                <c:pt idx="1010">
                  <c:v>22.02</c:v>
                </c:pt>
                <c:pt idx="1011">
                  <c:v>22.021999999999998</c:v>
                </c:pt>
                <c:pt idx="1012">
                  <c:v>22.024000000000001</c:v>
                </c:pt>
                <c:pt idx="1013">
                  <c:v>22.026</c:v>
                </c:pt>
                <c:pt idx="1014">
                  <c:v>22.027999999999999</c:v>
                </c:pt>
                <c:pt idx="1015">
                  <c:v>22.03</c:v>
                </c:pt>
                <c:pt idx="1016">
                  <c:v>22.032</c:v>
                </c:pt>
                <c:pt idx="1017">
                  <c:v>22.033999999999999</c:v>
                </c:pt>
                <c:pt idx="1018">
                  <c:v>22.036000000000001</c:v>
                </c:pt>
                <c:pt idx="1019">
                  <c:v>22.038</c:v>
                </c:pt>
                <c:pt idx="1020">
                  <c:v>22.04</c:v>
                </c:pt>
                <c:pt idx="1021">
                  <c:v>22.042000000000002</c:v>
                </c:pt>
                <c:pt idx="1022">
                  <c:v>22.044</c:v>
                </c:pt>
                <c:pt idx="1023">
                  <c:v>22.045999999999999</c:v>
                </c:pt>
                <c:pt idx="1024">
                  <c:v>22.047999999999998</c:v>
                </c:pt>
                <c:pt idx="1025">
                  <c:v>22.05</c:v>
                </c:pt>
                <c:pt idx="1026">
                  <c:v>22.052</c:v>
                </c:pt>
                <c:pt idx="1027">
                  <c:v>22.053999999999998</c:v>
                </c:pt>
                <c:pt idx="1028">
                  <c:v>22.056000000000001</c:v>
                </c:pt>
                <c:pt idx="1029">
                  <c:v>22.058</c:v>
                </c:pt>
                <c:pt idx="1030">
                  <c:v>22.06</c:v>
                </c:pt>
                <c:pt idx="1031">
                  <c:v>22.062000000000001</c:v>
                </c:pt>
                <c:pt idx="1032">
                  <c:v>22.064</c:v>
                </c:pt>
                <c:pt idx="1033">
                  <c:v>22.065999999999999</c:v>
                </c:pt>
                <c:pt idx="1034">
                  <c:v>22.068000000000001</c:v>
                </c:pt>
                <c:pt idx="1035">
                  <c:v>22.07</c:v>
                </c:pt>
                <c:pt idx="1036">
                  <c:v>22.071999999999999</c:v>
                </c:pt>
                <c:pt idx="1037">
                  <c:v>22.074000000000002</c:v>
                </c:pt>
                <c:pt idx="1038">
                  <c:v>22.076000000000001</c:v>
                </c:pt>
                <c:pt idx="1039">
                  <c:v>22.077999999999999</c:v>
                </c:pt>
                <c:pt idx="1040">
                  <c:v>22.08</c:v>
                </c:pt>
                <c:pt idx="1041">
                  <c:v>22.082000000000001</c:v>
                </c:pt>
                <c:pt idx="1042">
                  <c:v>22.084</c:v>
                </c:pt>
                <c:pt idx="1043">
                  <c:v>22.085999999999999</c:v>
                </c:pt>
                <c:pt idx="1044">
                  <c:v>22.088000000000001</c:v>
                </c:pt>
                <c:pt idx="1045">
                  <c:v>22.09</c:v>
                </c:pt>
                <c:pt idx="1046">
                  <c:v>22.091999999999999</c:v>
                </c:pt>
                <c:pt idx="1047">
                  <c:v>22.094000000000001</c:v>
                </c:pt>
                <c:pt idx="1048">
                  <c:v>22.096</c:v>
                </c:pt>
                <c:pt idx="1049">
                  <c:v>22.097999999999999</c:v>
                </c:pt>
                <c:pt idx="1050">
                  <c:v>22.1</c:v>
                </c:pt>
                <c:pt idx="1051">
                  <c:v>22.102</c:v>
                </c:pt>
                <c:pt idx="1052">
                  <c:v>22.103999999999999</c:v>
                </c:pt>
                <c:pt idx="1053">
                  <c:v>22.106000000000002</c:v>
                </c:pt>
                <c:pt idx="1054">
                  <c:v>22.108000000000001</c:v>
                </c:pt>
                <c:pt idx="1055">
                  <c:v>22.11</c:v>
                </c:pt>
                <c:pt idx="1056">
                  <c:v>22.111999999999998</c:v>
                </c:pt>
                <c:pt idx="1057">
                  <c:v>22.114000000000001</c:v>
                </c:pt>
                <c:pt idx="1058">
                  <c:v>22.116</c:v>
                </c:pt>
                <c:pt idx="1059">
                  <c:v>22.117999999999999</c:v>
                </c:pt>
                <c:pt idx="1060">
                  <c:v>22.12</c:v>
                </c:pt>
                <c:pt idx="1061">
                  <c:v>22.122</c:v>
                </c:pt>
                <c:pt idx="1062">
                  <c:v>22.123999999999999</c:v>
                </c:pt>
                <c:pt idx="1063">
                  <c:v>22.126000000000001</c:v>
                </c:pt>
                <c:pt idx="1064">
                  <c:v>22.128</c:v>
                </c:pt>
                <c:pt idx="1065">
                  <c:v>22.13</c:v>
                </c:pt>
                <c:pt idx="1066">
                  <c:v>22.132000000000001</c:v>
                </c:pt>
                <c:pt idx="1067">
                  <c:v>22.134</c:v>
                </c:pt>
                <c:pt idx="1068">
                  <c:v>22.135999999999999</c:v>
                </c:pt>
                <c:pt idx="1069">
                  <c:v>22.138000000000002</c:v>
                </c:pt>
                <c:pt idx="1070">
                  <c:v>22.14</c:v>
                </c:pt>
                <c:pt idx="1071">
                  <c:v>22.141999999999999</c:v>
                </c:pt>
                <c:pt idx="1072">
                  <c:v>22.143999999999998</c:v>
                </c:pt>
                <c:pt idx="1073">
                  <c:v>22.146000000000001</c:v>
                </c:pt>
                <c:pt idx="1074">
                  <c:v>22.148</c:v>
                </c:pt>
                <c:pt idx="1075">
                  <c:v>22.15</c:v>
                </c:pt>
                <c:pt idx="1076">
                  <c:v>22.152000000000001</c:v>
                </c:pt>
                <c:pt idx="1077">
                  <c:v>22.154</c:v>
                </c:pt>
                <c:pt idx="1078">
                  <c:v>22.155999999999999</c:v>
                </c:pt>
                <c:pt idx="1079">
                  <c:v>22.158000000000001</c:v>
                </c:pt>
                <c:pt idx="1080">
                  <c:v>22.16</c:v>
                </c:pt>
                <c:pt idx="1081">
                  <c:v>22.161999999999999</c:v>
                </c:pt>
                <c:pt idx="1082">
                  <c:v>22.164000000000001</c:v>
                </c:pt>
                <c:pt idx="1083">
                  <c:v>22.166</c:v>
                </c:pt>
                <c:pt idx="1084">
                  <c:v>22.167999999999999</c:v>
                </c:pt>
                <c:pt idx="1085">
                  <c:v>22.17</c:v>
                </c:pt>
                <c:pt idx="1086">
                  <c:v>22.172000000000001</c:v>
                </c:pt>
                <c:pt idx="1087">
                  <c:v>22.173999999999999</c:v>
                </c:pt>
                <c:pt idx="1088">
                  <c:v>22.175999999999998</c:v>
                </c:pt>
                <c:pt idx="1089">
                  <c:v>22.178000000000001</c:v>
                </c:pt>
                <c:pt idx="1090">
                  <c:v>22.18</c:v>
                </c:pt>
                <c:pt idx="1091">
                  <c:v>22.181999999999999</c:v>
                </c:pt>
                <c:pt idx="1092">
                  <c:v>22.184000000000001</c:v>
                </c:pt>
                <c:pt idx="1093">
                  <c:v>22.186</c:v>
                </c:pt>
                <c:pt idx="1094">
                  <c:v>22.187999999999999</c:v>
                </c:pt>
                <c:pt idx="1095">
                  <c:v>22.19</c:v>
                </c:pt>
                <c:pt idx="1096">
                  <c:v>22.192</c:v>
                </c:pt>
                <c:pt idx="1097">
                  <c:v>22.193999999999999</c:v>
                </c:pt>
                <c:pt idx="1098">
                  <c:v>22.196000000000002</c:v>
                </c:pt>
                <c:pt idx="1099">
                  <c:v>22.198</c:v>
                </c:pt>
                <c:pt idx="1100">
                  <c:v>22.2</c:v>
                </c:pt>
                <c:pt idx="1101">
                  <c:v>22.202000000000002</c:v>
                </c:pt>
                <c:pt idx="1102">
                  <c:v>22.204000000000001</c:v>
                </c:pt>
                <c:pt idx="1103">
                  <c:v>22.206</c:v>
                </c:pt>
                <c:pt idx="1104">
                  <c:v>22.207999999999998</c:v>
                </c:pt>
                <c:pt idx="1105">
                  <c:v>22.21</c:v>
                </c:pt>
                <c:pt idx="1106">
                  <c:v>22.212</c:v>
                </c:pt>
                <c:pt idx="1107">
                  <c:v>22.213999999999999</c:v>
                </c:pt>
                <c:pt idx="1108">
                  <c:v>22.216000000000001</c:v>
                </c:pt>
                <c:pt idx="1109">
                  <c:v>22.218</c:v>
                </c:pt>
                <c:pt idx="1110">
                  <c:v>22.22</c:v>
                </c:pt>
                <c:pt idx="1111">
                  <c:v>22.222000000000001</c:v>
                </c:pt>
                <c:pt idx="1112">
                  <c:v>22.224</c:v>
                </c:pt>
                <c:pt idx="1113">
                  <c:v>22.225999999999999</c:v>
                </c:pt>
                <c:pt idx="1114">
                  <c:v>22.228000000000002</c:v>
                </c:pt>
                <c:pt idx="1115">
                  <c:v>22.23</c:v>
                </c:pt>
                <c:pt idx="1116">
                  <c:v>22.231999999999999</c:v>
                </c:pt>
                <c:pt idx="1117">
                  <c:v>22.234000000000002</c:v>
                </c:pt>
                <c:pt idx="1118">
                  <c:v>22.236000000000001</c:v>
                </c:pt>
                <c:pt idx="1119">
                  <c:v>22.238</c:v>
                </c:pt>
                <c:pt idx="1120">
                  <c:v>22.24</c:v>
                </c:pt>
                <c:pt idx="1121">
                  <c:v>22.242000000000001</c:v>
                </c:pt>
                <c:pt idx="1122">
                  <c:v>22.244</c:v>
                </c:pt>
                <c:pt idx="1123">
                  <c:v>22.245999999999999</c:v>
                </c:pt>
                <c:pt idx="1124">
                  <c:v>22.248000000000001</c:v>
                </c:pt>
                <c:pt idx="1125">
                  <c:v>22.25</c:v>
                </c:pt>
                <c:pt idx="1126">
                  <c:v>22.251999999999999</c:v>
                </c:pt>
                <c:pt idx="1127">
                  <c:v>22.254000000000001</c:v>
                </c:pt>
                <c:pt idx="1128">
                  <c:v>22.256</c:v>
                </c:pt>
                <c:pt idx="1129">
                  <c:v>22.257999999999999</c:v>
                </c:pt>
                <c:pt idx="1130">
                  <c:v>22.26</c:v>
                </c:pt>
                <c:pt idx="1131">
                  <c:v>22.262</c:v>
                </c:pt>
                <c:pt idx="1132">
                  <c:v>22.263999999999999</c:v>
                </c:pt>
                <c:pt idx="1133">
                  <c:v>22.265999999999998</c:v>
                </c:pt>
                <c:pt idx="1134">
                  <c:v>22.268000000000001</c:v>
                </c:pt>
                <c:pt idx="1135">
                  <c:v>22.27</c:v>
                </c:pt>
                <c:pt idx="1136">
                  <c:v>22.271999999999998</c:v>
                </c:pt>
                <c:pt idx="1137">
                  <c:v>22.274000000000001</c:v>
                </c:pt>
                <c:pt idx="1138">
                  <c:v>22.276</c:v>
                </c:pt>
                <c:pt idx="1139">
                  <c:v>22.277999999999999</c:v>
                </c:pt>
                <c:pt idx="1140">
                  <c:v>22.28</c:v>
                </c:pt>
                <c:pt idx="1141">
                  <c:v>22.282</c:v>
                </c:pt>
                <c:pt idx="1142">
                  <c:v>22.283999999999999</c:v>
                </c:pt>
                <c:pt idx="1143">
                  <c:v>22.286000000000001</c:v>
                </c:pt>
                <c:pt idx="1144">
                  <c:v>22.288</c:v>
                </c:pt>
                <c:pt idx="1145">
                  <c:v>22.29</c:v>
                </c:pt>
                <c:pt idx="1146">
                  <c:v>22.292000000000002</c:v>
                </c:pt>
                <c:pt idx="1147">
                  <c:v>22.294</c:v>
                </c:pt>
                <c:pt idx="1148">
                  <c:v>22.295999999999999</c:v>
                </c:pt>
                <c:pt idx="1149">
                  <c:v>22.297999999999998</c:v>
                </c:pt>
                <c:pt idx="1150">
                  <c:v>22.3</c:v>
                </c:pt>
                <c:pt idx="1151">
                  <c:v>22.302</c:v>
                </c:pt>
                <c:pt idx="1152">
                  <c:v>22.303999999999998</c:v>
                </c:pt>
                <c:pt idx="1153">
                  <c:v>22.306000000000001</c:v>
                </c:pt>
                <c:pt idx="1154">
                  <c:v>22.308</c:v>
                </c:pt>
                <c:pt idx="1155">
                  <c:v>22.31</c:v>
                </c:pt>
                <c:pt idx="1156">
                  <c:v>22.312000000000001</c:v>
                </c:pt>
                <c:pt idx="1157">
                  <c:v>22.314</c:v>
                </c:pt>
                <c:pt idx="1158">
                  <c:v>22.315999999999999</c:v>
                </c:pt>
                <c:pt idx="1159">
                  <c:v>22.318000000000001</c:v>
                </c:pt>
                <c:pt idx="1160">
                  <c:v>22.32</c:v>
                </c:pt>
                <c:pt idx="1161">
                  <c:v>22.321999999999999</c:v>
                </c:pt>
                <c:pt idx="1162">
                  <c:v>22.324000000000002</c:v>
                </c:pt>
                <c:pt idx="1163">
                  <c:v>22.326000000000001</c:v>
                </c:pt>
                <c:pt idx="1164">
                  <c:v>22.327999999999999</c:v>
                </c:pt>
                <c:pt idx="1165">
                  <c:v>22.33</c:v>
                </c:pt>
                <c:pt idx="1166">
                  <c:v>22.332000000000001</c:v>
                </c:pt>
                <c:pt idx="1167">
                  <c:v>22.334</c:v>
                </c:pt>
                <c:pt idx="1168">
                  <c:v>22.335999999999999</c:v>
                </c:pt>
                <c:pt idx="1169">
                  <c:v>22.338000000000001</c:v>
                </c:pt>
                <c:pt idx="1170">
                  <c:v>22.34</c:v>
                </c:pt>
                <c:pt idx="1171">
                  <c:v>22.341999999999999</c:v>
                </c:pt>
                <c:pt idx="1172">
                  <c:v>22.344000000000001</c:v>
                </c:pt>
                <c:pt idx="1173">
                  <c:v>22.346</c:v>
                </c:pt>
                <c:pt idx="1174">
                  <c:v>22.347999999999999</c:v>
                </c:pt>
                <c:pt idx="1175">
                  <c:v>22.35</c:v>
                </c:pt>
                <c:pt idx="1176">
                  <c:v>22.352</c:v>
                </c:pt>
                <c:pt idx="1177">
                  <c:v>22.353999999999999</c:v>
                </c:pt>
                <c:pt idx="1178">
                  <c:v>22.356000000000002</c:v>
                </c:pt>
                <c:pt idx="1179">
                  <c:v>22.358000000000001</c:v>
                </c:pt>
                <c:pt idx="1180">
                  <c:v>22.36</c:v>
                </c:pt>
                <c:pt idx="1181">
                  <c:v>22.361999999999998</c:v>
                </c:pt>
                <c:pt idx="1182">
                  <c:v>22.364000000000001</c:v>
                </c:pt>
                <c:pt idx="1183">
                  <c:v>22.366</c:v>
                </c:pt>
                <c:pt idx="1184">
                  <c:v>22.367999999999999</c:v>
                </c:pt>
                <c:pt idx="1185">
                  <c:v>22.37</c:v>
                </c:pt>
                <c:pt idx="1186">
                  <c:v>22.372</c:v>
                </c:pt>
                <c:pt idx="1187">
                  <c:v>22.373999999999999</c:v>
                </c:pt>
                <c:pt idx="1188">
                  <c:v>22.376000000000001</c:v>
                </c:pt>
                <c:pt idx="1189">
                  <c:v>22.378</c:v>
                </c:pt>
                <c:pt idx="1190">
                  <c:v>22.38</c:v>
                </c:pt>
                <c:pt idx="1191">
                  <c:v>22.382000000000001</c:v>
                </c:pt>
                <c:pt idx="1192">
                  <c:v>22.384</c:v>
                </c:pt>
                <c:pt idx="1193">
                  <c:v>22.385999999999999</c:v>
                </c:pt>
                <c:pt idx="1194">
                  <c:v>22.388000000000002</c:v>
                </c:pt>
                <c:pt idx="1195">
                  <c:v>22.39</c:v>
                </c:pt>
                <c:pt idx="1196">
                  <c:v>22.391999999999999</c:v>
                </c:pt>
                <c:pt idx="1197">
                  <c:v>22.393999999999998</c:v>
                </c:pt>
                <c:pt idx="1198">
                  <c:v>22.396000000000001</c:v>
                </c:pt>
                <c:pt idx="1199">
                  <c:v>22.398</c:v>
                </c:pt>
                <c:pt idx="1200">
                  <c:v>22.4</c:v>
                </c:pt>
                <c:pt idx="1201">
                  <c:v>22.402000000000001</c:v>
                </c:pt>
                <c:pt idx="1202">
                  <c:v>22.404</c:v>
                </c:pt>
                <c:pt idx="1203">
                  <c:v>22.405999999999999</c:v>
                </c:pt>
                <c:pt idx="1204">
                  <c:v>22.408000000000001</c:v>
                </c:pt>
                <c:pt idx="1205">
                  <c:v>22.41</c:v>
                </c:pt>
                <c:pt idx="1206">
                  <c:v>22.411999999999999</c:v>
                </c:pt>
                <c:pt idx="1207">
                  <c:v>22.414000000000001</c:v>
                </c:pt>
                <c:pt idx="1208">
                  <c:v>22.416</c:v>
                </c:pt>
                <c:pt idx="1209">
                  <c:v>22.417999999999999</c:v>
                </c:pt>
                <c:pt idx="1210">
                  <c:v>22.42</c:v>
                </c:pt>
                <c:pt idx="1211">
                  <c:v>22.422000000000001</c:v>
                </c:pt>
                <c:pt idx="1212">
                  <c:v>22.423999999999999</c:v>
                </c:pt>
                <c:pt idx="1213">
                  <c:v>22.425999999999998</c:v>
                </c:pt>
                <c:pt idx="1214">
                  <c:v>22.428000000000001</c:v>
                </c:pt>
                <c:pt idx="1215">
                  <c:v>22.43</c:v>
                </c:pt>
                <c:pt idx="1216">
                  <c:v>22.431999999999999</c:v>
                </c:pt>
                <c:pt idx="1217">
                  <c:v>22.434000000000001</c:v>
                </c:pt>
                <c:pt idx="1218">
                  <c:v>22.436</c:v>
                </c:pt>
                <c:pt idx="1219">
                  <c:v>22.437999999999999</c:v>
                </c:pt>
                <c:pt idx="1220">
                  <c:v>22.44</c:v>
                </c:pt>
                <c:pt idx="1221">
                  <c:v>22.442</c:v>
                </c:pt>
                <c:pt idx="1222">
                  <c:v>22.443999999999999</c:v>
                </c:pt>
                <c:pt idx="1223">
                  <c:v>22.446000000000002</c:v>
                </c:pt>
                <c:pt idx="1224">
                  <c:v>22.448</c:v>
                </c:pt>
                <c:pt idx="1225">
                  <c:v>22.45</c:v>
                </c:pt>
                <c:pt idx="1226">
                  <c:v>22.452000000000002</c:v>
                </c:pt>
                <c:pt idx="1227">
                  <c:v>22.454000000000001</c:v>
                </c:pt>
                <c:pt idx="1228">
                  <c:v>22.456</c:v>
                </c:pt>
                <c:pt idx="1229">
                  <c:v>22.457999999999998</c:v>
                </c:pt>
                <c:pt idx="1230">
                  <c:v>22.46</c:v>
                </c:pt>
                <c:pt idx="1231">
                  <c:v>22.462</c:v>
                </c:pt>
                <c:pt idx="1232">
                  <c:v>22.463999999999999</c:v>
                </c:pt>
                <c:pt idx="1233">
                  <c:v>22.466000000000001</c:v>
                </c:pt>
                <c:pt idx="1234">
                  <c:v>22.468</c:v>
                </c:pt>
                <c:pt idx="1235">
                  <c:v>22.47</c:v>
                </c:pt>
                <c:pt idx="1236">
                  <c:v>22.472000000000001</c:v>
                </c:pt>
                <c:pt idx="1237">
                  <c:v>22.474</c:v>
                </c:pt>
                <c:pt idx="1238">
                  <c:v>22.475999999999999</c:v>
                </c:pt>
                <c:pt idx="1239">
                  <c:v>22.478000000000002</c:v>
                </c:pt>
                <c:pt idx="1240">
                  <c:v>22.48</c:v>
                </c:pt>
                <c:pt idx="1241">
                  <c:v>22.481999999999999</c:v>
                </c:pt>
                <c:pt idx="1242">
                  <c:v>22.484000000000002</c:v>
                </c:pt>
                <c:pt idx="1243">
                  <c:v>22.486000000000001</c:v>
                </c:pt>
                <c:pt idx="1244">
                  <c:v>22.488</c:v>
                </c:pt>
                <c:pt idx="1245">
                  <c:v>22.49</c:v>
                </c:pt>
                <c:pt idx="1246">
                  <c:v>22.492000000000001</c:v>
                </c:pt>
                <c:pt idx="1247">
                  <c:v>22.494</c:v>
                </c:pt>
                <c:pt idx="1248">
                  <c:v>22.495999999999999</c:v>
                </c:pt>
                <c:pt idx="1249">
                  <c:v>22.498000000000001</c:v>
                </c:pt>
                <c:pt idx="1250">
                  <c:v>22.5</c:v>
                </c:pt>
                <c:pt idx="1251">
                  <c:v>22.501999999999999</c:v>
                </c:pt>
                <c:pt idx="1252">
                  <c:v>22.504000000000001</c:v>
                </c:pt>
                <c:pt idx="1253">
                  <c:v>22.506</c:v>
                </c:pt>
                <c:pt idx="1254">
                  <c:v>22.507999999999999</c:v>
                </c:pt>
                <c:pt idx="1255">
                  <c:v>22.51</c:v>
                </c:pt>
                <c:pt idx="1256">
                  <c:v>22.512</c:v>
                </c:pt>
                <c:pt idx="1257">
                  <c:v>22.513999999999999</c:v>
                </c:pt>
                <c:pt idx="1258">
                  <c:v>22.515999999999998</c:v>
                </c:pt>
                <c:pt idx="1259">
                  <c:v>22.518000000000001</c:v>
                </c:pt>
                <c:pt idx="1260">
                  <c:v>22.52</c:v>
                </c:pt>
                <c:pt idx="1261">
                  <c:v>22.521999999999998</c:v>
                </c:pt>
                <c:pt idx="1262">
                  <c:v>22.524000000000001</c:v>
                </c:pt>
                <c:pt idx="1263">
                  <c:v>22.526</c:v>
                </c:pt>
                <c:pt idx="1264">
                  <c:v>22.527999999999999</c:v>
                </c:pt>
                <c:pt idx="1265">
                  <c:v>22.53</c:v>
                </c:pt>
                <c:pt idx="1266">
                  <c:v>22.532</c:v>
                </c:pt>
                <c:pt idx="1267">
                  <c:v>22.533999999999999</c:v>
                </c:pt>
                <c:pt idx="1268">
                  <c:v>22.536000000000001</c:v>
                </c:pt>
                <c:pt idx="1269">
                  <c:v>22.538</c:v>
                </c:pt>
                <c:pt idx="1270">
                  <c:v>22.54</c:v>
                </c:pt>
                <c:pt idx="1271">
                  <c:v>22.542000000000002</c:v>
                </c:pt>
                <c:pt idx="1272">
                  <c:v>22.544</c:v>
                </c:pt>
                <c:pt idx="1273">
                  <c:v>22.545999999999999</c:v>
                </c:pt>
                <c:pt idx="1274">
                  <c:v>22.547999999999998</c:v>
                </c:pt>
                <c:pt idx="1275">
                  <c:v>22.55</c:v>
                </c:pt>
                <c:pt idx="1276">
                  <c:v>22.552</c:v>
                </c:pt>
                <c:pt idx="1277">
                  <c:v>22.553999999999998</c:v>
                </c:pt>
                <c:pt idx="1278">
                  <c:v>22.556000000000001</c:v>
                </c:pt>
                <c:pt idx="1279">
                  <c:v>22.558</c:v>
                </c:pt>
                <c:pt idx="1280">
                  <c:v>22.56</c:v>
                </c:pt>
                <c:pt idx="1281">
                  <c:v>22.562000000000001</c:v>
                </c:pt>
                <c:pt idx="1282">
                  <c:v>22.564</c:v>
                </c:pt>
                <c:pt idx="1283">
                  <c:v>22.565999999999999</c:v>
                </c:pt>
                <c:pt idx="1284">
                  <c:v>22.568000000000001</c:v>
                </c:pt>
                <c:pt idx="1285">
                  <c:v>22.57</c:v>
                </c:pt>
                <c:pt idx="1286">
                  <c:v>22.571999999999999</c:v>
                </c:pt>
                <c:pt idx="1287">
                  <c:v>22.574000000000002</c:v>
                </c:pt>
                <c:pt idx="1288">
                  <c:v>22.576000000000001</c:v>
                </c:pt>
                <c:pt idx="1289">
                  <c:v>22.577999999999999</c:v>
                </c:pt>
                <c:pt idx="1290">
                  <c:v>22.58</c:v>
                </c:pt>
                <c:pt idx="1291">
                  <c:v>22.582000000000001</c:v>
                </c:pt>
                <c:pt idx="1292">
                  <c:v>22.584</c:v>
                </c:pt>
                <c:pt idx="1293">
                  <c:v>22.585999999999999</c:v>
                </c:pt>
                <c:pt idx="1294">
                  <c:v>22.588000000000001</c:v>
                </c:pt>
                <c:pt idx="1295">
                  <c:v>22.59</c:v>
                </c:pt>
                <c:pt idx="1296">
                  <c:v>22.591999999999999</c:v>
                </c:pt>
                <c:pt idx="1297">
                  <c:v>22.594000000000001</c:v>
                </c:pt>
                <c:pt idx="1298">
                  <c:v>22.596</c:v>
                </c:pt>
                <c:pt idx="1299">
                  <c:v>22.597999999999999</c:v>
                </c:pt>
                <c:pt idx="1300">
                  <c:v>22.6</c:v>
                </c:pt>
                <c:pt idx="1301">
                  <c:v>22.602</c:v>
                </c:pt>
                <c:pt idx="1302">
                  <c:v>22.603999999999999</c:v>
                </c:pt>
                <c:pt idx="1303">
                  <c:v>22.606000000000002</c:v>
                </c:pt>
                <c:pt idx="1304">
                  <c:v>22.608000000000001</c:v>
                </c:pt>
                <c:pt idx="1305">
                  <c:v>22.61</c:v>
                </c:pt>
                <c:pt idx="1306">
                  <c:v>22.611999999999998</c:v>
                </c:pt>
                <c:pt idx="1307">
                  <c:v>22.614000000000001</c:v>
                </c:pt>
                <c:pt idx="1308">
                  <c:v>22.616</c:v>
                </c:pt>
                <c:pt idx="1309">
                  <c:v>22.617999999999999</c:v>
                </c:pt>
                <c:pt idx="1310">
                  <c:v>22.62</c:v>
                </c:pt>
                <c:pt idx="1311">
                  <c:v>22.622</c:v>
                </c:pt>
                <c:pt idx="1312">
                  <c:v>22.623999999999999</c:v>
                </c:pt>
                <c:pt idx="1313">
                  <c:v>22.626000000000001</c:v>
                </c:pt>
                <c:pt idx="1314">
                  <c:v>22.628</c:v>
                </c:pt>
                <c:pt idx="1315">
                  <c:v>22.63</c:v>
                </c:pt>
                <c:pt idx="1316">
                  <c:v>22.632000000000001</c:v>
                </c:pt>
                <c:pt idx="1317">
                  <c:v>22.634</c:v>
                </c:pt>
                <c:pt idx="1318">
                  <c:v>22.635999999999999</c:v>
                </c:pt>
                <c:pt idx="1319">
                  <c:v>22.638000000000002</c:v>
                </c:pt>
                <c:pt idx="1320">
                  <c:v>22.64</c:v>
                </c:pt>
                <c:pt idx="1321">
                  <c:v>22.641999999999999</c:v>
                </c:pt>
                <c:pt idx="1322">
                  <c:v>22.643999999999998</c:v>
                </c:pt>
                <c:pt idx="1323">
                  <c:v>22.646000000000001</c:v>
                </c:pt>
                <c:pt idx="1324">
                  <c:v>22.648</c:v>
                </c:pt>
                <c:pt idx="1325">
                  <c:v>22.65</c:v>
                </c:pt>
                <c:pt idx="1326">
                  <c:v>22.652000000000001</c:v>
                </c:pt>
                <c:pt idx="1327">
                  <c:v>22.654</c:v>
                </c:pt>
                <c:pt idx="1328">
                  <c:v>22.655999999999999</c:v>
                </c:pt>
                <c:pt idx="1329">
                  <c:v>22.658000000000001</c:v>
                </c:pt>
                <c:pt idx="1330">
                  <c:v>22.66</c:v>
                </c:pt>
                <c:pt idx="1331">
                  <c:v>22.661999999999999</c:v>
                </c:pt>
                <c:pt idx="1332">
                  <c:v>22.664000000000001</c:v>
                </c:pt>
                <c:pt idx="1333">
                  <c:v>22.666</c:v>
                </c:pt>
                <c:pt idx="1334">
                  <c:v>22.667999999999999</c:v>
                </c:pt>
                <c:pt idx="1335">
                  <c:v>22.67</c:v>
                </c:pt>
                <c:pt idx="1336">
                  <c:v>22.672000000000001</c:v>
                </c:pt>
                <c:pt idx="1337">
                  <c:v>22.673999999999999</c:v>
                </c:pt>
                <c:pt idx="1338">
                  <c:v>22.675999999999998</c:v>
                </c:pt>
                <c:pt idx="1339">
                  <c:v>22.678000000000001</c:v>
                </c:pt>
                <c:pt idx="1340">
                  <c:v>22.68</c:v>
                </c:pt>
                <c:pt idx="1341">
                  <c:v>22.681999999999999</c:v>
                </c:pt>
                <c:pt idx="1342">
                  <c:v>22.684000000000001</c:v>
                </c:pt>
                <c:pt idx="1343">
                  <c:v>22.686</c:v>
                </c:pt>
                <c:pt idx="1344">
                  <c:v>22.687999999999999</c:v>
                </c:pt>
                <c:pt idx="1345">
                  <c:v>22.69</c:v>
                </c:pt>
                <c:pt idx="1346">
                  <c:v>22.692</c:v>
                </c:pt>
                <c:pt idx="1347">
                  <c:v>22.693999999999999</c:v>
                </c:pt>
                <c:pt idx="1348">
                  <c:v>22.696000000000002</c:v>
                </c:pt>
                <c:pt idx="1349">
                  <c:v>22.698</c:v>
                </c:pt>
                <c:pt idx="1350">
                  <c:v>22.7</c:v>
                </c:pt>
                <c:pt idx="1351">
                  <c:v>22.702000000000002</c:v>
                </c:pt>
                <c:pt idx="1352">
                  <c:v>22.704000000000001</c:v>
                </c:pt>
                <c:pt idx="1353">
                  <c:v>22.706</c:v>
                </c:pt>
                <c:pt idx="1354">
                  <c:v>22.707999999999998</c:v>
                </c:pt>
                <c:pt idx="1355">
                  <c:v>22.71</c:v>
                </c:pt>
                <c:pt idx="1356">
                  <c:v>22.712</c:v>
                </c:pt>
                <c:pt idx="1357">
                  <c:v>22.713999999999999</c:v>
                </c:pt>
                <c:pt idx="1358">
                  <c:v>22.716000000000001</c:v>
                </c:pt>
                <c:pt idx="1359">
                  <c:v>22.718</c:v>
                </c:pt>
                <c:pt idx="1360">
                  <c:v>22.72</c:v>
                </c:pt>
                <c:pt idx="1361">
                  <c:v>22.722000000000001</c:v>
                </c:pt>
                <c:pt idx="1362">
                  <c:v>22.724</c:v>
                </c:pt>
                <c:pt idx="1363">
                  <c:v>22.725999999999999</c:v>
                </c:pt>
                <c:pt idx="1364">
                  <c:v>22.728000000000002</c:v>
                </c:pt>
                <c:pt idx="1365">
                  <c:v>22.73</c:v>
                </c:pt>
                <c:pt idx="1366">
                  <c:v>22.731999999999999</c:v>
                </c:pt>
                <c:pt idx="1367">
                  <c:v>22.734000000000002</c:v>
                </c:pt>
                <c:pt idx="1368">
                  <c:v>22.736000000000001</c:v>
                </c:pt>
                <c:pt idx="1369">
                  <c:v>22.738</c:v>
                </c:pt>
                <c:pt idx="1370">
                  <c:v>22.74</c:v>
                </c:pt>
                <c:pt idx="1371">
                  <c:v>22.742000000000001</c:v>
                </c:pt>
                <c:pt idx="1372">
                  <c:v>22.744</c:v>
                </c:pt>
                <c:pt idx="1373">
                  <c:v>22.745999999999999</c:v>
                </c:pt>
                <c:pt idx="1374">
                  <c:v>22.748000000000001</c:v>
                </c:pt>
                <c:pt idx="1375">
                  <c:v>22.75</c:v>
                </c:pt>
                <c:pt idx="1376">
                  <c:v>22.751999999999999</c:v>
                </c:pt>
                <c:pt idx="1377">
                  <c:v>22.754000000000001</c:v>
                </c:pt>
                <c:pt idx="1378">
                  <c:v>22.756</c:v>
                </c:pt>
                <c:pt idx="1379">
                  <c:v>22.757999999999999</c:v>
                </c:pt>
                <c:pt idx="1380">
                  <c:v>22.76</c:v>
                </c:pt>
                <c:pt idx="1381">
                  <c:v>22.762</c:v>
                </c:pt>
                <c:pt idx="1382">
                  <c:v>22.763999999999999</c:v>
                </c:pt>
                <c:pt idx="1383">
                  <c:v>22.765999999999998</c:v>
                </c:pt>
                <c:pt idx="1384">
                  <c:v>22.768000000000001</c:v>
                </c:pt>
                <c:pt idx="1385">
                  <c:v>22.77</c:v>
                </c:pt>
                <c:pt idx="1386">
                  <c:v>22.771999999999998</c:v>
                </c:pt>
                <c:pt idx="1387">
                  <c:v>22.774000000000001</c:v>
                </c:pt>
                <c:pt idx="1388">
                  <c:v>22.776</c:v>
                </c:pt>
                <c:pt idx="1389">
                  <c:v>22.777999999999999</c:v>
                </c:pt>
                <c:pt idx="1390">
                  <c:v>22.78</c:v>
                </c:pt>
                <c:pt idx="1391">
                  <c:v>22.782</c:v>
                </c:pt>
                <c:pt idx="1392">
                  <c:v>22.783999999999999</c:v>
                </c:pt>
                <c:pt idx="1393">
                  <c:v>22.786000000000001</c:v>
                </c:pt>
                <c:pt idx="1394">
                  <c:v>22.788</c:v>
                </c:pt>
                <c:pt idx="1395">
                  <c:v>22.79</c:v>
                </c:pt>
                <c:pt idx="1396">
                  <c:v>22.792000000000002</c:v>
                </c:pt>
                <c:pt idx="1397">
                  <c:v>22.794</c:v>
                </c:pt>
                <c:pt idx="1398">
                  <c:v>22.795999999999999</c:v>
                </c:pt>
                <c:pt idx="1399">
                  <c:v>22.797999999999998</c:v>
                </c:pt>
                <c:pt idx="1400">
                  <c:v>22.8</c:v>
                </c:pt>
                <c:pt idx="1401">
                  <c:v>22.802</c:v>
                </c:pt>
                <c:pt idx="1402">
                  <c:v>22.803999999999998</c:v>
                </c:pt>
                <c:pt idx="1403">
                  <c:v>22.806000000000001</c:v>
                </c:pt>
                <c:pt idx="1404">
                  <c:v>22.808</c:v>
                </c:pt>
                <c:pt idx="1405">
                  <c:v>22.81</c:v>
                </c:pt>
                <c:pt idx="1406">
                  <c:v>22.812000000000001</c:v>
                </c:pt>
                <c:pt idx="1407">
                  <c:v>22.814</c:v>
                </c:pt>
                <c:pt idx="1408">
                  <c:v>22.815999999999999</c:v>
                </c:pt>
                <c:pt idx="1409">
                  <c:v>22.818000000000001</c:v>
                </c:pt>
                <c:pt idx="1410">
                  <c:v>22.82</c:v>
                </c:pt>
                <c:pt idx="1411">
                  <c:v>22.821999999999999</c:v>
                </c:pt>
                <c:pt idx="1412">
                  <c:v>22.824000000000002</c:v>
                </c:pt>
                <c:pt idx="1413">
                  <c:v>22.826000000000001</c:v>
                </c:pt>
                <c:pt idx="1414">
                  <c:v>22.827999999999999</c:v>
                </c:pt>
                <c:pt idx="1415">
                  <c:v>22.83</c:v>
                </c:pt>
                <c:pt idx="1416">
                  <c:v>22.832000000000001</c:v>
                </c:pt>
                <c:pt idx="1417">
                  <c:v>22.834</c:v>
                </c:pt>
                <c:pt idx="1418">
                  <c:v>22.835999999999999</c:v>
                </c:pt>
                <c:pt idx="1419">
                  <c:v>22.838000000000001</c:v>
                </c:pt>
                <c:pt idx="1420">
                  <c:v>22.84</c:v>
                </c:pt>
                <c:pt idx="1421">
                  <c:v>22.841999999999999</c:v>
                </c:pt>
                <c:pt idx="1422">
                  <c:v>22.844000000000001</c:v>
                </c:pt>
                <c:pt idx="1423">
                  <c:v>22.846</c:v>
                </c:pt>
                <c:pt idx="1424">
                  <c:v>22.847999999999999</c:v>
                </c:pt>
                <c:pt idx="1425">
                  <c:v>22.85</c:v>
                </c:pt>
                <c:pt idx="1426">
                  <c:v>22.852</c:v>
                </c:pt>
                <c:pt idx="1427">
                  <c:v>22.853999999999999</c:v>
                </c:pt>
                <c:pt idx="1428">
                  <c:v>22.856000000000002</c:v>
                </c:pt>
                <c:pt idx="1429">
                  <c:v>22.858000000000001</c:v>
                </c:pt>
                <c:pt idx="1430">
                  <c:v>22.86</c:v>
                </c:pt>
                <c:pt idx="1431">
                  <c:v>22.861999999999998</c:v>
                </c:pt>
                <c:pt idx="1432">
                  <c:v>22.864000000000001</c:v>
                </c:pt>
                <c:pt idx="1433">
                  <c:v>22.866</c:v>
                </c:pt>
                <c:pt idx="1434">
                  <c:v>22.867999999999999</c:v>
                </c:pt>
                <c:pt idx="1435">
                  <c:v>22.87</c:v>
                </c:pt>
                <c:pt idx="1436">
                  <c:v>22.872</c:v>
                </c:pt>
                <c:pt idx="1437">
                  <c:v>22.873999999999999</c:v>
                </c:pt>
                <c:pt idx="1438">
                  <c:v>22.876000000000001</c:v>
                </c:pt>
                <c:pt idx="1439">
                  <c:v>22.878</c:v>
                </c:pt>
                <c:pt idx="1440">
                  <c:v>22.88</c:v>
                </c:pt>
                <c:pt idx="1441">
                  <c:v>22.882000000000001</c:v>
                </c:pt>
                <c:pt idx="1442">
                  <c:v>22.884</c:v>
                </c:pt>
                <c:pt idx="1443">
                  <c:v>22.885999999999999</c:v>
                </c:pt>
                <c:pt idx="1444">
                  <c:v>22.888000000000002</c:v>
                </c:pt>
                <c:pt idx="1445">
                  <c:v>22.89</c:v>
                </c:pt>
                <c:pt idx="1446">
                  <c:v>22.891999999999999</c:v>
                </c:pt>
                <c:pt idx="1447">
                  <c:v>22.893999999999998</c:v>
                </c:pt>
                <c:pt idx="1448">
                  <c:v>22.896000000000001</c:v>
                </c:pt>
                <c:pt idx="1449">
                  <c:v>22.898</c:v>
                </c:pt>
                <c:pt idx="1450">
                  <c:v>22.9</c:v>
                </c:pt>
                <c:pt idx="1451">
                  <c:v>22.902000000000001</c:v>
                </c:pt>
                <c:pt idx="1452">
                  <c:v>22.904</c:v>
                </c:pt>
                <c:pt idx="1453">
                  <c:v>22.905999999999999</c:v>
                </c:pt>
                <c:pt idx="1454">
                  <c:v>22.908000000000001</c:v>
                </c:pt>
                <c:pt idx="1455">
                  <c:v>22.91</c:v>
                </c:pt>
                <c:pt idx="1456">
                  <c:v>22.911999999999999</c:v>
                </c:pt>
                <c:pt idx="1457">
                  <c:v>22.914000000000001</c:v>
                </c:pt>
                <c:pt idx="1458">
                  <c:v>22.916</c:v>
                </c:pt>
                <c:pt idx="1459">
                  <c:v>22.917999999999999</c:v>
                </c:pt>
                <c:pt idx="1460">
                  <c:v>22.92</c:v>
                </c:pt>
                <c:pt idx="1461">
                  <c:v>22.922000000000001</c:v>
                </c:pt>
                <c:pt idx="1462">
                  <c:v>22.923999999999999</c:v>
                </c:pt>
                <c:pt idx="1463">
                  <c:v>22.925999999999998</c:v>
                </c:pt>
                <c:pt idx="1464">
                  <c:v>22.928000000000001</c:v>
                </c:pt>
                <c:pt idx="1465">
                  <c:v>22.93</c:v>
                </c:pt>
                <c:pt idx="1466">
                  <c:v>22.931999999999999</c:v>
                </c:pt>
                <c:pt idx="1467">
                  <c:v>22.934000000000001</c:v>
                </c:pt>
                <c:pt idx="1468">
                  <c:v>22.936</c:v>
                </c:pt>
                <c:pt idx="1469">
                  <c:v>22.937999999999999</c:v>
                </c:pt>
                <c:pt idx="1470">
                  <c:v>22.94</c:v>
                </c:pt>
                <c:pt idx="1471">
                  <c:v>22.942</c:v>
                </c:pt>
                <c:pt idx="1472">
                  <c:v>22.943999999999999</c:v>
                </c:pt>
                <c:pt idx="1473">
                  <c:v>22.946000000000002</c:v>
                </c:pt>
                <c:pt idx="1474">
                  <c:v>22.948</c:v>
                </c:pt>
                <c:pt idx="1475">
                  <c:v>22.95</c:v>
                </c:pt>
                <c:pt idx="1476">
                  <c:v>22.952000000000002</c:v>
                </c:pt>
                <c:pt idx="1477">
                  <c:v>22.954000000000001</c:v>
                </c:pt>
                <c:pt idx="1478">
                  <c:v>22.956</c:v>
                </c:pt>
                <c:pt idx="1479">
                  <c:v>22.957999999999998</c:v>
                </c:pt>
                <c:pt idx="1480">
                  <c:v>22.96</c:v>
                </c:pt>
                <c:pt idx="1481">
                  <c:v>22.962</c:v>
                </c:pt>
                <c:pt idx="1482">
                  <c:v>22.963999999999999</c:v>
                </c:pt>
                <c:pt idx="1483">
                  <c:v>22.966000000000001</c:v>
                </c:pt>
                <c:pt idx="1484">
                  <c:v>22.968</c:v>
                </c:pt>
                <c:pt idx="1485">
                  <c:v>22.97</c:v>
                </c:pt>
                <c:pt idx="1486">
                  <c:v>22.972000000000001</c:v>
                </c:pt>
                <c:pt idx="1487">
                  <c:v>22.974</c:v>
                </c:pt>
                <c:pt idx="1488">
                  <c:v>22.975999999999999</c:v>
                </c:pt>
                <c:pt idx="1489">
                  <c:v>22.978000000000002</c:v>
                </c:pt>
                <c:pt idx="1490">
                  <c:v>22.98</c:v>
                </c:pt>
                <c:pt idx="1491">
                  <c:v>22.981999999999999</c:v>
                </c:pt>
                <c:pt idx="1492">
                  <c:v>22.984000000000002</c:v>
                </c:pt>
                <c:pt idx="1493">
                  <c:v>22.986000000000001</c:v>
                </c:pt>
                <c:pt idx="1494">
                  <c:v>22.988</c:v>
                </c:pt>
                <c:pt idx="1495">
                  <c:v>22.99</c:v>
                </c:pt>
                <c:pt idx="1496">
                  <c:v>22.992000000000001</c:v>
                </c:pt>
                <c:pt idx="1497">
                  <c:v>22.994</c:v>
                </c:pt>
                <c:pt idx="1498">
                  <c:v>22.995999999999999</c:v>
                </c:pt>
                <c:pt idx="1499">
                  <c:v>22.998000000000001</c:v>
                </c:pt>
                <c:pt idx="1500">
                  <c:v>23</c:v>
                </c:pt>
                <c:pt idx="1501">
                  <c:v>23.001999999999999</c:v>
                </c:pt>
                <c:pt idx="1502">
                  <c:v>23.004000000000001</c:v>
                </c:pt>
                <c:pt idx="1503">
                  <c:v>23.006</c:v>
                </c:pt>
                <c:pt idx="1504">
                  <c:v>23.007999999999999</c:v>
                </c:pt>
                <c:pt idx="1505">
                  <c:v>23.01</c:v>
                </c:pt>
                <c:pt idx="1506">
                  <c:v>23.012</c:v>
                </c:pt>
                <c:pt idx="1507">
                  <c:v>23.013999999999999</c:v>
                </c:pt>
                <c:pt idx="1508">
                  <c:v>23.015999999999998</c:v>
                </c:pt>
                <c:pt idx="1509">
                  <c:v>23.018000000000001</c:v>
                </c:pt>
                <c:pt idx="1510">
                  <c:v>23.02</c:v>
                </c:pt>
                <c:pt idx="1511">
                  <c:v>23.021999999999998</c:v>
                </c:pt>
                <c:pt idx="1512">
                  <c:v>23.024000000000001</c:v>
                </c:pt>
                <c:pt idx="1513">
                  <c:v>23.026</c:v>
                </c:pt>
                <c:pt idx="1514">
                  <c:v>23.027999999999999</c:v>
                </c:pt>
                <c:pt idx="1515">
                  <c:v>23.03</c:v>
                </c:pt>
                <c:pt idx="1516">
                  <c:v>23.032</c:v>
                </c:pt>
                <c:pt idx="1517">
                  <c:v>23.033999999999999</c:v>
                </c:pt>
                <c:pt idx="1518">
                  <c:v>23.036000000000001</c:v>
                </c:pt>
                <c:pt idx="1519">
                  <c:v>23.038</c:v>
                </c:pt>
                <c:pt idx="1520">
                  <c:v>23.04</c:v>
                </c:pt>
                <c:pt idx="1521">
                  <c:v>23.042000000000002</c:v>
                </c:pt>
                <c:pt idx="1522">
                  <c:v>23.044</c:v>
                </c:pt>
                <c:pt idx="1523">
                  <c:v>23.045999999999999</c:v>
                </c:pt>
                <c:pt idx="1524">
                  <c:v>23.047999999999998</c:v>
                </c:pt>
                <c:pt idx="1525">
                  <c:v>23.05</c:v>
                </c:pt>
                <c:pt idx="1526">
                  <c:v>23.052</c:v>
                </c:pt>
                <c:pt idx="1527">
                  <c:v>23.053999999999998</c:v>
                </c:pt>
                <c:pt idx="1528">
                  <c:v>23.056000000000001</c:v>
                </c:pt>
                <c:pt idx="1529">
                  <c:v>23.058</c:v>
                </c:pt>
                <c:pt idx="1530">
                  <c:v>23.06</c:v>
                </c:pt>
                <c:pt idx="1531">
                  <c:v>23.062000000000001</c:v>
                </c:pt>
                <c:pt idx="1532">
                  <c:v>23.064</c:v>
                </c:pt>
                <c:pt idx="1533">
                  <c:v>23.065999999999999</c:v>
                </c:pt>
                <c:pt idx="1534">
                  <c:v>23.068000000000001</c:v>
                </c:pt>
                <c:pt idx="1535">
                  <c:v>23.07</c:v>
                </c:pt>
                <c:pt idx="1536">
                  <c:v>23.071999999999999</c:v>
                </c:pt>
                <c:pt idx="1537">
                  <c:v>23.074000000000002</c:v>
                </c:pt>
                <c:pt idx="1538">
                  <c:v>23.076000000000001</c:v>
                </c:pt>
                <c:pt idx="1539">
                  <c:v>23.077999999999999</c:v>
                </c:pt>
                <c:pt idx="1540">
                  <c:v>23.08</c:v>
                </c:pt>
                <c:pt idx="1541">
                  <c:v>23.082000000000001</c:v>
                </c:pt>
                <c:pt idx="1542">
                  <c:v>23.084</c:v>
                </c:pt>
                <c:pt idx="1543">
                  <c:v>23.085999999999999</c:v>
                </c:pt>
                <c:pt idx="1544">
                  <c:v>23.088000000000001</c:v>
                </c:pt>
                <c:pt idx="1545">
                  <c:v>23.09</c:v>
                </c:pt>
                <c:pt idx="1546">
                  <c:v>23.091999999999999</c:v>
                </c:pt>
                <c:pt idx="1547">
                  <c:v>23.094000000000001</c:v>
                </c:pt>
                <c:pt idx="1548">
                  <c:v>23.096</c:v>
                </c:pt>
                <c:pt idx="1549">
                  <c:v>23.097999999999999</c:v>
                </c:pt>
                <c:pt idx="1550">
                  <c:v>23.1</c:v>
                </c:pt>
                <c:pt idx="1551">
                  <c:v>23.102</c:v>
                </c:pt>
                <c:pt idx="1552">
                  <c:v>23.103999999999999</c:v>
                </c:pt>
                <c:pt idx="1553">
                  <c:v>23.106000000000002</c:v>
                </c:pt>
                <c:pt idx="1554">
                  <c:v>23.108000000000001</c:v>
                </c:pt>
                <c:pt idx="1555">
                  <c:v>23.11</c:v>
                </c:pt>
                <c:pt idx="1556">
                  <c:v>23.111999999999998</c:v>
                </c:pt>
                <c:pt idx="1557">
                  <c:v>23.114000000000001</c:v>
                </c:pt>
                <c:pt idx="1558">
                  <c:v>23.116</c:v>
                </c:pt>
                <c:pt idx="1559">
                  <c:v>23.117999999999999</c:v>
                </c:pt>
                <c:pt idx="1560">
                  <c:v>23.12</c:v>
                </c:pt>
                <c:pt idx="1561">
                  <c:v>23.122</c:v>
                </c:pt>
                <c:pt idx="1562">
                  <c:v>23.123999999999999</c:v>
                </c:pt>
                <c:pt idx="1563">
                  <c:v>23.126000000000001</c:v>
                </c:pt>
                <c:pt idx="1564">
                  <c:v>23.128</c:v>
                </c:pt>
                <c:pt idx="1565">
                  <c:v>23.13</c:v>
                </c:pt>
                <c:pt idx="1566">
                  <c:v>23.132000000000001</c:v>
                </c:pt>
                <c:pt idx="1567">
                  <c:v>23.134</c:v>
                </c:pt>
                <c:pt idx="1568">
                  <c:v>23.135999999999999</c:v>
                </c:pt>
                <c:pt idx="1569">
                  <c:v>23.138000000000002</c:v>
                </c:pt>
                <c:pt idx="1570">
                  <c:v>23.14</c:v>
                </c:pt>
                <c:pt idx="1571">
                  <c:v>23.141999999999999</c:v>
                </c:pt>
                <c:pt idx="1572">
                  <c:v>23.143999999999998</c:v>
                </c:pt>
                <c:pt idx="1573">
                  <c:v>23.146000000000001</c:v>
                </c:pt>
                <c:pt idx="1574">
                  <c:v>23.148</c:v>
                </c:pt>
                <c:pt idx="1575">
                  <c:v>23.15</c:v>
                </c:pt>
                <c:pt idx="1576">
                  <c:v>23.152000000000001</c:v>
                </c:pt>
                <c:pt idx="1577">
                  <c:v>23.154</c:v>
                </c:pt>
                <c:pt idx="1578">
                  <c:v>23.155999999999999</c:v>
                </c:pt>
                <c:pt idx="1579">
                  <c:v>23.158000000000001</c:v>
                </c:pt>
                <c:pt idx="1580">
                  <c:v>23.16</c:v>
                </c:pt>
                <c:pt idx="1581">
                  <c:v>23.161999999999999</c:v>
                </c:pt>
                <c:pt idx="1582">
                  <c:v>23.164000000000001</c:v>
                </c:pt>
                <c:pt idx="1583">
                  <c:v>23.166</c:v>
                </c:pt>
                <c:pt idx="1584">
                  <c:v>23.167999999999999</c:v>
                </c:pt>
                <c:pt idx="1585">
                  <c:v>23.17</c:v>
                </c:pt>
                <c:pt idx="1586">
                  <c:v>23.172000000000001</c:v>
                </c:pt>
                <c:pt idx="1587">
                  <c:v>23.173999999999999</c:v>
                </c:pt>
                <c:pt idx="1588">
                  <c:v>23.175999999999998</c:v>
                </c:pt>
                <c:pt idx="1589">
                  <c:v>23.178000000000001</c:v>
                </c:pt>
                <c:pt idx="1590">
                  <c:v>23.18</c:v>
                </c:pt>
                <c:pt idx="1591">
                  <c:v>23.181999999999999</c:v>
                </c:pt>
                <c:pt idx="1592">
                  <c:v>23.184000000000001</c:v>
                </c:pt>
                <c:pt idx="1593">
                  <c:v>23.186</c:v>
                </c:pt>
                <c:pt idx="1594">
                  <c:v>23.187999999999999</c:v>
                </c:pt>
                <c:pt idx="1595">
                  <c:v>23.19</c:v>
                </c:pt>
                <c:pt idx="1596">
                  <c:v>23.192</c:v>
                </c:pt>
                <c:pt idx="1597">
                  <c:v>23.193999999999999</c:v>
                </c:pt>
                <c:pt idx="1598">
                  <c:v>23.196000000000002</c:v>
                </c:pt>
                <c:pt idx="1599">
                  <c:v>23.198</c:v>
                </c:pt>
                <c:pt idx="1600">
                  <c:v>23.2</c:v>
                </c:pt>
                <c:pt idx="1601">
                  <c:v>23.202000000000002</c:v>
                </c:pt>
                <c:pt idx="1602">
                  <c:v>23.204000000000001</c:v>
                </c:pt>
                <c:pt idx="1603">
                  <c:v>23.206</c:v>
                </c:pt>
                <c:pt idx="1604">
                  <c:v>23.207999999999998</c:v>
                </c:pt>
                <c:pt idx="1605">
                  <c:v>23.21</c:v>
                </c:pt>
                <c:pt idx="1606">
                  <c:v>23.212</c:v>
                </c:pt>
                <c:pt idx="1607">
                  <c:v>23.213999999999999</c:v>
                </c:pt>
                <c:pt idx="1608">
                  <c:v>23.216000000000001</c:v>
                </c:pt>
                <c:pt idx="1609">
                  <c:v>23.218</c:v>
                </c:pt>
                <c:pt idx="1610">
                  <c:v>23.22</c:v>
                </c:pt>
                <c:pt idx="1611">
                  <c:v>23.222000000000001</c:v>
                </c:pt>
                <c:pt idx="1612">
                  <c:v>23.224</c:v>
                </c:pt>
                <c:pt idx="1613">
                  <c:v>23.225999999999999</c:v>
                </c:pt>
                <c:pt idx="1614">
                  <c:v>23.228000000000002</c:v>
                </c:pt>
                <c:pt idx="1615">
                  <c:v>23.23</c:v>
                </c:pt>
                <c:pt idx="1616">
                  <c:v>23.231999999999999</c:v>
                </c:pt>
                <c:pt idx="1617">
                  <c:v>23.234000000000002</c:v>
                </c:pt>
                <c:pt idx="1618">
                  <c:v>23.236000000000001</c:v>
                </c:pt>
                <c:pt idx="1619">
                  <c:v>23.238</c:v>
                </c:pt>
                <c:pt idx="1620">
                  <c:v>23.24</c:v>
                </c:pt>
                <c:pt idx="1621">
                  <c:v>23.242000000000001</c:v>
                </c:pt>
                <c:pt idx="1622">
                  <c:v>23.244</c:v>
                </c:pt>
                <c:pt idx="1623">
                  <c:v>23.245999999999999</c:v>
                </c:pt>
                <c:pt idx="1624">
                  <c:v>23.248000000000001</c:v>
                </c:pt>
                <c:pt idx="1625">
                  <c:v>23.25</c:v>
                </c:pt>
                <c:pt idx="1626">
                  <c:v>23.251999999999999</c:v>
                </c:pt>
                <c:pt idx="1627">
                  <c:v>23.254000000000001</c:v>
                </c:pt>
                <c:pt idx="1628">
                  <c:v>23.256</c:v>
                </c:pt>
                <c:pt idx="1629">
                  <c:v>23.257999999999999</c:v>
                </c:pt>
                <c:pt idx="1630">
                  <c:v>23.26</c:v>
                </c:pt>
                <c:pt idx="1631">
                  <c:v>23.262</c:v>
                </c:pt>
                <c:pt idx="1632">
                  <c:v>23.263999999999999</c:v>
                </c:pt>
                <c:pt idx="1633">
                  <c:v>23.265999999999998</c:v>
                </c:pt>
                <c:pt idx="1634">
                  <c:v>23.268000000000001</c:v>
                </c:pt>
                <c:pt idx="1635">
                  <c:v>23.27</c:v>
                </c:pt>
                <c:pt idx="1636">
                  <c:v>23.271999999999998</c:v>
                </c:pt>
                <c:pt idx="1637">
                  <c:v>23.274000000000001</c:v>
                </c:pt>
                <c:pt idx="1638">
                  <c:v>23.276</c:v>
                </c:pt>
                <c:pt idx="1639">
                  <c:v>23.277999999999999</c:v>
                </c:pt>
                <c:pt idx="1640">
                  <c:v>23.28</c:v>
                </c:pt>
                <c:pt idx="1641">
                  <c:v>23.282</c:v>
                </c:pt>
                <c:pt idx="1642">
                  <c:v>23.283999999999999</c:v>
                </c:pt>
                <c:pt idx="1643">
                  <c:v>23.286000000000001</c:v>
                </c:pt>
                <c:pt idx="1644">
                  <c:v>23.288</c:v>
                </c:pt>
                <c:pt idx="1645">
                  <c:v>23.29</c:v>
                </c:pt>
                <c:pt idx="1646">
                  <c:v>23.292000000000002</c:v>
                </c:pt>
                <c:pt idx="1647">
                  <c:v>23.294</c:v>
                </c:pt>
                <c:pt idx="1648">
                  <c:v>23.295999999999999</c:v>
                </c:pt>
                <c:pt idx="1649">
                  <c:v>23.297999999999998</c:v>
                </c:pt>
                <c:pt idx="1650">
                  <c:v>23.3</c:v>
                </c:pt>
                <c:pt idx="1651">
                  <c:v>23.302</c:v>
                </c:pt>
                <c:pt idx="1652">
                  <c:v>23.303999999999998</c:v>
                </c:pt>
                <c:pt idx="1653">
                  <c:v>23.306000000000001</c:v>
                </c:pt>
                <c:pt idx="1654">
                  <c:v>23.308</c:v>
                </c:pt>
                <c:pt idx="1655">
                  <c:v>23.31</c:v>
                </c:pt>
                <c:pt idx="1656">
                  <c:v>23.312000000000001</c:v>
                </c:pt>
                <c:pt idx="1657">
                  <c:v>23.314</c:v>
                </c:pt>
                <c:pt idx="1658">
                  <c:v>23.315999999999999</c:v>
                </c:pt>
                <c:pt idx="1659">
                  <c:v>23.318000000000001</c:v>
                </c:pt>
                <c:pt idx="1660">
                  <c:v>23.32</c:v>
                </c:pt>
                <c:pt idx="1661">
                  <c:v>23.321999999999999</c:v>
                </c:pt>
                <c:pt idx="1662">
                  <c:v>23.324000000000002</c:v>
                </c:pt>
                <c:pt idx="1663">
                  <c:v>23.326000000000001</c:v>
                </c:pt>
                <c:pt idx="1664">
                  <c:v>23.327999999999999</c:v>
                </c:pt>
                <c:pt idx="1665">
                  <c:v>23.33</c:v>
                </c:pt>
                <c:pt idx="1666">
                  <c:v>23.332000000000001</c:v>
                </c:pt>
                <c:pt idx="1667">
                  <c:v>23.334</c:v>
                </c:pt>
                <c:pt idx="1668">
                  <c:v>23.335999999999999</c:v>
                </c:pt>
                <c:pt idx="1669">
                  <c:v>23.338000000000001</c:v>
                </c:pt>
                <c:pt idx="1670">
                  <c:v>23.34</c:v>
                </c:pt>
                <c:pt idx="1671">
                  <c:v>23.341999999999999</c:v>
                </c:pt>
                <c:pt idx="1672">
                  <c:v>23.344000000000001</c:v>
                </c:pt>
                <c:pt idx="1673">
                  <c:v>23.346</c:v>
                </c:pt>
                <c:pt idx="1674">
                  <c:v>23.347999999999999</c:v>
                </c:pt>
                <c:pt idx="1675">
                  <c:v>23.35</c:v>
                </c:pt>
                <c:pt idx="1676">
                  <c:v>23.352</c:v>
                </c:pt>
                <c:pt idx="1677">
                  <c:v>23.353999999999999</c:v>
                </c:pt>
                <c:pt idx="1678">
                  <c:v>23.356000000000002</c:v>
                </c:pt>
                <c:pt idx="1679">
                  <c:v>23.358000000000001</c:v>
                </c:pt>
                <c:pt idx="1680">
                  <c:v>23.36</c:v>
                </c:pt>
                <c:pt idx="1681">
                  <c:v>23.361999999999998</c:v>
                </c:pt>
                <c:pt idx="1682">
                  <c:v>23.364000000000001</c:v>
                </c:pt>
                <c:pt idx="1683">
                  <c:v>23.366</c:v>
                </c:pt>
                <c:pt idx="1684">
                  <c:v>23.367999999999999</c:v>
                </c:pt>
                <c:pt idx="1685">
                  <c:v>23.37</c:v>
                </c:pt>
                <c:pt idx="1686">
                  <c:v>23.372</c:v>
                </c:pt>
                <c:pt idx="1687">
                  <c:v>23.373999999999999</c:v>
                </c:pt>
                <c:pt idx="1688">
                  <c:v>23.376000000000001</c:v>
                </c:pt>
                <c:pt idx="1689">
                  <c:v>23.378</c:v>
                </c:pt>
                <c:pt idx="1690">
                  <c:v>23.38</c:v>
                </c:pt>
                <c:pt idx="1691">
                  <c:v>23.382000000000001</c:v>
                </c:pt>
                <c:pt idx="1692">
                  <c:v>23.384</c:v>
                </c:pt>
                <c:pt idx="1693">
                  <c:v>23.385999999999999</c:v>
                </c:pt>
                <c:pt idx="1694">
                  <c:v>23.388000000000002</c:v>
                </c:pt>
                <c:pt idx="1695">
                  <c:v>23.39</c:v>
                </c:pt>
                <c:pt idx="1696">
                  <c:v>23.391999999999999</c:v>
                </c:pt>
                <c:pt idx="1697">
                  <c:v>23.393999999999998</c:v>
                </c:pt>
                <c:pt idx="1698">
                  <c:v>23.396000000000001</c:v>
                </c:pt>
                <c:pt idx="1699">
                  <c:v>23.398</c:v>
                </c:pt>
                <c:pt idx="1700">
                  <c:v>23.4</c:v>
                </c:pt>
                <c:pt idx="1701">
                  <c:v>23.402000000000001</c:v>
                </c:pt>
                <c:pt idx="1702">
                  <c:v>23.404</c:v>
                </c:pt>
                <c:pt idx="1703">
                  <c:v>23.405999999999999</c:v>
                </c:pt>
                <c:pt idx="1704">
                  <c:v>23.408000000000001</c:v>
                </c:pt>
                <c:pt idx="1705">
                  <c:v>23.41</c:v>
                </c:pt>
                <c:pt idx="1706">
                  <c:v>23.411999999999999</c:v>
                </c:pt>
                <c:pt idx="1707">
                  <c:v>23.414000000000001</c:v>
                </c:pt>
                <c:pt idx="1708">
                  <c:v>23.416</c:v>
                </c:pt>
                <c:pt idx="1709">
                  <c:v>23.417999999999999</c:v>
                </c:pt>
                <c:pt idx="1710">
                  <c:v>23.42</c:v>
                </c:pt>
                <c:pt idx="1711">
                  <c:v>23.422000000000001</c:v>
                </c:pt>
                <c:pt idx="1712">
                  <c:v>23.423999999999999</c:v>
                </c:pt>
                <c:pt idx="1713">
                  <c:v>23.425999999999998</c:v>
                </c:pt>
                <c:pt idx="1714">
                  <c:v>23.428000000000001</c:v>
                </c:pt>
                <c:pt idx="1715">
                  <c:v>23.43</c:v>
                </c:pt>
                <c:pt idx="1716">
                  <c:v>23.431999999999999</c:v>
                </c:pt>
                <c:pt idx="1717">
                  <c:v>23.434000000000001</c:v>
                </c:pt>
                <c:pt idx="1718">
                  <c:v>23.436</c:v>
                </c:pt>
                <c:pt idx="1719">
                  <c:v>23.437999999999999</c:v>
                </c:pt>
                <c:pt idx="1720">
                  <c:v>23.44</c:v>
                </c:pt>
                <c:pt idx="1721">
                  <c:v>23.442</c:v>
                </c:pt>
                <c:pt idx="1722">
                  <c:v>23.443999999999999</c:v>
                </c:pt>
                <c:pt idx="1723">
                  <c:v>23.446000000000002</c:v>
                </c:pt>
                <c:pt idx="1724">
                  <c:v>23.448</c:v>
                </c:pt>
                <c:pt idx="1725">
                  <c:v>23.45</c:v>
                </c:pt>
                <c:pt idx="1726">
                  <c:v>23.452000000000002</c:v>
                </c:pt>
                <c:pt idx="1727">
                  <c:v>23.454000000000001</c:v>
                </c:pt>
                <c:pt idx="1728">
                  <c:v>23.456</c:v>
                </c:pt>
                <c:pt idx="1729">
                  <c:v>23.457999999999998</c:v>
                </c:pt>
                <c:pt idx="1730">
                  <c:v>23.46</c:v>
                </c:pt>
                <c:pt idx="1731">
                  <c:v>23.462</c:v>
                </c:pt>
                <c:pt idx="1732">
                  <c:v>23.463999999999999</c:v>
                </c:pt>
                <c:pt idx="1733">
                  <c:v>23.466000000000001</c:v>
                </c:pt>
                <c:pt idx="1734">
                  <c:v>23.468</c:v>
                </c:pt>
                <c:pt idx="1735">
                  <c:v>23.47</c:v>
                </c:pt>
                <c:pt idx="1736">
                  <c:v>23.472000000000001</c:v>
                </c:pt>
                <c:pt idx="1737">
                  <c:v>23.474</c:v>
                </c:pt>
                <c:pt idx="1738">
                  <c:v>23.475999999999999</c:v>
                </c:pt>
                <c:pt idx="1739">
                  <c:v>23.478000000000002</c:v>
                </c:pt>
                <c:pt idx="1740">
                  <c:v>23.48</c:v>
                </c:pt>
                <c:pt idx="1741">
                  <c:v>23.481999999999999</c:v>
                </c:pt>
                <c:pt idx="1742">
                  <c:v>23.484000000000002</c:v>
                </c:pt>
                <c:pt idx="1743">
                  <c:v>23.486000000000001</c:v>
                </c:pt>
                <c:pt idx="1744">
                  <c:v>23.488</c:v>
                </c:pt>
                <c:pt idx="1745">
                  <c:v>23.49</c:v>
                </c:pt>
                <c:pt idx="1746">
                  <c:v>23.492000000000001</c:v>
                </c:pt>
                <c:pt idx="1747">
                  <c:v>23.494</c:v>
                </c:pt>
                <c:pt idx="1748">
                  <c:v>23.495999999999999</c:v>
                </c:pt>
                <c:pt idx="1749">
                  <c:v>23.498000000000001</c:v>
                </c:pt>
                <c:pt idx="1750">
                  <c:v>23.5</c:v>
                </c:pt>
                <c:pt idx="1751">
                  <c:v>23.501999999999999</c:v>
                </c:pt>
                <c:pt idx="1752">
                  <c:v>23.504000000000001</c:v>
                </c:pt>
                <c:pt idx="1753">
                  <c:v>23.506</c:v>
                </c:pt>
                <c:pt idx="1754">
                  <c:v>23.507999999999999</c:v>
                </c:pt>
                <c:pt idx="1755">
                  <c:v>23.51</c:v>
                </c:pt>
                <c:pt idx="1756">
                  <c:v>23.512</c:v>
                </c:pt>
                <c:pt idx="1757">
                  <c:v>23.513999999999999</c:v>
                </c:pt>
                <c:pt idx="1758">
                  <c:v>23.515999999999998</c:v>
                </c:pt>
                <c:pt idx="1759">
                  <c:v>23.518000000000001</c:v>
                </c:pt>
                <c:pt idx="1760">
                  <c:v>23.52</c:v>
                </c:pt>
                <c:pt idx="1761">
                  <c:v>23.521999999999998</c:v>
                </c:pt>
                <c:pt idx="1762">
                  <c:v>23.524000000000001</c:v>
                </c:pt>
                <c:pt idx="1763">
                  <c:v>23.526</c:v>
                </c:pt>
                <c:pt idx="1764">
                  <c:v>23.527999999999999</c:v>
                </c:pt>
                <c:pt idx="1765">
                  <c:v>23.53</c:v>
                </c:pt>
                <c:pt idx="1766">
                  <c:v>23.532</c:v>
                </c:pt>
                <c:pt idx="1767">
                  <c:v>23.533999999999999</c:v>
                </c:pt>
                <c:pt idx="1768">
                  <c:v>23.536000000000001</c:v>
                </c:pt>
                <c:pt idx="1769">
                  <c:v>23.538</c:v>
                </c:pt>
                <c:pt idx="1770">
                  <c:v>23.54</c:v>
                </c:pt>
                <c:pt idx="1771">
                  <c:v>23.542000000000002</c:v>
                </c:pt>
                <c:pt idx="1772">
                  <c:v>23.544</c:v>
                </c:pt>
                <c:pt idx="1773">
                  <c:v>23.545999999999999</c:v>
                </c:pt>
                <c:pt idx="1774">
                  <c:v>23.547999999999998</c:v>
                </c:pt>
                <c:pt idx="1775">
                  <c:v>23.55</c:v>
                </c:pt>
                <c:pt idx="1776">
                  <c:v>23.552</c:v>
                </c:pt>
                <c:pt idx="1777">
                  <c:v>23.553999999999998</c:v>
                </c:pt>
                <c:pt idx="1778">
                  <c:v>23.556000000000001</c:v>
                </c:pt>
                <c:pt idx="1779">
                  <c:v>23.558</c:v>
                </c:pt>
                <c:pt idx="1780">
                  <c:v>23.56</c:v>
                </c:pt>
                <c:pt idx="1781">
                  <c:v>23.562000000000001</c:v>
                </c:pt>
                <c:pt idx="1782">
                  <c:v>23.564</c:v>
                </c:pt>
                <c:pt idx="1783">
                  <c:v>23.565999999999999</c:v>
                </c:pt>
                <c:pt idx="1784">
                  <c:v>23.568000000000001</c:v>
                </c:pt>
                <c:pt idx="1785">
                  <c:v>23.57</c:v>
                </c:pt>
                <c:pt idx="1786">
                  <c:v>23.571999999999999</c:v>
                </c:pt>
                <c:pt idx="1787">
                  <c:v>23.574000000000002</c:v>
                </c:pt>
                <c:pt idx="1788">
                  <c:v>23.576000000000001</c:v>
                </c:pt>
                <c:pt idx="1789">
                  <c:v>23.577999999999999</c:v>
                </c:pt>
                <c:pt idx="1790">
                  <c:v>23.58</c:v>
                </c:pt>
                <c:pt idx="1791">
                  <c:v>23.582000000000001</c:v>
                </c:pt>
                <c:pt idx="1792">
                  <c:v>23.584</c:v>
                </c:pt>
                <c:pt idx="1793">
                  <c:v>23.585999999999999</c:v>
                </c:pt>
                <c:pt idx="1794">
                  <c:v>23.588000000000001</c:v>
                </c:pt>
                <c:pt idx="1795">
                  <c:v>23.59</c:v>
                </c:pt>
                <c:pt idx="1796">
                  <c:v>23.591999999999999</c:v>
                </c:pt>
                <c:pt idx="1797">
                  <c:v>23.594000000000001</c:v>
                </c:pt>
                <c:pt idx="1798">
                  <c:v>23.596</c:v>
                </c:pt>
                <c:pt idx="1799">
                  <c:v>23.597999999999999</c:v>
                </c:pt>
                <c:pt idx="1800">
                  <c:v>23.6</c:v>
                </c:pt>
                <c:pt idx="1801">
                  <c:v>23.602</c:v>
                </c:pt>
                <c:pt idx="1802">
                  <c:v>23.603999999999999</c:v>
                </c:pt>
                <c:pt idx="1803">
                  <c:v>23.606000000000002</c:v>
                </c:pt>
                <c:pt idx="1804">
                  <c:v>23.608000000000001</c:v>
                </c:pt>
                <c:pt idx="1805">
                  <c:v>23.61</c:v>
                </c:pt>
                <c:pt idx="1806">
                  <c:v>23.611999999999998</c:v>
                </c:pt>
                <c:pt idx="1807">
                  <c:v>23.614000000000001</c:v>
                </c:pt>
                <c:pt idx="1808">
                  <c:v>23.616</c:v>
                </c:pt>
                <c:pt idx="1809">
                  <c:v>23.617999999999999</c:v>
                </c:pt>
                <c:pt idx="1810">
                  <c:v>23.62</c:v>
                </c:pt>
                <c:pt idx="1811">
                  <c:v>23.622</c:v>
                </c:pt>
                <c:pt idx="1812">
                  <c:v>23.623999999999999</c:v>
                </c:pt>
                <c:pt idx="1813">
                  <c:v>23.626000000000001</c:v>
                </c:pt>
                <c:pt idx="1814">
                  <c:v>23.628</c:v>
                </c:pt>
                <c:pt idx="1815">
                  <c:v>23.63</c:v>
                </c:pt>
                <c:pt idx="1816">
                  <c:v>23.632000000000001</c:v>
                </c:pt>
                <c:pt idx="1817">
                  <c:v>23.634</c:v>
                </c:pt>
                <c:pt idx="1818">
                  <c:v>23.635999999999999</c:v>
                </c:pt>
                <c:pt idx="1819">
                  <c:v>23.638000000000002</c:v>
                </c:pt>
                <c:pt idx="1820">
                  <c:v>23.64</c:v>
                </c:pt>
                <c:pt idx="1821">
                  <c:v>23.641999999999999</c:v>
                </c:pt>
                <c:pt idx="1822">
                  <c:v>23.643999999999998</c:v>
                </c:pt>
                <c:pt idx="1823">
                  <c:v>23.646000000000001</c:v>
                </c:pt>
                <c:pt idx="1824">
                  <c:v>23.648</c:v>
                </c:pt>
                <c:pt idx="1825">
                  <c:v>23.65</c:v>
                </c:pt>
                <c:pt idx="1826">
                  <c:v>23.652000000000001</c:v>
                </c:pt>
                <c:pt idx="1827">
                  <c:v>23.654</c:v>
                </c:pt>
                <c:pt idx="1828">
                  <c:v>23.655999999999999</c:v>
                </c:pt>
                <c:pt idx="1829">
                  <c:v>23.658000000000001</c:v>
                </c:pt>
                <c:pt idx="1830">
                  <c:v>23.66</c:v>
                </c:pt>
                <c:pt idx="1831">
                  <c:v>23.661999999999999</c:v>
                </c:pt>
                <c:pt idx="1832">
                  <c:v>23.664000000000001</c:v>
                </c:pt>
                <c:pt idx="1833">
                  <c:v>23.666</c:v>
                </c:pt>
                <c:pt idx="1834">
                  <c:v>23.667999999999999</c:v>
                </c:pt>
                <c:pt idx="1835">
                  <c:v>23.67</c:v>
                </c:pt>
                <c:pt idx="1836">
                  <c:v>23.672000000000001</c:v>
                </c:pt>
                <c:pt idx="1837">
                  <c:v>23.673999999999999</c:v>
                </c:pt>
                <c:pt idx="1838">
                  <c:v>23.675999999999998</c:v>
                </c:pt>
                <c:pt idx="1839">
                  <c:v>23.678000000000001</c:v>
                </c:pt>
                <c:pt idx="1840">
                  <c:v>23.68</c:v>
                </c:pt>
                <c:pt idx="1841">
                  <c:v>23.681999999999999</c:v>
                </c:pt>
                <c:pt idx="1842">
                  <c:v>23.684000000000001</c:v>
                </c:pt>
                <c:pt idx="1843">
                  <c:v>23.686</c:v>
                </c:pt>
                <c:pt idx="1844">
                  <c:v>23.687999999999999</c:v>
                </c:pt>
                <c:pt idx="1845">
                  <c:v>23.69</c:v>
                </c:pt>
                <c:pt idx="1846">
                  <c:v>23.692</c:v>
                </c:pt>
                <c:pt idx="1847">
                  <c:v>23.693999999999999</c:v>
                </c:pt>
                <c:pt idx="1848">
                  <c:v>23.696000000000002</c:v>
                </c:pt>
                <c:pt idx="1849">
                  <c:v>23.698</c:v>
                </c:pt>
                <c:pt idx="1850">
                  <c:v>23.7</c:v>
                </c:pt>
                <c:pt idx="1851">
                  <c:v>23.702000000000002</c:v>
                </c:pt>
                <c:pt idx="1852">
                  <c:v>23.704000000000001</c:v>
                </c:pt>
                <c:pt idx="1853">
                  <c:v>23.706</c:v>
                </c:pt>
                <c:pt idx="1854">
                  <c:v>23.707999999999998</c:v>
                </c:pt>
                <c:pt idx="1855">
                  <c:v>23.71</c:v>
                </c:pt>
                <c:pt idx="1856">
                  <c:v>23.712</c:v>
                </c:pt>
                <c:pt idx="1857">
                  <c:v>23.713999999999999</c:v>
                </c:pt>
                <c:pt idx="1858">
                  <c:v>23.716000000000001</c:v>
                </c:pt>
                <c:pt idx="1859">
                  <c:v>23.718</c:v>
                </c:pt>
                <c:pt idx="1860">
                  <c:v>23.72</c:v>
                </c:pt>
                <c:pt idx="1861">
                  <c:v>23.722000000000001</c:v>
                </c:pt>
                <c:pt idx="1862">
                  <c:v>23.724</c:v>
                </c:pt>
                <c:pt idx="1863">
                  <c:v>23.725999999999999</c:v>
                </c:pt>
                <c:pt idx="1864">
                  <c:v>23.728000000000002</c:v>
                </c:pt>
                <c:pt idx="1865">
                  <c:v>23.73</c:v>
                </c:pt>
                <c:pt idx="1866">
                  <c:v>23.731999999999999</c:v>
                </c:pt>
                <c:pt idx="1867">
                  <c:v>23.734000000000002</c:v>
                </c:pt>
                <c:pt idx="1868">
                  <c:v>23.736000000000001</c:v>
                </c:pt>
                <c:pt idx="1869">
                  <c:v>23.738</c:v>
                </c:pt>
                <c:pt idx="1870">
                  <c:v>23.74</c:v>
                </c:pt>
                <c:pt idx="1871">
                  <c:v>23.742000000000001</c:v>
                </c:pt>
                <c:pt idx="1872">
                  <c:v>23.744</c:v>
                </c:pt>
                <c:pt idx="1873">
                  <c:v>23.745999999999999</c:v>
                </c:pt>
                <c:pt idx="1874">
                  <c:v>23.748000000000001</c:v>
                </c:pt>
                <c:pt idx="1875">
                  <c:v>23.75</c:v>
                </c:pt>
                <c:pt idx="1876">
                  <c:v>23.751999999999999</c:v>
                </c:pt>
                <c:pt idx="1877">
                  <c:v>23.754000000000001</c:v>
                </c:pt>
                <c:pt idx="1878">
                  <c:v>23.756</c:v>
                </c:pt>
                <c:pt idx="1879">
                  <c:v>23.757999999999999</c:v>
                </c:pt>
                <c:pt idx="1880">
                  <c:v>23.76</c:v>
                </c:pt>
                <c:pt idx="1881">
                  <c:v>23.762</c:v>
                </c:pt>
                <c:pt idx="1882">
                  <c:v>23.763999999999999</c:v>
                </c:pt>
                <c:pt idx="1883">
                  <c:v>23.765999999999998</c:v>
                </c:pt>
                <c:pt idx="1884">
                  <c:v>23.768000000000001</c:v>
                </c:pt>
                <c:pt idx="1885">
                  <c:v>23.77</c:v>
                </c:pt>
                <c:pt idx="1886">
                  <c:v>23.771999999999998</c:v>
                </c:pt>
                <c:pt idx="1887">
                  <c:v>23.774000000000001</c:v>
                </c:pt>
                <c:pt idx="1888">
                  <c:v>23.776</c:v>
                </c:pt>
                <c:pt idx="1889">
                  <c:v>23.777999999999999</c:v>
                </c:pt>
                <c:pt idx="1890">
                  <c:v>23.78</c:v>
                </c:pt>
                <c:pt idx="1891">
                  <c:v>23.782</c:v>
                </c:pt>
                <c:pt idx="1892">
                  <c:v>23.783999999999999</c:v>
                </c:pt>
                <c:pt idx="1893">
                  <c:v>23.786000000000001</c:v>
                </c:pt>
                <c:pt idx="1894">
                  <c:v>23.788</c:v>
                </c:pt>
                <c:pt idx="1895">
                  <c:v>23.79</c:v>
                </c:pt>
                <c:pt idx="1896">
                  <c:v>23.792000000000002</c:v>
                </c:pt>
                <c:pt idx="1897">
                  <c:v>23.794</c:v>
                </c:pt>
                <c:pt idx="1898">
                  <c:v>23.795999999999999</c:v>
                </c:pt>
                <c:pt idx="1899">
                  <c:v>23.797999999999998</c:v>
                </c:pt>
                <c:pt idx="1900">
                  <c:v>23.8</c:v>
                </c:pt>
                <c:pt idx="1901">
                  <c:v>23.802</c:v>
                </c:pt>
                <c:pt idx="1902">
                  <c:v>23.803999999999998</c:v>
                </c:pt>
                <c:pt idx="1903">
                  <c:v>23.806000000000001</c:v>
                </c:pt>
                <c:pt idx="1904">
                  <c:v>23.808</c:v>
                </c:pt>
                <c:pt idx="1905">
                  <c:v>23.81</c:v>
                </c:pt>
                <c:pt idx="1906">
                  <c:v>23.812000000000001</c:v>
                </c:pt>
                <c:pt idx="1907">
                  <c:v>23.814</c:v>
                </c:pt>
                <c:pt idx="1908">
                  <c:v>23.815999999999999</c:v>
                </c:pt>
                <c:pt idx="1909">
                  <c:v>23.818000000000001</c:v>
                </c:pt>
                <c:pt idx="1910">
                  <c:v>23.82</c:v>
                </c:pt>
                <c:pt idx="1911">
                  <c:v>23.821999999999999</c:v>
                </c:pt>
                <c:pt idx="1912">
                  <c:v>23.824000000000002</c:v>
                </c:pt>
                <c:pt idx="1913">
                  <c:v>23.826000000000001</c:v>
                </c:pt>
                <c:pt idx="1914">
                  <c:v>23.827999999999999</c:v>
                </c:pt>
                <c:pt idx="1915">
                  <c:v>23.83</c:v>
                </c:pt>
                <c:pt idx="1916">
                  <c:v>23.832000000000001</c:v>
                </c:pt>
                <c:pt idx="1917">
                  <c:v>23.834</c:v>
                </c:pt>
                <c:pt idx="1918">
                  <c:v>23.835999999999999</c:v>
                </c:pt>
                <c:pt idx="1919">
                  <c:v>23.838000000000001</c:v>
                </c:pt>
                <c:pt idx="1920">
                  <c:v>23.84</c:v>
                </c:pt>
                <c:pt idx="1921">
                  <c:v>23.841999999999999</c:v>
                </c:pt>
                <c:pt idx="1922">
                  <c:v>23.844000000000001</c:v>
                </c:pt>
                <c:pt idx="1923">
                  <c:v>23.846</c:v>
                </c:pt>
                <c:pt idx="1924">
                  <c:v>23.847999999999999</c:v>
                </c:pt>
                <c:pt idx="1925">
                  <c:v>23.85</c:v>
                </c:pt>
                <c:pt idx="1926">
                  <c:v>23.852</c:v>
                </c:pt>
                <c:pt idx="1927">
                  <c:v>23.853999999999999</c:v>
                </c:pt>
                <c:pt idx="1928">
                  <c:v>23.856000000000002</c:v>
                </c:pt>
                <c:pt idx="1929">
                  <c:v>23.858000000000001</c:v>
                </c:pt>
                <c:pt idx="1930">
                  <c:v>23.86</c:v>
                </c:pt>
                <c:pt idx="1931">
                  <c:v>23.861999999999998</c:v>
                </c:pt>
                <c:pt idx="1932">
                  <c:v>23.864000000000001</c:v>
                </c:pt>
                <c:pt idx="1933">
                  <c:v>23.866</c:v>
                </c:pt>
                <c:pt idx="1934">
                  <c:v>23.867999999999999</c:v>
                </c:pt>
                <c:pt idx="1935">
                  <c:v>23.87</c:v>
                </c:pt>
                <c:pt idx="1936">
                  <c:v>23.872</c:v>
                </c:pt>
                <c:pt idx="1937">
                  <c:v>23.873999999999999</c:v>
                </c:pt>
                <c:pt idx="1938">
                  <c:v>23.876000000000001</c:v>
                </c:pt>
                <c:pt idx="1939">
                  <c:v>23.878</c:v>
                </c:pt>
                <c:pt idx="1940">
                  <c:v>23.88</c:v>
                </c:pt>
                <c:pt idx="1941">
                  <c:v>23.882000000000001</c:v>
                </c:pt>
                <c:pt idx="1942">
                  <c:v>23.884</c:v>
                </c:pt>
                <c:pt idx="1943">
                  <c:v>23.885999999999999</c:v>
                </c:pt>
                <c:pt idx="1944">
                  <c:v>23.888000000000002</c:v>
                </c:pt>
                <c:pt idx="1945">
                  <c:v>23.89</c:v>
                </c:pt>
                <c:pt idx="1946">
                  <c:v>23.891999999999999</c:v>
                </c:pt>
                <c:pt idx="1947">
                  <c:v>23.893999999999998</c:v>
                </c:pt>
                <c:pt idx="1948">
                  <c:v>23.896000000000001</c:v>
                </c:pt>
                <c:pt idx="1949">
                  <c:v>23.898</c:v>
                </c:pt>
                <c:pt idx="1950">
                  <c:v>23.9</c:v>
                </c:pt>
                <c:pt idx="1951">
                  <c:v>23.902000000000001</c:v>
                </c:pt>
                <c:pt idx="1952">
                  <c:v>23.904</c:v>
                </c:pt>
                <c:pt idx="1953">
                  <c:v>23.905999999999999</c:v>
                </c:pt>
                <c:pt idx="1954">
                  <c:v>23.908000000000001</c:v>
                </c:pt>
                <c:pt idx="1955">
                  <c:v>23.91</c:v>
                </c:pt>
                <c:pt idx="1956">
                  <c:v>23.911999999999999</c:v>
                </c:pt>
                <c:pt idx="1957">
                  <c:v>23.914000000000001</c:v>
                </c:pt>
                <c:pt idx="1958">
                  <c:v>23.916</c:v>
                </c:pt>
                <c:pt idx="1959">
                  <c:v>23.917999999999999</c:v>
                </c:pt>
                <c:pt idx="1960">
                  <c:v>23.92</c:v>
                </c:pt>
                <c:pt idx="1961">
                  <c:v>23.922000000000001</c:v>
                </c:pt>
                <c:pt idx="1962">
                  <c:v>23.923999999999999</c:v>
                </c:pt>
                <c:pt idx="1963">
                  <c:v>23.925999999999998</c:v>
                </c:pt>
                <c:pt idx="1964">
                  <c:v>23.928000000000001</c:v>
                </c:pt>
                <c:pt idx="1965">
                  <c:v>23.93</c:v>
                </c:pt>
                <c:pt idx="1966">
                  <c:v>23.931999999999999</c:v>
                </c:pt>
                <c:pt idx="1967">
                  <c:v>23.934000000000001</c:v>
                </c:pt>
                <c:pt idx="1968">
                  <c:v>23.936</c:v>
                </c:pt>
                <c:pt idx="1969">
                  <c:v>23.937999999999999</c:v>
                </c:pt>
                <c:pt idx="1970">
                  <c:v>23.94</c:v>
                </c:pt>
                <c:pt idx="1971">
                  <c:v>23.942</c:v>
                </c:pt>
                <c:pt idx="1972">
                  <c:v>23.943999999999999</c:v>
                </c:pt>
                <c:pt idx="1973">
                  <c:v>23.946000000000002</c:v>
                </c:pt>
                <c:pt idx="1974">
                  <c:v>23.948</c:v>
                </c:pt>
                <c:pt idx="1975">
                  <c:v>23.95</c:v>
                </c:pt>
                <c:pt idx="1976">
                  <c:v>23.952000000000002</c:v>
                </c:pt>
                <c:pt idx="1977">
                  <c:v>23.954000000000001</c:v>
                </c:pt>
                <c:pt idx="1978">
                  <c:v>23.956</c:v>
                </c:pt>
                <c:pt idx="1979">
                  <c:v>23.957999999999998</c:v>
                </c:pt>
                <c:pt idx="1980">
                  <c:v>23.96</c:v>
                </c:pt>
                <c:pt idx="1981">
                  <c:v>23.962</c:v>
                </c:pt>
                <c:pt idx="1982">
                  <c:v>23.963999999999999</c:v>
                </c:pt>
                <c:pt idx="1983">
                  <c:v>23.966000000000001</c:v>
                </c:pt>
                <c:pt idx="1984">
                  <c:v>23.968</c:v>
                </c:pt>
                <c:pt idx="1985">
                  <c:v>23.97</c:v>
                </c:pt>
                <c:pt idx="1986">
                  <c:v>23.972000000000001</c:v>
                </c:pt>
                <c:pt idx="1987">
                  <c:v>23.974</c:v>
                </c:pt>
                <c:pt idx="1988">
                  <c:v>23.975999999999999</c:v>
                </c:pt>
                <c:pt idx="1989">
                  <c:v>23.978000000000002</c:v>
                </c:pt>
                <c:pt idx="1990">
                  <c:v>23.98</c:v>
                </c:pt>
                <c:pt idx="1991">
                  <c:v>23.981999999999999</c:v>
                </c:pt>
                <c:pt idx="1992">
                  <c:v>23.984000000000002</c:v>
                </c:pt>
                <c:pt idx="1993">
                  <c:v>23.986000000000001</c:v>
                </c:pt>
                <c:pt idx="1994">
                  <c:v>23.988</c:v>
                </c:pt>
                <c:pt idx="1995">
                  <c:v>23.99</c:v>
                </c:pt>
                <c:pt idx="1996">
                  <c:v>23.992000000000001</c:v>
                </c:pt>
                <c:pt idx="1997">
                  <c:v>23.994</c:v>
                </c:pt>
                <c:pt idx="1998">
                  <c:v>23.995999999999999</c:v>
                </c:pt>
                <c:pt idx="1999">
                  <c:v>23.998000000000001</c:v>
                </c:pt>
                <c:pt idx="2000">
                  <c:v>24</c:v>
                </c:pt>
                <c:pt idx="2001">
                  <c:v>24.001999999999999</c:v>
                </c:pt>
                <c:pt idx="2002">
                  <c:v>24.004000000000001</c:v>
                </c:pt>
                <c:pt idx="2003">
                  <c:v>24.006</c:v>
                </c:pt>
                <c:pt idx="2004">
                  <c:v>24.007999999999999</c:v>
                </c:pt>
                <c:pt idx="2005">
                  <c:v>24.01</c:v>
                </c:pt>
                <c:pt idx="2006">
                  <c:v>24.012</c:v>
                </c:pt>
                <c:pt idx="2007">
                  <c:v>24.013999999999999</c:v>
                </c:pt>
                <c:pt idx="2008">
                  <c:v>24.015999999999998</c:v>
                </c:pt>
                <c:pt idx="2009">
                  <c:v>24.018000000000001</c:v>
                </c:pt>
                <c:pt idx="2010">
                  <c:v>24.02</c:v>
                </c:pt>
                <c:pt idx="2011">
                  <c:v>24.021999999999998</c:v>
                </c:pt>
                <c:pt idx="2012">
                  <c:v>24.024000000000001</c:v>
                </c:pt>
                <c:pt idx="2013">
                  <c:v>24.026</c:v>
                </c:pt>
                <c:pt idx="2014">
                  <c:v>24.027999999999999</c:v>
                </c:pt>
                <c:pt idx="2015">
                  <c:v>24.03</c:v>
                </c:pt>
                <c:pt idx="2016">
                  <c:v>24.032</c:v>
                </c:pt>
                <c:pt idx="2017">
                  <c:v>24.033999999999999</c:v>
                </c:pt>
                <c:pt idx="2018">
                  <c:v>24.036000000000001</c:v>
                </c:pt>
                <c:pt idx="2019">
                  <c:v>24.038</c:v>
                </c:pt>
                <c:pt idx="2020">
                  <c:v>24.04</c:v>
                </c:pt>
                <c:pt idx="2021">
                  <c:v>24.042000000000002</c:v>
                </c:pt>
                <c:pt idx="2022">
                  <c:v>24.044</c:v>
                </c:pt>
                <c:pt idx="2023">
                  <c:v>24.045999999999999</c:v>
                </c:pt>
                <c:pt idx="2024">
                  <c:v>24.047999999999998</c:v>
                </c:pt>
                <c:pt idx="2025">
                  <c:v>24.05</c:v>
                </c:pt>
                <c:pt idx="2026">
                  <c:v>24.052</c:v>
                </c:pt>
                <c:pt idx="2027">
                  <c:v>24.053999999999998</c:v>
                </c:pt>
                <c:pt idx="2028">
                  <c:v>24.056000000000001</c:v>
                </c:pt>
                <c:pt idx="2029">
                  <c:v>24.058</c:v>
                </c:pt>
                <c:pt idx="2030">
                  <c:v>24.06</c:v>
                </c:pt>
                <c:pt idx="2031">
                  <c:v>24.062000000000001</c:v>
                </c:pt>
                <c:pt idx="2032">
                  <c:v>24.064</c:v>
                </c:pt>
                <c:pt idx="2033">
                  <c:v>24.065999999999999</c:v>
                </c:pt>
                <c:pt idx="2034">
                  <c:v>24.068000000000001</c:v>
                </c:pt>
                <c:pt idx="2035">
                  <c:v>24.07</c:v>
                </c:pt>
                <c:pt idx="2036">
                  <c:v>24.071999999999999</c:v>
                </c:pt>
                <c:pt idx="2037">
                  <c:v>24.074000000000002</c:v>
                </c:pt>
                <c:pt idx="2038">
                  <c:v>24.076000000000001</c:v>
                </c:pt>
                <c:pt idx="2039">
                  <c:v>24.077999999999999</c:v>
                </c:pt>
                <c:pt idx="2040">
                  <c:v>24.08</c:v>
                </c:pt>
                <c:pt idx="2041">
                  <c:v>24.082000000000001</c:v>
                </c:pt>
                <c:pt idx="2042">
                  <c:v>24.084</c:v>
                </c:pt>
                <c:pt idx="2043">
                  <c:v>24.085999999999999</c:v>
                </c:pt>
                <c:pt idx="2044">
                  <c:v>24.088000000000001</c:v>
                </c:pt>
                <c:pt idx="2045">
                  <c:v>24.09</c:v>
                </c:pt>
                <c:pt idx="2046">
                  <c:v>24.091999999999999</c:v>
                </c:pt>
                <c:pt idx="2047">
                  <c:v>24.094000000000001</c:v>
                </c:pt>
                <c:pt idx="2048">
                  <c:v>24.096</c:v>
                </c:pt>
                <c:pt idx="2049">
                  <c:v>24.097999999999999</c:v>
                </c:pt>
                <c:pt idx="2050">
                  <c:v>24.1</c:v>
                </c:pt>
                <c:pt idx="2051">
                  <c:v>24.102</c:v>
                </c:pt>
                <c:pt idx="2052">
                  <c:v>24.103999999999999</c:v>
                </c:pt>
                <c:pt idx="2053">
                  <c:v>24.106000000000002</c:v>
                </c:pt>
                <c:pt idx="2054">
                  <c:v>24.108000000000001</c:v>
                </c:pt>
                <c:pt idx="2055">
                  <c:v>24.11</c:v>
                </c:pt>
                <c:pt idx="2056">
                  <c:v>24.111999999999998</c:v>
                </c:pt>
                <c:pt idx="2057">
                  <c:v>24.114000000000001</c:v>
                </c:pt>
                <c:pt idx="2058">
                  <c:v>24.116</c:v>
                </c:pt>
                <c:pt idx="2059">
                  <c:v>24.117999999999999</c:v>
                </c:pt>
                <c:pt idx="2060">
                  <c:v>24.12</c:v>
                </c:pt>
                <c:pt idx="2061">
                  <c:v>24.122</c:v>
                </c:pt>
                <c:pt idx="2062">
                  <c:v>24.123999999999999</c:v>
                </c:pt>
                <c:pt idx="2063">
                  <c:v>24.126000000000001</c:v>
                </c:pt>
                <c:pt idx="2064">
                  <c:v>24.128</c:v>
                </c:pt>
                <c:pt idx="2065">
                  <c:v>24.13</c:v>
                </c:pt>
                <c:pt idx="2066">
                  <c:v>24.132000000000001</c:v>
                </c:pt>
                <c:pt idx="2067">
                  <c:v>24.134</c:v>
                </c:pt>
                <c:pt idx="2068">
                  <c:v>24.135999999999999</c:v>
                </c:pt>
                <c:pt idx="2069">
                  <c:v>24.138000000000002</c:v>
                </c:pt>
                <c:pt idx="2070">
                  <c:v>24.14</c:v>
                </c:pt>
                <c:pt idx="2071">
                  <c:v>24.141999999999999</c:v>
                </c:pt>
                <c:pt idx="2072">
                  <c:v>24.143999999999998</c:v>
                </c:pt>
                <c:pt idx="2073">
                  <c:v>24.146000000000001</c:v>
                </c:pt>
                <c:pt idx="2074">
                  <c:v>24.148</c:v>
                </c:pt>
                <c:pt idx="2075">
                  <c:v>24.15</c:v>
                </c:pt>
                <c:pt idx="2076">
                  <c:v>24.152000000000001</c:v>
                </c:pt>
                <c:pt idx="2077">
                  <c:v>24.154</c:v>
                </c:pt>
                <c:pt idx="2078">
                  <c:v>24.155999999999999</c:v>
                </c:pt>
                <c:pt idx="2079">
                  <c:v>24.158000000000001</c:v>
                </c:pt>
                <c:pt idx="2080">
                  <c:v>24.16</c:v>
                </c:pt>
                <c:pt idx="2081">
                  <c:v>24.161999999999999</c:v>
                </c:pt>
                <c:pt idx="2082">
                  <c:v>24.164000000000001</c:v>
                </c:pt>
                <c:pt idx="2083">
                  <c:v>24.166</c:v>
                </c:pt>
                <c:pt idx="2084">
                  <c:v>24.167999999999999</c:v>
                </c:pt>
                <c:pt idx="2085">
                  <c:v>24.17</c:v>
                </c:pt>
                <c:pt idx="2086">
                  <c:v>24.172000000000001</c:v>
                </c:pt>
                <c:pt idx="2087">
                  <c:v>24.173999999999999</c:v>
                </c:pt>
                <c:pt idx="2088">
                  <c:v>24.175999999999998</c:v>
                </c:pt>
                <c:pt idx="2089">
                  <c:v>24.178000000000001</c:v>
                </c:pt>
                <c:pt idx="2090">
                  <c:v>24.18</c:v>
                </c:pt>
                <c:pt idx="2091">
                  <c:v>24.181999999999999</c:v>
                </c:pt>
                <c:pt idx="2092">
                  <c:v>24.184000000000001</c:v>
                </c:pt>
                <c:pt idx="2093">
                  <c:v>24.186</c:v>
                </c:pt>
                <c:pt idx="2094">
                  <c:v>24.187999999999999</c:v>
                </c:pt>
                <c:pt idx="2095">
                  <c:v>24.19</c:v>
                </c:pt>
                <c:pt idx="2096">
                  <c:v>24.192</c:v>
                </c:pt>
                <c:pt idx="2097">
                  <c:v>24.193999999999999</c:v>
                </c:pt>
                <c:pt idx="2098">
                  <c:v>24.196000000000002</c:v>
                </c:pt>
                <c:pt idx="2099">
                  <c:v>24.198</c:v>
                </c:pt>
                <c:pt idx="2100">
                  <c:v>24.2</c:v>
                </c:pt>
                <c:pt idx="2101">
                  <c:v>24.202000000000002</c:v>
                </c:pt>
                <c:pt idx="2102">
                  <c:v>24.204000000000001</c:v>
                </c:pt>
                <c:pt idx="2103">
                  <c:v>24.206</c:v>
                </c:pt>
                <c:pt idx="2104">
                  <c:v>24.207999999999998</c:v>
                </c:pt>
                <c:pt idx="2105">
                  <c:v>24.21</c:v>
                </c:pt>
                <c:pt idx="2106">
                  <c:v>24.212</c:v>
                </c:pt>
                <c:pt idx="2107">
                  <c:v>24.213999999999999</c:v>
                </c:pt>
                <c:pt idx="2108">
                  <c:v>24.216000000000001</c:v>
                </c:pt>
                <c:pt idx="2109">
                  <c:v>24.218</c:v>
                </c:pt>
                <c:pt idx="2110">
                  <c:v>24.22</c:v>
                </c:pt>
                <c:pt idx="2111">
                  <c:v>24.222000000000001</c:v>
                </c:pt>
                <c:pt idx="2112">
                  <c:v>24.224</c:v>
                </c:pt>
                <c:pt idx="2113">
                  <c:v>24.225999999999999</c:v>
                </c:pt>
                <c:pt idx="2114">
                  <c:v>24.228000000000002</c:v>
                </c:pt>
                <c:pt idx="2115">
                  <c:v>24.23</c:v>
                </c:pt>
                <c:pt idx="2116">
                  <c:v>24.231999999999999</c:v>
                </c:pt>
                <c:pt idx="2117">
                  <c:v>24.234000000000002</c:v>
                </c:pt>
                <c:pt idx="2118">
                  <c:v>24.236000000000001</c:v>
                </c:pt>
                <c:pt idx="2119">
                  <c:v>24.238</c:v>
                </c:pt>
                <c:pt idx="2120">
                  <c:v>24.24</c:v>
                </c:pt>
                <c:pt idx="2121">
                  <c:v>24.242000000000001</c:v>
                </c:pt>
                <c:pt idx="2122">
                  <c:v>24.244</c:v>
                </c:pt>
                <c:pt idx="2123">
                  <c:v>24.245999999999999</c:v>
                </c:pt>
                <c:pt idx="2124">
                  <c:v>24.248000000000001</c:v>
                </c:pt>
                <c:pt idx="2125">
                  <c:v>24.25</c:v>
                </c:pt>
                <c:pt idx="2126">
                  <c:v>24.251999999999999</c:v>
                </c:pt>
                <c:pt idx="2127">
                  <c:v>24.254000000000001</c:v>
                </c:pt>
                <c:pt idx="2128">
                  <c:v>24.256</c:v>
                </c:pt>
                <c:pt idx="2129">
                  <c:v>24.257999999999999</c:v>
                </c:pt>
                <c:pt idx="2130">
                  <c:v>24.26</c:v>
                </c:pt>
                <c:pt idx="2131">
                  <c:v>24.262</c:v>
                </c:pt>
                <c:pt idx="2132">
                  <c:v>24.263999999999999</c:v>
                </c:pt>
                <c:pt idx="2133">
                  <c:v>24.265999999999998</c:v>
                </c:pt>
                <c:pt idx="2134">
                  <c:v>24.268000000000001</c:v>
                </c:pt>
                <c:pt idx="2135">
                  <c:v>24.27</c:v>
                </c:pt>
                <c:pt idx="2136">
                  <c:v>24.271999999999998</c:v>
                </c:pt>
                <c:pt idx="2137">
                  <c:v>24.274000000000001</c:v>
                </c:pt>
                <c:pt idx="2138">
                  <c:v>24.276</c:v>
                </c:pt>
                <c:pt idx="2139">
                  <c:v>24.277999999999999</c:v>
                </c:pt>
                <c:pt idx="2140">
                  <c:v>24.28</c:v>
                </c:pt>
                <c:pt idx="2141">
                  <c:v>24.282</c:v>
                </c:pt>
                <c:pt idx="2142">
                  <c:v>24.283999999999999</c:v>
                </c:pt>
                <c:pt idx="2143">
                  <c:v>24.286000000000001</c:v>
                </c:pt>
                <c:pt idx="2144">
                  <c:v>24.288</c:v>
                </c:pt>
                <c:pt idx="2145">
                  <c:v>24.29</c:v>
                </c:pt>
                <c:pt idx="2146">
                  <c:v>24.292000000000002</c:v>
                </c:pt>
                <c:pt idx="2147">
                  <c:v>24.294</c:v>
                </c:pt>
                <c:pt idx="2148">
                  <c:v>24.295999999999999</c:v>
                </c:pt>
                <c:pt idx="2149">
                  <c:v>24.297999999999998</c:v>
                </c:pt>
                <c:pt idx="2150">
                  <c:v>24.3</c:v>
                </c:pt>
                <c:pt idx="2151">
                  <c:v>24.302</c:v>
                </c:pt>
                <c:pt idx="2152">
                  <c:v>24.303999999999998</c:v>
                </c:pt>
                <c:pt idx="2153">
                  <c:v>24.306000000000001</c:v>
                </c:pt>
                <c:pt idx="2154">
                  <c:v>24.308</c:v>
                </c:pt>
                <c:pt idx="2155">
                  <c:v>24.31</c:v>
                </c:pt>
                <c:pt idx="2156">
                  <c:v>24.312000000000001</c:v>
                </c:pt>
                <c:pt idx="2157">
                  <c:v>24.314</c:v>
                </c:pt>
                <c:pt idx="2158">
                  <c:v>24.315999999999999</c:v>
                </c:pt>
                <c:pt idx="2159">
                  <c:v>24.318000000000001</c:v>
                </c:pt>
                <c:pt idx="2160">
                  <c:v>24.32</c:v>
                </c:pt>
                <c:pt idx="2161">
                  <c:v>24.321999999999999</c:v>
                </c:pt>
                <c:pt idx="2162">
                  <c:v>24.324000000000002</c:v>
                </c:pt>
                <c:pt idx="2163">
                  <c:v>24.326000000000001</c:v>
                </c:pt>
                <c:pt idx="2164">
                  <c:v>24.327999999999999</c:v>
                </c:pt>
                <c:pt idx="2165">
                  <c:v>24.33</c:v>
                </c:pt>
                <c:pt idx="2166">
                  <c:v>24.332000000000001</c:v>
                </c:pt>
                <c:pt idx="2167">
                  <c:v>24.334</c:v>
                </c:pt>
                <c:pt idx="2168">
                  <c:v>24.335999999999999</c:v>
                </c:pt>
                <c:pt idx="2169">
                  <c:v>24.338000000000001</c:v>
                </c:pt>
                <c:pt idx="2170">
                  <c:v>24.34</c:v>
                </c:pt>
                <c:pt idx="2171">
                  <c:v>24.341999999999999</c:v>
                </c:pt>
                <c:pt idx="2172">
                  <c:v>24.344000000000001</c:v>
                </c:pt>
                <c:pt idx="2173">
                  <c:v>24.346</c:v>
                </c:pt>
                <c:pt idx="2174">
                  <c:v>24.347999999999999</c:v>
                </c:pt>
                <c:pt idx="2175">
                  <c:v>24.35</c:v>
                </c:pt>
                <c:pt idx="2176">
                  <c:v>24.352</c:v>
                </c:pt>
                <c:pt idx="2177">
                  <c:v>24.353999999999999</c:v>
                </c:pt>
                <c:pt idx="2178">
                  <c:v>24.356000000000002</c:v>
                </c:pt>
                <c:pt idx="2179">
                  <c:v>24.358000000000001</c:v>
                </c:pt>
                <c:pt idx="2180">
                  <c:v>24.36</c:v>
                </c:pt>
                <c:pt idx="2181">
                  <c:v>24.361999999999998</c:v>
                </c:pt>
                <c:pt idx="2182">
                  <c:v>24.364000000000001</c:v>
                </c:pt>
                <c:pt idx="2183">
                  <c:v>24.366</c:v>
                </c:pt>
                <c:pt idx="2184">
                  <c:v>24.367999999999999</c:v>
                </c:pt>
                <c:pt idx="2185">
                  <c:v>24.37</c:v>
                </c:pt>
                <c:pt idx="2186">
                  <c:v>24.372</c:v>
                </c:pt>
                <c:pt idx="2187">
                  <c:v>24.373999999999999</c:v>
                </c:pt>
                <c:pt idx="2188">
                  <c:v>24.376000000000001</c:v>
                </c:pt>
                <c:pt idx="2189">
                  <c:v>24.378</c:v>
                </c:pt>
                <c:pt idx="2190">
                  <c:v>24.38</c:v>
                </c:pt>
                <c:pt idx="2191">
                  <c:v>24.382000000000001</c:v>
                </c:pt>
                <c:pt idx="2192">
                  <c:v>24.384</c:v>
                </c:pt>
                <c:pt idx="2193">
                  <c:v>24.385999999999999</c:v>
                </c:pt>
                <c:pt idx="2194">
                  <c:v>24.388000000000002</c:v>
                </c:pt>
                <c:pt idx="2195">
                  <c:v>24.39</c:v>
                </c:pt>
                <c:pt idx="2196">
                  <c:v>24.391999999999999</c:v>
                </c:pt>
                <c:pt idx="2197">
                  <c:v>24.393999999999998</c:v>
                </c:pt>
                <c:pt idx="2198">
                  <c:v>24.396000000000001</c:v>
                </c:pt>
                <c:pt idx="2199">
                  <c:v>24.398</c:v>
                </c:pt>
                <c:pt idx="2200">
                  <c:v>24.4</c:v>
                </c:pt>
                <c:pt idx="2201">
                  <c:v>24.402000000000001</c:v>
                </c:pt>
                <c:pt idx="2202">
                  <c:v>24.404</c:v>
                </c:pt>
                <c:pt idx="2203">
                  <c:v>24.405999999999999</c:v>
                </c:pt>
                <c:pt idx="2204">
                  <c:v>24.408000000000001</c:v>
                </c:pt>
                <c:pt idx="2205">
                  <c:v>24.41</c:v>
                </c:pt>
                <c:pt idx="2206">
                  <c:v>24.411999999999999</c:v>
                </c:pt>
                <c:pt idx="2207">
                  <c:v>24.414000000000001</c:v>
                </c:pt>
                <c:pt idx="2208">
                  <c:v>24.416</c:v>
                </c:pt>
                <c:pt idx="2209">
                  <c:v>24.417999999999999</c:v>
                </c:pt>
                <c:pt idx="2210">
                  <c:v>24.42</c:v>
                </c:pt>
                <c:pt idx="2211">
                  <c:v>24.422000000000001</c:v>
                </c:pt>
                <c:pt idx="2212">
                  <c:v>24.423999999999999</c:v>
                </c:pt>
                <c:pt idx="2213">
                  <c:v>24.425999999999998</c:v>
                </c:pt>
                <c:pt idx="2214">
                  <c:v>24.428000000000001</c:v>
                </c:pt>
                <c:pt idx="2215">
                  <c:v>24.43</c:v>
                </c:pt>
                <c:pt idx="2216">
                  <c:v>24.431999999999999</c:v>
                </c:pt>
                <c:pt idx="2217">
                  <c:v>24.434000000000001</c:v>
                </c:pt>
                <c:pt idx="2218">
                  <c:v>24.436</c:v>
                </c:pt>
                <c:pt idx="2219">
                  <c:v>24.437999999999999</c:v>
                </c:pt>
                <c:pt idx="2220">
                  <c:v>24.44</c:v>
                </c:pt>
                <c:pt idx="2221">
                  <c:v>24.442</c:v>
                </c:pt>
                <c:pt idx="2222">
                  <c:v>24.443999999999999</c:v>
                </c:pt>
                <c:pt idx="2223">
                  <c:v>24.446000000000002</c:v>
                </c:pt>
                <c:pt idx="2224">
                  <c:v>24.448</c:v>
                </c:pt>
                <c:pt idx="2225">
                  <c:v>24.45</c:v>
                </c:pt>
                <c:pt idx="2226">
                  <c:v>24.452000000000002</c:v>
                </c:pt>
                <c:pt idx="2227">
                  <c:v>24.454000000000001</c:v>
                </c:pt>
                <c:pt idx="2228">
                  <c:v>24.456</c:v>
                </c:pt>
                <c:pt idx="2229">
                  <c:v>24.457999999999998</c:v>
                </c:pt>
                <c:pt idx="2230">
                  <c:v>24.46</c:v>
                </c:pt>
                <c:pt idx="2231">
                  <c:v>24.462</c:v>
                </c:pt>
                <c:pt idx="2232">
                  <c:v>24.463999999999999</c:v>
                </c:pt>
                <c:pt idx="2233">
                  <c:v>24.466000000000001</c:v>
                </c:pt>
                <c:pt idx="2234">
                  <c:v>24.468</c:v>
                </c:pt>
                <c:pt idx="2235">
                  <c:v>24.47</c:v>
                </c:pt>
                <c:pt idx="2236">
                  <c:v>24.472000000000001</c:v>
                </c:pt>
                <c:pt idx="2237">
                  <c:v>24.474</c:v>
                </c:pt>
                <c:pt idx="2238">
                  <c:v>24.475999999999999</c:v>
                </c:pt>
                <c:pt idx="2239">
                  <c:v>24.478000000000002</c:v>
                </c:pt>
                <c:pt idx="2240">
                  <c:v>24.48</c:v>
                </c:pt>
                <c:pt idx="2241">
                  <c:v>24.481999999999999</c:v>
                </c:pt>
                <c:pt idx="2242">
                  <c:v>24.484000000000002</c:v>
                </c:pt>
                <c:pt idx="2243">
                  <c:v>24.486000000000001</c:v>
                </c:pt>
                <c:pt idx="2244">
                  <c:v>24.488</c:v>
                </c:pt>
                <c:pt idx="2245">
                  <c:v>24.49</c:v>
                </c:pt>
                <c:pt idx="2246">
                  <c:v>24.492000000000001</c:v>
                </c:pt>
                <c:pt idx="2247">
                  <c:v>24.494</c:v>
                </c:pt>
                <c:pt idx="2248">
                  <c:v>24.495999999999999</c:v>
                </c:pt>
                <c:pt idx="2249">
                  <c:v>24.498000000000001</c:v>
                </c:pt>
                <c:pt idx="2250">
                  <c:v>24.5</c:v>
                </c:pt>
                <c:pt idx="2251">
                  <c:v>24.501999999999999</c:v>
                </c:pt>
                <c:pt idx="2252">
                  <c:v>24.504000000000001</c:v>
                </c:pt>
                <c:pt idx="2253">
                  <c:v>24.506</c:v>
                </c:pt>
                <c:pt idx="2254">
                  <c:v>24.507999999999999</c:v>
                </c:pt>
                <c:pt idx="2255">
                  <c:v>24.51</c:v>
                </c:pt>
                <c:pt idx="2256">
                  <c:v>24.512</c:v>
                </c:pt>
                <c:pt idx="2257">
                  <c:v>24.513999999999999</c:v>
                </c:pt>
                <c:pt idx="2258">
                  <c:v>24.515999999999998</c:v>
                </c:pt>
                <c:pt idx="2259">
                  <c:v>24.518000000000001</c:v>
                </c:pt>
                <c:pt idx="2260">
                  <c:v>24.52</c:v>
                </c:pt>
                <c:pt idx="2261">
                  <c:v>24.521999999999998</c:v>
                </c:pt>
                <c:pt idx="2262">
                  <c:v>24.524000000000001</c:v>
                </c:pt>
                <c:pt idx="2263">
                  <c:v>24.526</c:v>
                </c:pt>
                <c:pt idx="2264">
                  <c:v>24.527999999999999</c:v>
                </c:pt>
                <c:pt idx="2265">
                  <c:v>24.53</c:v>
                </c:pt>
                <c:pt idx="2266">
                  <c:v>24.532</c:v>
                </c:pt>
                <c:pt idx="2267">
                  <c:v>24.533999999999999</c:v>
                </c:pt>
                <c:pt idx="2268">
                  <c:v>24.536000000000001</c:v>
                </c:pt>
                <c:pt idx="2269">
                  <c:v>24.538</c:v>
                </c:pt>
                <c:pt idx="2270">
                  <c:v>24.54</c:v>
                </c:pt>
                <c:pt idx="2271">
                  <c:v>24.542000000000002</c:v>
                </c:pt>
                <c:pt idx="2272">
                  <c:v>24.544</c:v>
                </c:pt>
                <c:pt idx="2273">
                  <c:v>24.545999999999999</c:v>
                </c:pt>
                <c:pt idx="2274">
                  <c:v>24.547999999999998</c:v>
                </c:pt>
                <c:pt idx="2275">
                  <c:v>24.55</c:v>
                </c:pt>
                <c:pt idx="2276">
                  <c:v>24.552</c:v>
                </c:pt>
                <c:pt idx="2277">
                  <c:v>24.553999999999998</c:v>
                </c:pt>
                <c:pt idx="2278">
                  <c:v>24.556000000000001</c:v>
                </c:pt>
                <c:pt idx="2279">
                  <c:v>24.558</c:v>
                </c:pt>
                <c:pt idx="2280">
                  <c:v>24.56</c:v>
                </c:pt>
                <c:pt idx="2281">
                  <c:v>24.562000000000001</c:v>
                </c:pt>
                <c:pt idx="2282">
                  <c:v>24.564</c:v>
                </c:pt>
                <c:pt idx="2283">
                  <c:v>24.565999999999999</c:v>
                </c:pt>
                <c:pt idx="2284">
                  <c:v>24.568000000000001</c:v>
                </c:pt>
                <c:pt idx="2285">
                  <c:v>24.57</c:v>
                </c:pt>
                <c:pt idx="2286">
                  <c:v>24.571999999999999</c:v>
                </c:pt>
                <c:pt idx="2287">
                  <c:v>24.574000000000002</c:v>
                </c:pt>
                <c:pt idx="2288">
                  <c:v>24.576000000000001</c:v>
                </c:pt>
                <c:pt idx="2289">
                  <c:v>24.577999999999999</c:v>
                </c:pt>
                <c:pt idx="2290">
                  <c:v>24.58</c:v>
                </c:pt>
                <c:pt idx="2291">
                  <c:v>24.582000000000001</c:v>
                </c:pt>
                <c:pt idx="2292">
                  <c:v>24.584</c:v>
                </c:pt>
                <c:pt idx="2293">
                  <c:v>24.585999999999999</c:v>
                </c:pt>
                <c:pt idx="2294">
                  <c:v>24.588000000000001</c:v>
                </c:pt>
                <c:pt idx="2295">
                  <c:v>24.59</c:v>
                </c:pt>
                <c:pt idx="2296">
                  <c:v>24.591999999999999</c:v>
                </c:pt>
                <c:pt idx="2297">
                  <c:v>24.594000000000001</c:v>
                </c:pt>
                <c:pt idx="2298">
                  <c:v>24.596</c:v>
                </c:pt>
                <c:pt idx="2299">
                  <c:v>24.597999999999999</c:v>
                </c:pt>
                <c:pt idx="2300">
                  <c:v>24.6</c:v>
                </c:pt>
                <c:pt idx="2301">
                  <c:v>24.602</c:v>
                </c:pt>
                <c:pt idx="2302">
                  <c:v>24.603999999999999</c:v>
                </c:pt>
                <c:pt idx="2303">
                  <c:v>24.606000000000002</c:v>
                </c:pt>
                <c:pt idx="2304">
                  <c:v>24.608000000000001</c:v>
                </c:pt>
                <c:pt idx="2305">
                  <c:v>24.61</c:v>
                </c:pt>
                <c:pt idx="2306">
                  <c:v>24.611999999999998</c:v>
                </c:pt>
                <c:pt idx="2307">
                  <c:v>24.614000000000001</c:v>
                </c:pt>
                <c:pt idx="2308">
                  <c:v>24.616</c:v>
                </c:pt>
                <c:pt idx="2309">
                  <c:v>24.617999999999999</c:v>
                </c:pt>
                <c:pt idx="2310">
                  <c:v>24.62</c:v>
                </c:pt>
                <c:pt idx="2311">
                  <c:v>24.622</c:v>
                </c:pt>
                <c:pt idx="2312">
                  <c:v>24.623999999999999</c:v>
                </c:pt>
                <c:pt idx="2313">
                  <c:v>24.626000000000001</c:v>
                </c:pt>
                <c:pt idx="2314">
                  <c:v>24.628</c:v>
                </c:pt>
                <c:pt idx="2315">
                  <c:v>24.63</c:v>
                </c:pt>
                <c:pt idx="2316">
                  <c:v>24.632000000000001</c:v>
                </c:pt>
                <c:pt idx="2317">
                  <c:v>24.634</c:v>
                </c:pt>
                <c:pt idx="2318">
                  <c:v>24.635999999999999</c:v>
                </c:pt>
                <c:pt idx="2319">
                  <c:v>24.638000000000002</c:v>
                </c:pt>
                <c:pt idx="2320">
                  <c:v>24.64</c:v>
                </c:pt>
                <c:pt idx="2321">
                  <c:v>24.641999999999999</c:v>
                </c:pt>
                <c:pt idx="2322">
                  <c:v>24.643999999999998</c:v>
                </c:pt>
                <c:pt idx="2323">
                  <c:v>24.646000000000001</c:v>
                </c:pt>
                <c:pt idx="2324">
                  <c:v>24.648</c:v>
                </c:pt>
                <c:pt idx="2325">
                  <c:v>24.65</c:v>
                </c:pt>
                <c:pt idx="2326">
                  <c:v>24.652000000000001</c:v>
                </c:pt>
                <c:pt idx="2327">
                  <c:v>24.654</c:v>
                </c:pt>
                <c:pt idx="2328">
                  <c:v>24.655999999999999</c:v>
                </c:pt>
                <c:pt idx="2329">
                  <c:v>24.658000000000001</c:v>
                </c:pt>
                <c:pt idx="2330">
                  <c:v>24.66</c:v>
                </c:pt>
                <c:pt idx="2331">
                  <c:v>24.661999999999999</c:v>
                </c:pt>
                <c:pt idx="2332">
                  <c:v>24.664000000000001</c:v>
                </c:pt>
                <c:pt idx="2333">
                  <c:v>24.666</c:v>
                </c:pt>
                <c:pt idx="2334">
                  <c:v>24.667999999999999</c:v>
                </c:pt>
                <c:pt idx="2335">
                  <c:v>24.67</c:v>
                </c:pt>
                <c:pt idx="2336">
                  <c:v>24.672000000000001</c:v>
                </c:pt>
                <c:pt idx="2337">
                  <c:v>24.673999999999999</c:v>
                </c:pt>
                <c:pt idx="2338">
                  <c:v>24.675999999999998</c:v>
                </c:pt>
                <c:pt idx="2339">
                  <c:v>24.678000000000001</c:v>
                </c:pt>
                <c:pt idx="2340">
                  <c:v>24.68</c:v>
                </c:pt>
                <c:pt idx="2341">
                  <c:v>24.681999999999999</c:v>
                </c:pt>
                <c:pt idx="2342">
                  <c:v>24.684000000000001</c:v>
                </c:pt>
                <c:pt idx="2343">
                  <c:v>24.686</c:v>
                </c:pt>
                <c:pt idx="2344">
                  <c:v>24.687999999999999</c:v>
                </c:pt>
                <c:pt idx="2345">
                  <c:v>24.69</c:v>
                </c:pt>
                <c:pt idx="2346">
                  <c:v>24.692</c:v>
                </c:pt>
                <c:pt idx="2347">
                  <c:v>24.693999999999999</c:v>
                </c:pt>
                <c:pt idx="2348">
                  <c:v>24.696000000000002</c:v>
                </c:pt>
                <c:pt idx="2349">
                  <c:v>24.698</c:v>
                </c:pt>
                <c:pt idx="2350">
                  <c:v>24.7</c:v>
                </c:pt>
                <c:pt idx="2351">
                  <c:v>24.702000000000002</c:v>
                </c:pt>
                <c:pt idx="2352">
                  <c:v>24.704000000000001</c:v>
                </c:pt>
                <c:pt idx="2353">
                  <c:v>24.706</c:v>
                </c:pt>
                <c:pt idx="2354">
                  <c:v>24.707999999999998</c:v>
                </c:pt>
                <c:pt idx="2355">
                  <c:v>24.71</c:v>
                </c:pt>
                <c:pt idx="2356">
                  <c:v>24.712</c:v>
                </c:pt>
                <c:pt idx="2357">
                  <c:v>24.713999999999999</c:v>
                </c:pt>
                <c:pt idx="2358">
                  <c:v>24.716000000000001</c:v>
                </c:pt>
                <c:pt idx="2359">
                  <c:v>24.718</c:v>
                </c:pt>
                <c:pt idx="2360">
                  <c:v>24.72</c:v>
                </c:pt>
                <c:pt idx="2361">
                  <c:v>24.722000000000001</c:v>
                </c:pt>
                <c:pt idx="2362">
                  <c:v>24.724</c:v>
                </c:pt>
                <c:pt idx="2363">
                  <c:v>24.725999999999999</c:v>
                </c:pt>
                <c:pt idx="2364">
                  <c:v>24.728000000000002</c:v>
                </c:pt>
                <c:pt idx="2365">
                  <c:v>24.73</c:v>
                </c:pt>
                <c:pt idx="2366">
                  <c:v>24.731999999999999</c:v>
                </c:pt>
                <c:pt idx="2367">
                  <c:v>24.734000000000002</c:v>
                </c:pt>
                <c:pt idx="2368">
                  <c:v>24.736000000000001</c:v>
                </c:pt>
                <c:pt idx="2369">
                  <c:v>24.738</c:v>
                </c:pt>
                <c:pt idx="2370">
                  <c:v>24.74</c:v>
                </c:pt>
                <c:pt idx="2371">
                  <c:v>24.742000000000001</c:v>
                </c:pt>
                <c:pt idx="2372">
                  <c:v>24.744</c:v>
                </c:pt>
                <c:pt idx="2373">
                  <c:v>24.745999999999999</c:v>
                </c:pt>
                <c:pt idx="2374">
                  <c:v>24.748000000000001</c:v>
                </c:pt>
                <c:pt idx="2375">
                  <c:v>24.75</c:v>
                </c:pt>
                <c:pt idx="2376">
                  <c:v>24.751999999999999</c:v>
                </c:pt>
                <c:pt idx="2377">
                  <c:v>24.754000000000001</c:v>
                </c:pt>
                <c:pt idx="2378">
                  <c:v>24.756</c:v>
                </c:pt>
                <c:pt idx="2379">
                  <c:v>24.757999999999999</c:v>
                </c:pt>
                <c:pt idx="2380">
                  <c:v>24.76</c:v>
                </c:pt>
                <c:pt idx="2381">
                  <c:v>24.762</c:v>
                </c:pt>
                <c:pt idx="2382">
                  <c:v>24.763999999999999</c:v>
                </c:pt>
                <c:pt idx="2383">
                  <c:v>24.765999999999998</c:v>
                </c:pt>
                <c:pt idx="2384">
                  <c:v>24.768000000000001</c:v>
                </c:pt>
                <c:pt idx="2385">
                  <c:v>24.77</c:v>
                </c:pt>
                <c:pt idx="2386">
                  <c:v>24.771999999999998</c:v>
                </c:pt>
                <c:pt idx="2387">
                  <c:v>24.774000000000001</c:v>
                </c:pt>
                <c:pt idx="2388">
                  <c:v>24.776</c:v>
                </c:pt>
                <c:pt idx="2389">
                  <c:v>24.777999999999999</c:v>
                </c:pt>
                <c:pt idx="2390">
                  <c:v>24.78</c:v>
                </c:pt>
                <c:pt idx="2391">
                  <c:v>24.782</c:v>
                </c:pt>
                <c:pt idx="2392">
                  <c:v>24.783999999999999</c:v>
                </c:pt>
                <c:pt idx="2393">
                  <c:v>24.786000000000001</c:v>
                </c:pt>
                <c:pt idx="2394">
                  <c:v>24.788</c:v>
                </c:pt>
                <c:pt idx="2395">
                  <c:v>24.79</c:v>
                </c:pt>
                <c:pt idx="2396">
                  <c:v>24.792000000000002</c:v>
                </c:pt>
                <c:pt idx="2397">
                  <c:v>24.794</c:v>
                </c:pt>
                <c:pt idx="2398">
                  <c:v>24.795999999999999</c:v>
                </c:pt>
                <c:pt idx="2399">
                  <c:v>24.797999999999998</c:v>
                </c:pt>
                <c:pt idx="2400">
                  <c:v>24.8</c:v>
                </c:pt>
                <c:pt idx="2401">
                  <c:v>24.802</c:v>
                </c:pt>
                <c:pt idx="2402">
                  <c:v>24.803999999999998</c:v>
                </c:pt>
                <c:pt idx="2403">
                  <c:v>24.806000000000001</c:v>
                </c:pt>
                <c:pt idx="2404">
                  <c:v>24.808</c:v>
                </c:pt>
                <c:pt idx="2405">
                  <c:v>24.81</c:v>
                </c:pt>
                <c:pt idx="2406">
                  <c:v>24.812000000000001</c:v>
                </c:pt>
                <c:pt idx="2407">
                  <c:v>24.814</c:v>
                </c:pt>
                <c:pt idx="2408">
                  <c:v>24.815999999999999</c:v>
                </c:pt>
                <c:pt idx="2409">
                  <c:v>24.818000000000001</c:v>
                </c:pt>
                <c:pt idx="2410">
                  <c:v>24.82</c:v>
                </c:pt>
                <c:pt idx="2411">
                  <c:v>24.821999999999999</c:v>
                </c:pt>
                <c:pt idx="2412">
                  <c:v>24.824000000000002</c:v>
                </c:pt>
                <c:pt idx="2413">
                  <c:v>24.826000000000001</c:v>
                </c:pt>
                <c:pt idx="2414">
                  <c:v>24.827999999999999</c:v>
                </c:pt>
                <c:pt idx="2415">
                  <c:v>24.83</c:v>
                </c:pt>
                <c:pt idx="2416">
                  <c:v>24.832000000000001</c:v>
                </c:pt>
                <c:pt idx="2417">
                  <c:v>24.834</c:v>
                </c:pt>
                <c:pt idx="2418">
                  <c:v>24.835999999999999</c:v>
                </c:pt>
                <c:pt idx="2419">
                  <c:v>24.838000000000001</c:v>
                </c:pt>
                <c:pt idx="2420">
                  <c:v>24.84</c:v>
                </c:pt>
                <c:pt idx="2421">
                  <c:v>24.841999999999999</c:v>
                </c:pt>
                <c:pt idx="2422">
                  <c:v>24.844000000000001</c:v>
                </c:pt>
                <c:pt idx="2423">
                  <c:v>24.846</c:v>
                </c:pt>
                <c:pt idx="2424">
                  <c:v>24.847999999999999</c:v>
                </c:pt>
                <c:pt idx="2425">
                  <c:v>24.85</c:v>
                </c:pt>
                <c:pt idx="2426">
                  <c:v>24.852</c:v>
                </c:pt>
                <c:pt idx="2427">
                  <c:v>24.853999999999999</c:v>
                </c:pt>
                <c:pt idx="2428">
                  <c:v>24.856000000000002</c:v>
                </c:pt>
                <c:pt idx="2429">
                  <c:v>24.858000000000001</c:v>
                </c:pt>
                <c:pt idx="2430">
                  <c:v>24.86</c:v>
                </c:pt>
                <c:pt idx="2431">
                  <c:v>24.861999999999998</c:v>
                </c:pt>
                <c:pt idx="2432">
                  <c:v>24.864000000000001</c:v>
                </c:pt>
                <c:pt idx="2433">
                  <c:v>24.866</c:v>
                </c:pt>
                <c:pt idx="2434">
                  <c:v>24.867999999999999</c:v>
                </c:pt>
                <c:pt idx="2435">
                  <c:v>24.87</c:v>
                </c:pt>
                <c:pt idx="2436">
                  <c:v>24.872</c:v>
                </c:pt>
                <c:pt idx="2437">
                  <c:v>24.873999999999999</c:v>
                </c:pt>
                <c:pt idx="2438">
                  <c:v>24.876000000000001</c:v>
                </c:pt>
                <c:pt idx="2439">
                  <c:v>24.878</c:v>
                </c:pt>
                <c:pt idx="2440">
                  <c:v>24.88</c:v>
                </c:pt>
                <c:pt idx="2441">
                  <c:v>24.882000000000001</c:v>
                </c:pt>
                <c:pt idx="2442">
                  <c:v>24.884</c:v>
                </c:pt>
                <c:pt idx="2443">
                  <c:v>24.885999999999999</c:v>
                </c:pt>
                <c:pt idx="2444">
                  <c:v>24.888000000000002</c:v>
                </c:pt>
                <c:pt idx="2445">
                  <c:v>24.89</c:v>
                </c:pt>
                <c:pt idx="2446">
                  <c:v>24.891999999999999</c:v>
                </c:pt>
                <c:pt idx="2447">
                  <c:v>24.893999999999998</c:v>
                </c:pt>
                <c:pt idx="2448">
                  <c:v>24.896000000000001</c:v>
                </c:pt>
                <c:pt idx="2449">
                  <c:v>24.898</c:v>
                </c:pt>
                <c:pt idx="2450">
                  <c:v>24.9</c:v>
                </c:pt>
                <c:pt idx="2451">
                  <c:v>24.902000000000001</c:v>
                </c:pt>
                <c:pt idx="2452">
                  <c:v>24.904</c:v>
                </c:pt>
                <c:pt idx="2453">
                  <c:v>24.905999999999999</c:v>
                </c:pt>
                <c:pt idx="2454">
                  <c:v>24.908000000000001</c:v>
                </c:pt>
                <c:pt idx="2455">
                  <c:v>24.91</c:v>
                </c:pt>
                <c:pt idx="2456">
                  <c:v>24.911999999999999</c:v>
                </c:pt>
                <c:pt idx="2457">
                  <c:v>24.914000000000001</c:v>
                </c:pt>
                <c:pt idx="2458">
                  <c:v>24.916</c:v>
                </c:pt>
                <c:pt idx="2459">
                  <c:v>24.917999999999999</c:v>
                </c:pt>
                <c:pt idx="2460">
                  <c:v>24.92</c:v>
                </c:pt>
                <c:pt idx="2461">
                  <c:v>24.922000000000001</c:v>
                </c:pt>
                <c:pt idx="2462">
                  <c:v>24.923999999999999</c:v>
                </c:pt>
                <c:pt idx="2463">
                  <c:v>24.925999999999998</c:v>
                </c:pt>
                <c:pt idx="2464">
                  <c:v>24.928000000000001</c:v>
                </c:pt>
                <c:pt idx="2465">
                  <c:v>24.93</c:v>
                </c:pt>
                <c:pt idx="2466">
                  <c:v>24.931999999999999</c:v>
                </c:pt>
                <c:pt idx="2467">
                  <c:v>24.934000000000001</c:v>
                </c:pt>
                <c:pt idx="2468">
                  <c:v>24.936</c:v>
                </c:pt>
                <c:pt idx="2469">
                  <c:v>24.937999999999999</c:v>
                </c:pt>
                <c:pt idx="2470">
                  <c:v>24.94</c:v>
                </c:pt>
                <c:pt idx="2471">
                  <c:v>24.942</c:v>
                </c:pt>
                <c:pt idx="2472">
                  <c:v>24.943999999999999</c:v>
                </c:pt>
                <c:pt idx="2473">
                  <c:v>24.946000000000002</c:v>
                </c:pt>
                <c:pt idx="2474">
                  <c:v>24.948</c:v>
                </c:pt>
                <c:pt idx="2475">
                  <c:v>24.95</c:v>
                </c:pt>
                <c:pt idx="2476">
                  <c:v>24.952000000000002</c:v>
                </c:pt>
                <c:pt idx="2477">
                  <c:v>24.954000000000001</c:v>
                </c:pt>
                <c:pt idx="2478">
                  <c:v>24.956</c:v>
                </c:pt>
                <c:pt idx="2479">
                  <c:v>24.957999999999998</c:v>
                </c:pt>
                <c:pt idx="2480">
                  <c:v>24.96</c:v>
                </c:pt>
                <c:pt idx="2481">
                  <c:v>24.962</c:v>
                </c:pt>
                <c:pt idx="2482">
                  <c:v>24.963999999999999</c:v>
                </c:pt>
                <c:pt idx="2483">
                  <c:v>24.966000000000001</c:v>
                </c:pt>
                <c:pt idx="2484">
                  <c:v>24.968</c:v>
                </c:pt>
                <c:pt idx="2485">
                  <c:v>24.97</c:v>
                </c:pt>
                <c:pt idx="2486">
                  <c:v>24.972000000000001</c:v>
                </c:pt>
                <c:pt idx="2487">
                  <c:v>24.974</c:v>
                </c:pt>
                <c:pt idx="2488">
                  <c:v>24.975999999999999</c:v>
                </c:pt>
                <c:pt idx="2489">
                  <c:v>24.978000000000002</c:v>
                </c:pt>
                <c:pt idx="2490">
                  <c:v>24.98</c:v>
                </c:pt>
                <c:pt idx="2491">
                  <c:v>24.981999999999999</c:v>
                </c:pt>
                <c:pt idx="2492">
                  <c:v>24.984000000000002</c:v>
                </c:pt>
                <c:pt idx="2493">
                  <c:v>24.986000000000001</c:v>
                </c:pt>
                <c:pt idx="2494">
                  <c:v>24.988</c:v>
                </c:pt>
                <c:pt idx="2495">
                  <c:v>24.99</c:v>
                </c:pt>
                <c:pt idx="2496">
                  <c:v>24.992000000000001</c:v>
                </c:pt>
                <c:pt idx="2497">
                  <c:v>24.994</c:v>
                </c:pt>
                <c:pt idx="2498">
                  <c:v>24.995999999999999</c:v>
                </c:pt>
                <c:pt idx="2499">
                  <c:v>24.998000000000001</c:v>
                </c:pt>
                <c:pt idx="2500">
                  <c:v>25</c:v>
                </c:pt>
                <c:pt idx="2501">
                  <c:v>25.001999999999999</c:v>
                </c:pt>
                <c:pt idx="2502">
                  <c:v>25.004000000000001</c:v>
                </c:pt>
                <c:pt idx="2503">
                  <c:v>25.006</c:v>
                </c:pt>
                <c:pt idx="2504">
                  <c:v>25.007999999999999</c:v>
                </c:pt>
                <c:pt idx="2505">
                  <c:v>25.01</c:v>
                </c:pt>
                <c:pt idx="2506">
                  <c:v>25.012</c:v>
                </c:pt>
                <c:pt idx="2507">
                  <c:v>25.013999999999999</c:v>
                </c:pt>
                <c:pt idx="2508">
                  <c:v>25.015999999999998</c:v>
                </c:pt>
                <c:pt idx="2509">
                  <c:v>25.018000000000001</c:v>
                </c:pt>
                <c:pt idx="2510">
                  <c:v>25.02</c:v>
                </c:pt>
                <c:pt idx="2511">
                  <c:v>25.021999999999998</c:v>
                </c:pt>
                <c:pt idx="2512">
                  <c:v>25.024000000000001</c:v>
                </c:pt>
                <c:pt idx="2513">
                  <c:v>25.026</c:v>
                </c:pt>
                <c:pt idx="2514">
                  <c:v>25.027999999999999</c:v>
                </c:pt>
                <c:pt idx="2515">
                  <c:v>25.03</c:v>
                </c:pt>
                <c:pt idx="2516">
                  <c:v>25.032</c:v>
                </c:pt>
                <c:pt idx="2517">
                  <c:v>25.033999999999999</c:v>
                </c:pt>
                <c:pt idx="2518">
                  <c:v>25.036000000000001</c:v>
                </c:pt>
                <c:pt idx="2519">
                  <c:v>25.038</c:v>
                </c:pt>
                <c:pt idx="2520">
                  <c:v>25.04</c:v>
                </c:pt>
                <c:pt idx="2521">
                  <c:v>25.042000000000002</c:v>
                </c:pt>
                <c:pt idx="2522">
                  <c:v>25.044</c:v>
                </c:pt>
                <c:pt idx="2523">
                  <c:v>25.045999999999999</c:v>
                </c:pt>
                <c:pt idx="2524">
                  <c:v>25.047999999999998</c:v>
                </c:pt>
                <c:pt idx="2525">
                  <c:v>25.05</c:v>
                </c:pt>
                <c:pt idx="2526">
                  <c:v>25.052</c:v>
                </c:pt>
                <c:pt idx="2527">
                  <c:v>25.053999999999998</c:v>
                </c:pt>
                <c:pt idx="2528">
                  <c:v>25.056000000000001</c:v>
                </c:pt>
                <c:pt idx="2529">
                  <c:v>25.058</c:v>
                </c:pt>
                <c:pt idx="2530">
                  <c:v>25.06</c:v>
                </c:pt>
                <c:pt idx="2531">
                  <c:v>25.062000000000001</c:v>
                </c:pt>
                <c:pt idx="2532">
                  <c:v>25.064</c:v>
                </c:pt>
                <c:pt idx="2533">
                  <c:v>25.065999999999999</c:v>
                </c:pt>
                <c:pt idx="2534">
                  <c:v>25.068000000000001</c:v>
                </c:pt>
                <c:pt idx="2535">
                  <c:v>25.07</c:v>
                </c:pt>
                <c:pt idx="2536">
                  <c:v>25.071999999999999</c:v>
                </c:pt>
                <c:pt idx="2537">
                  <c:v>25.074000000000002</c:v>
                </c:pt>
                <c:pt idx="2538">
                  <c:v>25.076000000000001</c:v>
                </c:pt>
                <c:pt idx="2539">
                  <c:v>25.077999999999999</c:v>
                </c:pt>
                <c:pt idx="2540">
                  <c:v>25.08</c:v>
                </c:pt>
                <c:pt idx="2541">
                  <c:v>25.082000000000001</c:v>
                </c:pt>
                <c:pt idx="2542">
                  <c:v>25.084</c:v>
                </c:pt>
                <c:pt idx="2543">
                  <c:v>25.085999999999999</c:v>
                </c:pt>
                <c:pt idx="2544">
                  <c:v>25.088000000000001</c:v>
                </c:pt>
                <c:pt idx="2545">
                  <c:v>25.09</c:v>
                </c:pt>
                <c:pt idx="2546">
                  <c:v>25.091999999999999</c:v>
                </c:pt>
                <c:pt idx="2547">
                  <c:v>25.094000000000001</c:v>
                </c:pt>
                <c:pt idx="2548">
                  <c:v>25.096</c:v>
                </c:pt>
                <c:pt idx="2549">
                  <c:v>25.097999999999999</c:v>
                </c:pt>
                <c:pt idx="2550">
                  <c:v>25.1</c:v>
                </c:pt>
                <c:pt idx="2551">
                  <c:v>25.102</c:v>
                </c:pt>
                <c:pt idx="2552">
                  <c:v>25.103999999999999</c:v>
                </c:pt>
                <c:pt idx="2553">
                  <c:v>25.106000000000002</c:v>
                </c:pt>
                <c:pt idx="2554">
                  <c:v>25.108000000000001</c:v>
                </c:pt>
                <c:pt idx="2555">
                  <c:v>25.11</c:v>
                </c:pt>
                <c:pt idx="2556">
                  <c:v>25.111999999999998</c:v>
                </c:pt>
                <c:pt idx="2557">
                  <c:v>25.114000000000001</c:v>
                </c:pt>
                <c:pt idx="2558">
                  <c:v>25.116</c:v>
                </c:pt>
                <c:pt idx="2559">
                  <c:v>25.117999999999999</c:v>
                </c:pt>
                <c:pt idx="2560">
                  <c:v>25.12</c:v>
                </c:pt>
                <c:pt idx="2561">
                  <c:v>25.122</c:v>
                </c:pt>
                <c:pt idx="2562">
                  <c:v>25.123999999999999</c:v>
                </c:pt>
                <c:pt idx="2563">
                  <c:v>25.126000000000001</c:v>
                </c:pt>
                <c:pt idx="2564">
                  <c:v>25.128</c:v>
                </c:pt>
                <c:pt idx="2565">
                  <c:v>25.13</c:v>
                </c:pt>
                <c:pt idx="2566">
                  <c:v>25.132000000000001</c:v>
                </c:pt>
                <c:pt idx="2567">
                  <c:v>25.134</c:v>
                </c:pt>
                <c:pt idx="2568">
                  <c:v>25.135999999999999</c:v>
                </c:pt>
                <c:pt idx="2569">
                  <c:v>25.138000000000002</c:v>
                </c:pt>
                <c:pt idx="2570">
                  <c:v>25.14</c:v>
                </c:pt>
                <c:pt idx="2571">
                  <c:v>25.141999999999999</c:v>
                </c:pt>
                <c:pt idx="2572">
                  <c:v>25.143999999999998</c:v>
                </c:pt>
                <c:pt idx="2573">
                  <c:v>25.146000000000001</c:v>
                </c:pt>
                <c:pt idx="2574">
                  <c:v>25.148</c:v>
                </c:pt>
                <c:pt idx="2575">
                  <c:v>25.15</c:v>
                </c:pt>
                <c:pt idx="2576">
                  <c:v>25.152000000000001</c:v>
                </c:pt>
                <c:pt idx="2577">
                  <c:v>25.154</c:v>
                </c:pt>
                <c:pt idx="2578">
                  <c:v>25.155999999999999</c:v>
                </c:pt>
                <c:pt idx="2579">
                  <c:v>25.158000000000001</c:v>
                </c:pt>
                <c:pt idx="2580">
                  <c:v>25.16</c:v>
                </c:pt>
                <c:pt idx="2581">
                  <c:v>25.161999999999999</c:v>
                </c:pt>
                <c:pt idx="2582">
                  <c:v>25.164000000000001</c:v>
                </c:pt>
                <c:pt idx="2583">
                  <c:v>25.166</c:v>
                </c:pt>
                <c:pt idx="2584">
                  <c:v>25.167999999999999</c:v>
                </c:pt>
                <c:pt idx="2585">
                  <c:v>25.17</c:v>
                </c:pt>
                <c:pt idx="2586">
                  <c:v>25.172000000000001</c:v>
                </c:pt>
                <c:pt idx="2587">
                  <c:v>25.173999999999999</c:v>
                </c:pt>
                <c:pt idx="2588">
                  <c:v>25.175999999999998</c:v>
                </c:pt>
                <c:pt idx="2589">
                  <c:v>25.178000000000001</c:v>
                </c:pt>
                <c:pt idx="2590">
                  <c:v>25.18</c:v>
                </c:pt>
                <c:pt idx="2591">
                  <c:v>25.181999999999999</c:v>
                </c:pt>
                <c:pt idx="2592">
                  <c:v>25.184000000000001</c:v>
                </c:pt>
                <c:pt idx="2593">
                  <c:v>25.186</c:v>
                </c:pt>
                <c:pt idx="2594">
                  <c:v>25.187999999999999</c:v>
                </c:pt>
                <c:pt idx="2595">
                  <c:v>25.19</c:v>
                </c:pt>
                <c:pt idx="2596">
                  <c:v>25.192</c:v>
                </c:pt>
                <c:pt idx="2597">
                  <c:v>25.193999999999999</c:v>
                </c:pt>
                <c:pt idx="2598">
                  <c:v>25.196000000000002</c:v>
                </c:pt>
                <c:pt idx="2599">
                  <c:v>25.198</c:v>
                </c:pt>
                <c:pt idx="2600">
                  <c:v>25.2</c:v>
                </c:pt>
                <c:pt idx="2601">
                  <c:v>25.202000000000002</c:v>
                </c:pt>
                <c:pt idx="2602">
                  <c:v>25.204000000000001</c:v>
                </c:pt>
                <c:pt idx="2603">
                  <c:v>25.206</c:v>
                </c:pt>
                <c:pt idx="2604">
                  <c:v>25.207999999999998</c:v>
                </c:pt>
                <c:pt idx="2605">
                  <c:v>25.21</c:v>
                </c:pt>
                <c:pt idx="2606">
                  <c:v>25.212</c:v>
                </c:pt>
                <c:pt idx="2607">
                  <c:v>25.213999999999999</c:v>
                </c:pt>
                <c:pt idx="2608">
                  <c:v>25.216000000000001</c:v>
                </c:pt>
                <c:pt idx="2609">
                  <c:v>25.218</c:v>
                </c:pt>
                <c:pt idx="2610">
                  <c:v>25.22</c:v>
                </c:pt>
                <c:pt idx="2611">
                  <c:v>25.222000000000001</c:v>
                </c:pt>
                <c:pt idx="2612">
                  <c:v>25.224</c:v>
                </c:pt>
                <c:pt idx="2613">
                  <c:v>25.225999999999999</c:v>
                </c:pt>
                <c:pt idx="2614">
                  <c:v>25.228000000000002</c:v>
                </c:pt>
                <c:pt idx="2615">
                  <c:v>25.23</c:v>
                </c:pt>
                <c:pt idx="2616">
                  <c:v>25.231999999999999</c:v>
                </c:pt>
                <c:pt idx="2617">
                  <c:v>25.234000000000002</c:v>
                </c:pt>
                <c:pt idx="2618">
                  <c:v>25.236000000000001</c:v>
                </c:pt>
                <c:pt idx="2619">
                  <c:v>25.238</c:v>
                </c:pt>
                <c:pt idx="2620">
                  <c:v>25.24</c:v>
                </c:pt>
                <c:pt idx="2621">
                  <c:v>25.242000000000001</c:v>
                </c:pt>
                <c:pt idx="2622">
                  <c:v>25.244</c:v>
                </c:pt>
                <c:pt idx="2623">
                  <c:v>25.245999999999999</c:v>
                </c:pt>
                <c:pt idx="2624">
                  <c:v>25.248000000000001</c:v>
                </c:pt>
                <c:pt idx="2625">
                  <c:v>25.25</c:v>
                </c:pt>
                <c:pt idx="2626">
                  <c:v>25.251999999999999</c:v>
                </c:pt>
                <c:pt idx="2627">
                  <c:v>25.254000000000001</c:v>
                </c:pt>
                <c:pt idx="2628">
                  <c:v>25.256</c:v>
                </c:pt>
                <c:pt idx="2629">
                  <c:v>25.257999999999999</c:v>
                </c:pt>
                <c:pt idx="2630">
                  <c:v>25.26</c:v>
                </c:pt>
                <c:pt idx="2631">
                  <c:v>25.262</c:v>
                </c:pt>
                <c:pt idx="2632">
                  <c:v>25.263999999999999</c:v>
                </c:pt>
                <c:pt idx="2633">
                  <c:v>25.265999999999998</c:v>
                </c:pt>
                <c:pt idx="2634">
                  <c:v>25.268000000000001</c:v>
                </c:pt>
                <c:pt idx="2635">
                  <c:v>25.27</c:v>
                </c:pt>
                <c:pt idx="2636">
                  <c:v>25.271999999999998</c:v>
                </c:pt>
                <c:pt idx="2637">
                  <c:v>25.274000000000001</c:v>
                </c:pt>
                <c:pt idx="2638">
                  <c:v>25.276</c:v>
                </c:pt>
                <c:pt idx="2639">
                  <c:v>25.277999999999999</c:v>
                </c:pt>
                <c:pt idx="2640">
                  <c:v>25.28</c:v>
                </c:pt>
                <c:pt idx="2641">
                  <c:v>25.282</c:v>
                </c:pt>
                <c:pt idx="2642">
                  <c:v>25.283999999999999</c:v>
                </c:pt>
                <c:pt idx="2643">
                  <c:v>25.286000000000001</c:v>
                </c:pt>
                <c:pt idx="2644">
                  <c:v>25.288</c:v>
                </c:pt>
                <c:pt idx="2645">
                  <c:v>25.29</c:v>
                </c:pt>
                <c:pt idx="2646">
                  <c:v>25.292000000000002</c:v>
                </c:pt>
                <c:pt idx="2647">
                  <c:v>25.294</c:v>
                </c:pt>
                <c:pt idx="2648">
                  <c:v>25.295999999999999</c:v>
                </c:pt>
                <c:pt idx="2649">
                  <c:v>25.297999999999998</c:v>
                </c:pt>
                <c:pt idx="2650">
                  <c:v>25.3</c:v>
                </c:pt>
                <c:pt idx="2651">
                  <c:v>25.302</c:v>
                </c:pt>
                <c:pt idx="2652">
                  <c:v>25.303999999999998</c:v>
                </c:pt>
                <c:pt idx="2653">
                  <c:v>25.306000000000001</c:v>
                </c:pt>
                <c:pt idx="2654">
                  <c:v>25.308</c:v>
                </c:pt>
                <c:pt idx="2655">
                  <c:v>25.31</c:v>
                </c:pt>
                <c:pt idx="2656">
                  <c:v>25.312000000000001</c:v>
                </c:pt>
                <c:pt idx="2657">
                  <c:v>25.314</c:v>
                </c:pt>
                <c:pt idx="2658">
                  <c:v>25.315999999999999</c:v>
                </c:pt>
                <c:pt idx="2659">
                  <c:v>25.318000000000001</c:v>
                </c:pt>
                <c:pt idx="2660">
                  <c:v>25.32</c:v>
                </c:pt>
                <c:pt idx="2661">
                  <c:v>25.321999999999999</c:v>
                </c:pt>
                <c:pt idx="2662">
                  <c:v>25.324000000000002</c:v>
                </c:pt>
                <c:pt idx="2663">
                  <c:v>25.326000000000001</c:v>
                </c:pt>
                <c:pt idx="2664">
                  <c:v>25.327999999999999</c:v>
                </c:pt>
                <c:pt idx="2665">
                  <c:v>25.33</c:v>
                </c:pt>
                <c:pt idx="2666">
                  <c:v>25.332000000000001</c:v>
                </c:pt>
                <c:pt idx="2667">
                  <c:v>25.334</c:v>
                </c:pt>
                <c:pt idx="2668">
                  <c:v>25.335999999999999</c:v>
                </c:pt>
                <c:pt idx="2669">
                  <c:v>25.338000000000001</c:v>
                </c:pt>
                <c:pt idx="2670">
                  <c:v>25.34</c:v>
                </c:pt>
                <c:pt idx="2671">
                  <c:v>25.341999999999999</c:v>
                </c:pt>
                <c:pt idx="2672">
                  <c:v>25.344000000000001</c:v>
                </c:pt>
                <c:pt idx="2673">
                  <c:v>25.346</c:v>
                </c:pt>
                <c:pt idx="2674">
                  <c:v>25.347999999999999</c:v>
                </c:pt>
                <c:pt idx="2675">
                  <c:v>25.35</c:v>
                </c:pt>
                <c:pt idx="2676">
                  <c:v>25.352</c:v>
                </c:pt>
                <c:pt idx="2677">
                  <c:v>25.353999999999999</c:v>
                </c:pt>
                <c:pt idx="2678">
                  <c:v>25.356000000000002</c:v>
                </c:pt>
                <c:pt idx="2679">
                  <c:v>25.358000000000001</c:v>
                </c:pt>
                <c:pt idx="2680">
                  <c:v>25.36</c:v>
                </c:pt>
                <c:pt idx="2681">
                  <c:v>25.361999999999998</c:v>
                </c:pt>
                <c:pt idx="2682">
                  <c:v>25.364000000000001</c:v>
                </c:pt>
                <c:pt idx="2683">
                  <c:v>25.366</c:v>
                </c:pt>
                <c:pt idx="2684">
                  <c:v>25.367999999999999</c:v>
                </c:pt>
                <c:pt idx="2685">
                  <c:v>25.37</c:v>
                </c:pt>
                <c:pt idx="2686">
                  <c:v>25.372</c:v>
                </c:pt>
                <c:pt idx="2687">
                  <c:v>25.373999999999999</c:v>
                </c:pt>
                <c:pt idx="2688">
                  <c:v>25.376000000000001</c:v>
                </c:pt>
                <c:pt idx="2689">
                  <c:v>25.378</c:v>
                </c:pt>
                <c:pt idx="2690">
                  <c:v>25.38</c:v>
                </c:pt>
                <c:pt idx="2691">
                  <c:v>25.382000000000001</c:v>
                </c:pt>
                <c:pt idx="2692">
                  <c:v>25.384</c:v>
                </c:pt>
                <c:pt idx="2693">
                  <c:v>25.385999999999999</c:v>
                </c:pt>
                <c:pt idx="2694">
                  <c:v>25.388000000000002</c:v>
                </c:pt>
                <c:pt idx="2695">
                  <c:v>25.39</c:v>
                </c:pt>
                <c:pt idx="2696">
                  <c:v>25.391999999999999</c:v>
                </c:pt>
                <c:pt idx="2697">
                  <c:v>25.393999999999998</c:v>
                </c:pt>
                <c:pt idx="2698">
                  <c:v>25.396000000000001</c:v>
                </c:pt>
                <c:pt idx="2699">
                  <c:v>25.398</c:v>
                </c:pt>
                <c:pt idx="2700">
                  <c:v>25.4</c:v>
                </c:pt>
                <c:pt idx="2701">
                  <c:v>25.402000000000001</c:v>
                </c:pt>
                <c:pt idx="2702">
                  <c:v>25.404</c:v>
                </c:pt>
                <c:pt idx="2703">
                  <c:v>25.405999999999999</c:v>
                </c:pt>
                <c:pt idx="2704">
                  <c:v>25.408000000000001</c:v>
                </c:pt>
                <c:pt idx="2705">
                  <c:v>25.41</c:v>
                </c:pt>
                <c:pt idx="2706">
                  <c:v>25.411999999999999</c:v>
                </c:pt>
                <c:pt idx="2707">
                  <c:v>25.414000000000001</c:v>
                </c:pt>
                <c:pt idx="2708">
                  <c:v>25.416</c:v>
                </c:pt>
                <c:pt idx="2709">
                  <c:v>25.417999999999999</c:v>
                </c:pt>
                <c:pt idx="2710">
                  <c:v>25.42</c:v>
                </c:pt>
                <c:pt idx="2711">
                  <c:v>25.422000000000001</c:v>
                </c:pt>
                <c:pt idx="2712">
                  <c:v>25.423999999999999</c:v>
                </c:pt>
                <c:pt idx="2713">
                  <c:v>25.425999999999998</c:v>
                </c:pt>
                <c:pt idx="2714">
                  <c:v>25.428000000000001</c:v>
                </c:pt>
                <c:pt idx="2715">
                  <c:v>25.43</c:v>
                </c:pt>
                <c:pt idx="2716">
                  <c:v>25.431999999999999</c:v>
                </c:pt>
                <c:pt idx="2717">
                  <c:v>25.434000000000001</c:v>
                </c:pt>
                <c:pt idx="2718">
                  <c:v>25.436</c:v>
                </c:pt>
                <c:pt idx="2719">
                  <c:v>25.437999999999999</c:v>
                </c:pt>
                <c:pt idx="2720">
                  <c:v>25.44</c:v>
                </c:pt>
                <c:pt idx="2721">
                  <c:v>25.442</c:v>
                </c:pt>
                <c:pt idx="2722">
                  <c:v>25.443999999999999</c:v>
                </c:pt>
                <c:pt idx="2723">
                  <c:v>25.446000000000002</c:v>
                </c:pt>
                <c:pt idx="2724">
                  <c:v>25.448</c:v>
                </c:pt>
                <c:pt idx="2725">
                  <c:v>25.45</c:v>
                </c:pt>
                <c:pt idx="2726">
                  <c:v>25.452000000000002</c:v>
                </c:pt>
                <c:pt idx="2727">
                  <c:v>25.454000000000001</c:v>
                </c:pt>
                <c:pt idx="2728">
                  <c:v>25.456</c:v>
                </c:pt>
                <c:pt idx="2729">
                  <c:v>25.457999999999998</c:v>
                </c:pt>
                <c:pt idx="2730">
                  <c:v>25.46</c:v>
                </c:pt>
                <c:pt idx="2731">
                  <c:v>25.462</c:v>
                </c:pt>
                <c:pt idx="2732">
                  <c:v>25.463999999999999</c:v>
                </c:pt>
                <c:pt idx="2733">
                  <c:v>25.466000000000001</c:v>
                </c:pt>
                <c:pt idx="2734">
                  <c:v>25.468</c:v>
                </c:pt>
                <c:pt idx="2735">
                  <c:v>25.47</c:v>
                </c:pt>
                <c:pt idx="2736">
                  <c:v>25.472000000000001</c:v>
                </c:pt>
                <c:pt idx="2737">
                  <c:v>25.474</c:v>
                </c:pt>
                <c:pt idx="2738">
                  <c:v>25.475999999999999</c:v>
                </c:pt>
                <c:pt idx="2739">
                  <c:v>25.478000000000002</c:v>
                </c:pt>
                <c:pt idx="2740">
                  <c:v>25.48</c:v>
                </c:pt>
                <c:pt idx="2741">
                  <c:v>25.481999999999999</c:v>
                </c:pt>
                <c:pt idx="2742">
                  <c:v>25.484000000000002</c:v>
                </c:pt>
                <c:pt idx="2743">
                  <c:v>25.486000000000001</c:v>
                </c:pt>
                <c:pt idx="2744">
                  <c:v>25.488</c:v>
                </c:pt>
                <c:pt idx="2745">
                  <c:v>25.49</c:v>
                </c:pt>
                <c:pt idx="2746">
                  <c:v>25.492000000000001</c:v>
                </c:pt>
                <c:pt idx="2747">
                  <c:v>25.494</c:v>
                </c:pt>
                <c:pt idx="2748">
                  <c:v>25.495999999999999</c:v>
                </c:pt>
                <c:pt idx="2749">
                  <c:v>25.498000000000001</c:v>
                </c:pt>
                <c:pt idx="2750">
                  <c:v>25.5</c:v>
                </c:pt>
                <c:pt idx="2751">
                  <c:v>25.501999999999999</c:v>
                </c:pt>
                <c:pt idx="2752">
                  <c:v>25.504000000000001</c:v>
                </c:pt>
                <c:pt idx="2753">
                  <c:v>25.506</c:v>
                </c:pt>
                <c:pt idx="2754">
                  <c:v>25.507999999999999</c:v>
                </c:pt>
                <c:pt idx="2755">
                  <c:v>25.51</c:v>
                </c:pt>
                <c:pt idx="2756">
                  <c:v>25.512</c:v>
                </c:pt>
                <c:pt idx="2757">
                  <c:v>25.513999999999999</c:v>
                </c:pt>
                <c:pt idx="2758">
                  <c:v>25.515999999999998</c:v>
                </c:pt>
                <c:pt idx="2759">
                  <c:v>25.518000000000001</c:v>
                </c:pt>
                <c:pt idx="2760">
                  <c:v>25.52</c:v>
                </c:pt>
                <c:pt idx="2761">
                  <c:v>25.521999999999998</c:v>
                </c:pt>
                <c:pt idx="2762">
                  <c:v>25.524000000000001</c:v>
                </c:pt>
                <c:pt idx="2763">
                  <c:v>25.526</c:v>
                </c:pt>
                <c:pt idx="2764">
                  <c:v>25.527999999999999</c:v>
                </c:pt>
                <c:pt idx="2765">
                  <c:v>25.53</c:v>
                </c:pt>
                <c:pt idx="2766">
                  <c:v>25.532</c:v>
                </c:pt>
                <c:pt idx="2767">
                  <c:v>25.533999999999999</c:v>
                </c:pt>
                <c:pt idx="2768">
                  <c:v>25.536000000000001</c:v>
                </c:pt>
                <c:pt idx="2769">
                  <c:v>25.538</c:v>
                </c:pt>
                <c:pt idx="2770">
                  <c:v>25.54</c:v>
                </c:pt>
                <c:pt idx="2771">
                  <c:v>25.542000000000002</c:v>
                </c:pt>
                <c:pt idx="2772">
                  <c:v>25.544</c:v>
                </c:pt>
                <c:pt idx="2773">
                  <c:v>25.545999999999999</c:v>
                </c:pt>
                <c:pt idx="2774">
                  <c:v>25.547999999999998</c:v>
                </c:pt>
                <c:pt idx="2775">
                  <c:v>25.55</c:v>
                </c:pt>
                <c:pt idx="2776">
                  <c:v>25.552</c:v>
                </c:pt>
                <c:pt idx="2777">
                  <c:v>25.553999999999998</c:v>
                </c:pt>
                <c:pt idx="2778">
                  <c:v>25.556000000000001</c:v>
                </c:pt>
                <c:pt idx="2779">
                  <c:v>25.558</c:v>
                </c:pt>
                <c:pt idx="2780">
                  <c:v>25.56</c:v>
                </c:pt>
                <c:pt idx="2781">
                  <c:v>25.562000000000001</c:v>
                </c:pt>
                <c:pt idx="2782">
                  <c:v>25.564</c:v>
                </c:pt>
                <c:pt idx="2783">
                  <c:v>25.565999999999999</c:v>
                </c:pt>
                <c:pt idx="2784">
                  <c:v>25.568000000000001</c:v>
                </c:pt>
                <c:pt idx="2785">
                  <c:v>25.57</c:v>
                </c:pt>
                <c:pt idx="2786">
                  <c:v>25.571999999999999</c:v>
                </c:pt>
                <c:pt idx="2787">
                  <c:v>25.574000000000002</c:v>
                </c:pt>
                <c:pt idx="2788">
                  <c:v>25.576000000000001</c:v>
                </c:pt>
                <c:pt idx="2789">
                  <c:v>25.577999999999999</c:v>
                </c:pt>
                <c:pt idx="2790">
                  <c:v>25.58</c:v>
                </c:pt>
                <c:pt idx="2791">
                  <c:v>25.582000000000001</c:v>
                </c:pt>
                <c:pt idx="2792">
                  <c:v>25.584</c:v>
                </c:pt>
                <c:pt idx="2793">
                  <c:v>25.585999999999999</c:v>
                </c:pt>
                <c:pt idx="2794">
                  <c:v>25.588000000000001</c:v>
                </c:pt>
                <c:pt idx="2795">
                  <c:v>25.59</c:v>
                </c:pt>
                <c:pt idx="2796">
                  <c:v>25.591999999999999</c:v>
                </c:pt>
                <c:pt idx="2797">
                  <c:v>25.594000000000001</c:v>
                </c:pt>
                <c:pt idx="2798">
                  <c:v>25.596</c:v>
                </c:pt>
                <c:pt idx="2799">
                  <c:v>25.597999999999999</c:v>
                </c:pt>
                <c:pt idx="2800">
                  <c:v>25.6</c:v>
                </c:pt>
                <c:pt idx="2801">
                  <c:v>25.602</c:v>
                </c:pt>
                <c:pt idx="2802">
                  <c:v>25.603999999999999</c:v>
                </c:pt>
                <c:pt idx="2803">
                  <c:v>25.606000000000002</c:v>
                </c:pt>
                <c:pt idx="2804">
                  <c:v>25.608000000000001</c:v>
                </c:pt>
                <c:pt idx="2805">
                  <c:v>25.61</c:v>
                </c:pt>
                <c:pt idx="2806">
                  <c:v>25.611999999999998</c:v>
                </c:pt>
                <c:pt idx="2807">
                  <c:v>25.614000000000001</c:v>
                </c:pt>
                <c:pt idx="2808">
                  <c:v>25.616</c:v>
                </c:pt>
                <c:pt idx="2809">
                  <c:v>25.617999999999999</c:v>
                </c:pt>
                <c:pt idx="2810">
                  <c:v>25.62</c:v>
                </c:pt>
                <c:pt idx="2811">
                  <c:v>25.622</c:v>
                </c:pt>
                <c:pt idx="2812">
                  <c:v>25.623999999999999</c:v>
                </c:pt>
                <c:pt idx="2813">
                  <c:v>25.626000000000001</c:v>
                </c:pt>
                <c:pt idx="2814">
                  <c:v>25.628</c:v>
                </c:pt>
                <c:pt idx="2815">
                  <c:v>25.63</c:v>
                </c:pt>
                <c:pt idx="2816">
                  <c:v>25.632000000000001</c:v>
                </c:pt>
                <c:pt idx="2817">
                  <c:v>25.634</c:v>
                </c:pt>
                <c:pt idx="2818">
                  <c:v>25.635999999999999</c:v>
                </c:pt>
                <c:pt idx="2819">
                  <c:v>25.638000000000002</c:v>
                </c:pt>
                <c:pt idx="2820">
                  <c:v>25.64</c:v>
                </c:pt>
                <c:pt idx="2821">
                  <c:v>25.641999999999999</c:v>
                </c:pt>
                <c:pt idx="2822">
                  <c:v>25.643999999999998</c:v>
                </c:pt>
                <c:pt idx="2823">
                  <c:v>25.646000000000001</c:v>
                </c:pt>
                <c:pt idx="2824">
                  <c:v>25.648</c:v>
                </c:pt>
                <c:pt idx="2825">
                  <c:v>25.65</c:v>
                </c:pt>
                <c:pt idx="2826">
                  <c:v>25.652000000000001</c:v>
                </c:pt>
                <c:pt idx="2827">
                  <c:v>25.654</c:v>
                </c:pt>
                <c:pt idx="2828">
                  <c:v>25.655999999999999</c:v>
                </c:pt>
                <c:pt idx="2829">
                  <c:v>25.658000000000001</c:v>
                </c:pt>
                <c:pt idx="2830">
                  <c:v>25.66</c:v>
                </c:pt>
                <c:pt idx="2831">
                  <c:v>25.661999999999999</c:v>
                </c:pt>
                <c:pt idx="2832">
                  <c:v>25.664000000000001</c:v>
                </c:pt>
                <c:pt idx="2833">
                  <c:v>25.666</c:v>
                </c:pt>
                <c:pt idx="2834">
                  <c:v>25.667999999999999</c:v>
                </c:pt>
                <c:pt idx="2835">
                  <c:v>25.67</c:v>
                </c:pt>
                <c:pt idx="2836">
                  <c:v>25.672000000000001</c:v>
                </c:pt>
                <c:pt idx="2837">
                  <c:v>25.673999999999999</c:v>
                </c:pt>
                <c:pt idx="2838">
                  <c:v>25.675999999999998</c:v>
                </c:pt>
                <c:pt idx="2839">
                  <c:v>25.678000000000001</c:v>
                </c:pt>
                <c:pt idx="2840">
                  <c:v>25.68</c:v>
                </c:pt>
                <c:pt idx="2841">
                  <c:v>25.681999999999999</c:v>
                </c:pt>
                <c:pt idx="2842">
                  <c:v>25.684000000000001</c:v>
                </c:pt>
                <c:pt idx="2843">
                  <c:v>25.686</c:v>
                </c:pt>
                <c:pt idx="2844">
                  <c:v>25.687999999999999</c:v>
                </c:pt>
                <c:pt idx="2845">
                  <c:v>25.69</c:v>
                </c:pt>
                <c:pt idx="2846">
                  <c:v>25.692</c:v>
                </c:pt>
                <c:pt idx="2847">
                  <c:v>25.693999999999999</c:v>
                </c:pt>
                <c:pt idx="2848">
                  <c:v>25.696000000000002</c:v>
                </c:pt>
                <c:pt idx="2849">
                  <c:v>25.698</c:v>
                </c:pt>
                <c:pt idx="2850">
                  <c:v>25.7</c:v>
                </c:pt>
                <c:pt idx="2851">
                  <c:v>25.702000000000002</c:v>
                </c:pt>
                <c:pt idx="2852">
                  <c:v>25.704000000000001</c:v>
                </c:pt>
                <c:pt idx="2853">
                  <c:v>25.706</c:v>
                </c:pt>
                <c:pt idx="2854">
                  <c:v>25.707999999999998</c:v>
                </c:pt>
                <c:pt idx="2855">
                  <c:v>25.71</c:v>
                </c:pt>
                <c:pt idx="2856">
                  <c:v>25.712</c:v>
                </c:pt>
                <c:pt idx="2857">
                  <c:v>25.713999999999999</c:v>
                </c:pt>
                <c:pt idx="2858">
                  <c:v>25.716000000000001</c:v>
                </c:pt>
                <c:pt idx="2859">
                  <c:v>25.718</c:v>
                </c:pt>
                <c:pt idx="2860">
                  <c:v>25.72</c:v>
                </c:pt>
                <c:pt idx="2861">
                  <c:v>25.722000000000001</c:v>
                </c:pt>
                <c:pt idx="2862">
                  <c:v>25.724</c:v>
                </c:pt>
                <c:pt idx="2863">
                  <c:v>25.725999999999999</c:v>
                </c:pt>
                <c:pt idx="2864">
                  <c:v>25.728000000000002</c:v>
                </c:pt>
                <c:pt idx="2865">
                  <c:v>25.73</c:v>
                </c:pt>
                <c:pt idx="2866">
                  <c:v>25.731999999999999</c:v>
                </c:pt>
                <c:pt idx="2867">
                  <c:v>25.734000000000002</c:v>
                </c:pt>
                <c:pt idx="2868">
                  <c:v>25.736000000000001</c:v>
                </c:pt>
                <c:pt idx="2869">
                  <c:v>25.738</c:v>
                </c:pt>
                <c:pt idx="2870">
                  <c:v>25.74</c:v>
                </c:pt>
                <c:pt idx="2871">
                  <c:v>25.742000000000001</c:v>
                </c:pt>
                <c:pt idx="2872">
                  <c:v>25.744</c:v>
                </c:pt>
                <c:pt idx="2873">
                  <c:v>25.745999999999999</c:v>
                </c:pt>
                <c:pt idx="2874">
                  <c:v>25.748000000000001</c:v>
                </c:pt>
                <c:pt idx="2875">
                  <c:v>25.75</c:v>
                </c:pt>
                <c:pt idx="2876">
                  <c:v>25.751999999999999</c:v>
                </c:pt>
                <c:pt idx="2877">
                  <c:v>25.754000000000001</c:v>
                </c:pt>
                <c:pt idx="2878">
                  <c:v>25.756</c:v>
                </c:pt>
                <c:pt idx="2879">
                  <c:v>25.757999999999999</c:v>
                </c:pt>
                <c:pt idx="2880">
                  <c:v>25.76</c:v>
                </c:pt>
                <c:pt idx="2881">
                  <c:v>25.762</c:v>
                </c:pt>
                <c:pt idx="2882">
                  <c:v>25.763999999999999</c:v>
                </c:pt>
                <c:pt idx="2883">
                  <c:v>25.765999999999998</c:v>
                </c:pt>
                <c:pt idx="2884">
                  <c:v>25.768000000000001</c:v>
                </c:pt>
                <c:pt idx="2885">
                  <c:v>25.77</c:v>
                </c:pt>
                <c:pt idx="2886">
                  <c:v>25.771999999999998</c:v>
                </c:pt>
                <c:pt idx="2887">
                  <c:v>25.774000000000001</c:v>
                </c:pt>
                <c:pt idx="2888">
                  <c:v>25.776</c:v>
                </c:pt>
                <c:pt idx="2889">
                  <c:v>25.777999999999999</c:v>
                </c:pt>
                <c:pt idx="2890">
                  <c:v>25.78</c:v>
                </c:pt>
                <c:pt idx="2891">
                  <c:v>25.782</c:v>
                </c:pt>
                <c:pt idx="2892">
                  <c:v>25.783999999999999</c:v>
                </c:pt>
                <c:pt idx="2893">
                  <c:v>25.786000000000001</c:v>
                </c:pt>
                <c:pt idx="2894">
                  <c:v>25.788</c:v>
                </c:pt>
                <c:pt idx="2895">
                  <c:v>25.79</c:v>
                </c:pt>
                <c:pt idx="2896">
                  <c:v>25.792000000000002</c:v>
                </c:pt>
                <c:pt idx="2897">
                  <c:v>25.794</c:v>
                </c:pt>
                <c:pt idx="2898">
                  <c:v>25.795999999999999</c:v>
                </c:pt>
                <c:pt idx="2899">
                  <c:v>25.797999999999998</c:v>
                </c:pt>
                <c:pt idx="2900">
                  <c:v>25.8</c:v>
                </c:pt>
                <c:pt idx="2901">
                  <c:v>25.802</c:v>
                </c:pt>
                <c:pt idx="2902">
                  <c:v>25.803999999999998</c:v>
                </c:pt>
                <c:pt idx="2903">
                  <c:v>25.806000000000001</c:v>
                </c:pt>
                <c:pt idx="2904">
                  <c:v>25.808</c:v>
                </c:pt>
                <c:pt idx="2905">
                  <c:v>25.81</c:v>
                </c:pt>
                <c:pt idx="2906">
                  <c:v>25.812000000000001</c:v>
                </c:pt>
                <c:pt idx="2907">
                  <c:v>25.814</c:v>
                </c:pt>
                <c:pt idx="2908">
                  <c:v>25.815999999999999</c:v>
                </c:pt>
                <c:pt idx="2909">
                  <c:v>25.818000000000001</c:v>
                </c:pt>
                <c:pt idx="2910">
                  <c:v>25.82</c:v>
                </c:pt>
                <c:pt idx="2911">
                  <c:v>25.821999999999999</c:v>
                </c:pt>
                <c:pt idx="2912">
                  <c:v>25.824000000000002</c:v>
                </c:pt>
                <c:pt idx="2913">
                  <c:v>25.826000000000001</c:v>
                </c:pt>
                <c:pt idx="2914">
                  <c:v>25.827999999999999</c:v>
                </c:pt>
                <c:pt idx="2915">
                  <c:v>25.83</c:v>
                </c:pt>
                <c:pt idx="2916">
                  <c:v>25.832000000000001</c:v>
                </c:pt>
                <c:pt idx="2917">
                  <c:v>25.834</c:v>
                </c:pt>
                <c:pt idx="2918">
                  <c:v>25.835999999999999</c:v>
                </c:pt>
                <c:pt idx="2919">
                  <c:v>25.838000000000001</c:v>
                </c:pt>
                <c:pt idx="2920">
                  <c:v>25.84</c:v>
                </c:pt>
                <c:pt idx="2921">
                  <c:v>25.841999999999999</c:v>
                </c:pt>
                <c:pt idx="2922">
                  <c:v>25.844000000000001</c:v>
                </c:pt>
                <c:pt idx="2923">
                  <c:v>25.846</c:v>
                </c:pt>
                <c:pt idx="2924">
                  <c:v>25.847999999999999</c:v>
                </c:pt>
                <c:pt idx="2925">
                  <c:v>25.85</c:v>
                </c:pt>
                <c:pt idx="2926">
                  <c:v>25.852</c:v>
                </c:pt>
                <c:pt idx="2927">
                  <c:v>25.853999999999999</c:v>
                </c:pt>
                <c:pt idx="2928">
                  <c:v>25.856000000000002</c:v>
                </c:pt>
                <c:pt idx="2929">
                  <c:v>25.858000000000001</c:v>
                </c:pt>
                <c:pt idx="2930">
                  <c:v>25.86</c:v>
                </c:pt>
                <c:pt idx="2931">
                  <c:v>25.861999999999998</c:v>
                </c:pt>
                <c:pt idx="2932">
                  <c:v>25.864000000000001</c:v>
                </c:pt>
                <c:pt idx="2933">
                  <c:v>25.866</c:v>
                </c:pt>
                <c:pt idx="2934">
                  <c:v>25.867999999999999</c:v>
                </c:pt>
                <c:pt idx="2935">
                  <c:v>25.87</c:v>
                </c:pt>
                <c:pt idx="2936">
                  <c:v>25.872</c:v>
                </c:pt>
                <c:pt idx="2937">
                  <c:v>25.873999999999999</c:v>
                </c:pt>
                <c:pt idx="2938">
                  <c:v>25.876000000000001</c:v>
                </c:pt>
                <c:pt idx="2939">
                  <c:v>25.878</c:v>
                </c:pt>
                <c:pt idx="2940">
                  <c:v>25.88</c:v>
                </c:pt>
                <c:pt idx="2941">
                  <c:v>25.882000000000001</c:v>
                </c:pt>
                <c:pt idx="2942">
                  <c:v>25.884</c:v>
                </c:pt>
                <c:pt idx="2943">
                  <c:v>25.885999999999999</c:v>
                </c:pt>
                <c:pt idx="2944">
                  <c:v>25.888000000000002</c:v>
                </c:pt>
                <c:pt idx="2945">
                  <c:v>25.89</c:v>
                </c:pt>
                <c:pt idx="2946">
                  <c:v>25.891999999999999</c:v>
                </c:pt>
                <c:pt idx="2947">
                  <c:v>25.893999999999998</c:v>
                </c:pt>
                <c:pt idx="2948">
                  <c:v>25.896000000000001</c:v>
                </c:pt>
                <c:pt idx="2949">
                  <c:v>25.898</c:v>
                </c:pt>
                <c:pt idx="2950">
                  <c:v>25.9</c:v>
                </c:pt>
                <c:pt idx="2951">
                  <c:v>25.902000000000001</c:v>
                </c:pt>
                <c:pt idx="2952">
                  <c:v>25.904</c:v>
                </c:pt>
                <c:pt idx="2953">
                  <c:v>25.905999999999999</c:v>
                </c:pt>
                <c:pt idx="2954">
                  <c:v>25.908000000000001</c:v>
                </c:pt>
                <c:pt idx="2955">
                  <c:v>25.91</c:v>
                </c:pt>
                <c:pt idx="2956">
                  <c:v>25.911999999999999</c:v>
                </c:pt>
                <c:pt idx="2957">
                  <c:v>25.914000000000001</c:v>
                </c:pt>
                <c:pt idx="2958">
                  <c:v>25.916</c:v>
                </c:pt>
                <c:pt idx="2959">
                  <c:v>25.917999999999999</c:v>
                </c:pt>
                <c:pt idx="2960">
                  <c:v>25.92</c:v>
                </c:pt>
                <c:pt idx="2961">
                  <c:v>25.922000000000001</c:v>
                </c:pt>
                <c:pt idx="2962">
                  <c:v>25.923999999999999</c:v>
                </c:pt>
                <c:pt idx="2963">
                  <c:v>25.925999999999998</c:v>
                </c:pt>
                <c:pt idx="2964">
                  <c:v>25.928000000000001</c:v>
                </c:pt>
                <c:pt idx="2965">
                  <c:v>25.93</c:v>
                </c:pt>
                <c:pt idx="2966">
                  <c:v>25.931999999999999</c:v>
                </c:pt>
                <c:pt idx="2967">
                  <c:v>25.934000000000001</c:v>
                </c:pt>
                <c:pt idx="2968">
                  <c:v>25.936</c:v>
                </c:pt>
                <c:pt idx="2969">
                  <c:v>25.937999999999999</c:v>
                </c:pt>
                <c:pt idx="2970">
                  <c:v>25.94</c:v>
                </c:pt>
                <c:pt idx="2971">
                  <c:v>25.942</c:v>
                </c:pt>
                <c:pt idx="2972">
                  <c:v>25.943999999999999</c:v>
                </c:pt>
                <c:pt idx="2973">
                  <c:v>25.946000000000002</c:v>
                </c:pt>
                <c:pt idx="2974">
                  <c:v>25.948</c:v>
                </c:pt>
                <c:pt idx="2975">
                  <c:v>25.95</c:v>
                </c:pt>
                <c:pt idx="2976">
                  <c:v>25.952000000000002</c:v>
                </c:pt>
                <c:pt idx="2977">
                  <c:v>25.954000000000001</c:v>
                </c:pt>
                <c:pt idx="2978">
                  <c:v>25.956</c:v>
                </c:pt>
                <c:pt idx="2979">
                  <c:v>25.957999999999998</c:v>
                </c:pt>
                <c:pt idx="2980">
                  <c:v>25.96</c:v>
                </c:pt>
                <c:pt idx="2981">
                  <c:v>25.962</c:v>
                </c:pt>
                <c:pt idx="2982">
                  <c:v>25.963999999999999</c:v>
                </c:pt>
                <c:pt idx="2983">
                  <c:v>25.966000000000001</c:v>
                </c:pt>
                <c:pt idx="2984">
                  <c:v>25.968</c:v>
                </c:pt>
                <c:pt idx="2985">
                  <c:v>25.97</c:v>
                </c:pt>
                <c:pt idx="2986">
                  <c:v>25.972000000000001</c:v>
                </c:pt>
                <c:pt idx="2987">
                  <c:v>25.974</c:v>
                </c:pt>
                <c:pt idx="2988">
                  <c:v>25.975999999999999</c:v>
                </c:pt>
                <c:pt idx="2989">
                  <c:v>25.978000000000002</c:v>
                </c:pt>
                <c:pt idx="2990">
                  <c:v>25.98</c:v>
                </c:pt>
                <c:pt idx="2991">
                  <c:v>25.981999999999999</c:v>
                </c:pt>
                <c:pt idx="2992">
                  <c:v>25.984000000000002</c:v>
                </c:pt>
                <c:pt idx="2993">
                  <c:v>25.986000000000001</c:v>
                </c:pt>
                <c:pt idx="2994">
                  <c:v>25.988</c:v>
                </c:pt>
                <c:pt idx="2995">
                  <c:v>25.99</c:v>
                </c:pt>
                <c:pt idx="2996">
                  <c:v>25.992000000000001</c:v>
                </c:pt>
                <c:pt idx="2997">
                  <c:v>25.994</c:v>
                </c:pt>
                <c:pt idx="2998">
                  <c:v>25.995999999999999</c:v>
                </c:pt>
                <c:pt idx="2999">
                  <c:v>25.998000000000001</c:v>
                </c:pt>
                <c:pt idx="3000">
                  <c:v>26</c:v>
                </c:pt>
                <c:pt idx="3001">
                  <c:v>26.001999999999999</c:v>
                </c:pt>
                <c:pt idx="3002">
                  <c:v>26.004000000000001</c:v>
                </c:pt>
                <c:pt idx="3003">
                  <c:v>26.006</c:v>
                </c:pt>
              </c:numCache>
            </c:numRef>
          </c:xVal>
          <c:yVal>
            <c:numRef>
              <c:f>lambda!$B$1:$B$3004</c:f>
              <c:numCache>
                <c:formatCode>General</c:formatCode>
                <c:ptCount val="3004"/>
                <c:pt idx="0">
                  <c:v>0.111213607121709</c:v>
                </c:pt>
                <c:pt idx="1">
                  <c:v>0.111213607121709</c:v>
                </c:pt>
                <c:pt idx="2">
                  <c:v>0.111213607121709</c:v>
                </c:pt>
                <c:pt idx="3">
                  <c:v>0.111213607121709</c:v>
                </c:pt>
                <c:pt idx="4">
                  <c:v>0.111213607121709</c:v>
                </c:pt>
                <c:pt idx="5">
                  <c:v>0.111213607121709</c:v>
                </c:pt>
                <c:pt idx="6">
                  <c:v>0.111213607121709</c:v>
                </c:pt>
                <c:pt idx="7">
                  <c:v>0.111213607121709</c:v>
                </c:pt>
                <c:pt idx="8">
                  <c:v>0.111213607121709</c:v>
                </c:pt>
                <c:pt idx="9">
                  <c:v>0.110446616727766</c:v>
                </c:pt>
                <c:pt idx="10">
                  <c:v>0.110446616727766</c:v>
                </c:pt>
                <c:pt idx="11">
                  <c:v>0.110446616727766</c:v>
                </c:pt>
                <c:pt idx="12">
                  <c:v>0.110446616727766</c:v>
                </c:pt>
                <c:pt idx="13">
                  <c:v>0.110446616727766</c:v>
                </c:pt>
                <c:pt idx="14">
                  <c:v>0.110446616727766</c:v>
                </c:pt>
                <c:pt idx="15">
                  <c:v>0.110446616727766</c:v>
                </c:pt>
                <c:pt idx="16">
                  <c:v>0.110446616727766</c:v>
                </c:pt>
                <c:pt idx="17">
                  <c:v>0.110446616727766</c:v>
                </c:pt>
                <c:pt idx="18">
                  <c:v>0.110446616727766</c:v>
                </c:pt>
                <c:pt idx="19">
                  <c:v>0.110446616727766</c:v>
                </c:pt>
                <c:pt idx="20">
                  <c:v>0.110446616727766</c:v>
                </c:pt>
                <c:pt idx="21">
                  <c:v>0.110446616727766</c:v>
                </c:pt>
                <c:pt idx="22">
                  <c:v>0.110446616727766</c:v>
                </c:pt>
                <c:pt idx="23">
                  <c:v>0.110446616727766</c:v>
                </c:pt>
                <c:pt idx="24">
                  <c:v>0.110446616727766</c:v>
                </c:pt>
                <c:pt idx="25">
                  <c:v>0.110446616727766</c:v>
                </c:pt>
                <c:pt idx="26">
                  <c:v>0.110446616727766</c:v>
                </c:pt>
                <c:pt idx="27">
                  <c:v>0.110446616727766</c:v>
                </c:pt>
                <c:pt idx="28">
                  <c:v>0.110446616727766</c:v>
                </c:pt>
                <c:pt idx="29">
                  <c:v>0.110446616727766</c:v>
                </c:pt>
                <c:pt idx="30">
                  <c:v>0.109679626333823</c:v>
                </c:pt>
                <c:pt idx="31">
                  <c:v>0.109679626333823</c:v>
                </c:pt>
                <c:pt idx="32">
                  <c:v>0.109679626333823</c:v>
                </c:pt>
                <c:pt idx="33">
                  <c:v>0.109679626333823</c:v>
                </c:pt>
                <c:pt idx="34">
                  <c:v>0.109679626333823</c:v>
                </c:pt>
                <c:pt idx="35">
                  <c:v>0.109679626333823</c:v>
                </c:pt>
                <c:pt idx="36">
                  <c:v>0.109679626333823</c:v>
                </c:pt>
                <c:pt idx="37">
                  <c:v>0.109679626333823</c:v>
                </c:pt>
                <c:pt idx="38">
                  <c:v>0.109679626333823</c:v>
                </c:pt>
                <c:pt idx="39">
                  <c:v>0.109679626333823</c:v>
                </c:pt>
                <c:pt idx="40">
                  <c:v>0.109679626333823</c:v>
                </c:pt>
                <c:pt idx="41">
                  <c:v>0.109679626333823</c:v>
                </c:pt>
                <c:pt idx="42">
                  <c:v>0.109679626333823</c:v>
                </c:pt>
                <c:pt idx="43">
                  <c:v>0.109679626333823</c:v>
                </c:pt>
                <c:pt idx="44">
                  <c:v>0.109679626333823</c:v>
                </c:pt>
                <c:pt idx="45">
                  <c:v>0.109679626333823</c:v>
                </c:pt>
                <c:pt idx="46">
                  <c:v>0.109679626333823</c:v>
                </c:pt>
                <c:pt idx="47">
                  <c:v>0.109679626333823</c:v>
                </c:pt>
                <c:pt idx="48">
                  <c:v>0.109679626333823</c:v>
                </c:pt>
                <c:pt idx="49">
                  <c:v>0.109679626333823</c:v>
                </c:pt>
                <c:pt idx="50">
                  <c:v>0.109679626333823</c:v>
                </c:pt>
                <c:pt idx="51">
                  <c:v>0.109679626333823</c:v>
                </c:pt>
                <c:pt idx="52">
                  <c:v>0.109679626333823</c:v>
                </c:pt>
                <c:pt idx="53">
                  <c:v>0.109679626333823</c:v>
                </c:pt>
                <c:pt idx="54">
                  <c:v>0.109679626333823</c:v>
                </c:pt>
                <c:pt idx="55">
                  <c:v>0.109679626333823</c:v>
                </c:pt>
                <c:pt idx="56">
                  <c:v>0.108912635939881</c:v>
                </c:pt>
                <c:pt idx="57">
                  <c:v>0.108912635939881</c:v>
                </c:pt>
                <c:pt idx="58">
                  <c:v>0.108912635939881</c:v>
                </c:pt>
                <c:pt idx="59">
                  <c:v>0.108912635939881</c:v>
                </c:pt>
                <c:pt idx="60">
                  <c:v>0.108912635939881</c:v>
                </c:pt>
                <c:pt idx="61">
                  <c:v>0.108912635939881</c:v>
                </c:pt>
                <c:pt idx="62">
                  <c:v>0.108912635939881</c:v>
                </c:pt>
                <c:pt idx="63">
                  <c:v>0.108912635939881</c:v>
                </c:pt>
                <c:pt idx="64">
                  <c:v>0.108912635939881</c:v>
                </c:pt>
                <c:pt idx="65">
                  <c:v>0.108912635939881</c:v>
                </c:pt>
                <c:pt idx="66">
                  <c:v>0.108912635939881</c:v>
                </c:pt>
                <c:pt idx="67">
                  <c:v>0.108912635939881</c:v>
                </c:pt>
                <c:pt idx="68">
                  <c:v>0.108912635939881</c:v>
                </c:pt>
                <c:pt idx="69">
                  <c:v>0.108912635939881</c:v>
                </c:pt>
                <c:pt idx="70">
                  <c:v>0.108912635939881</c:v>
                </c:pt>
                <c:pt idx="71">
                  <c:v>0.108912635939881</c:v>
                </c:pt>
                <c:pt idx="72">
                  <c:v>0.108912635939881</c:v>
                </c:pt>
                <c:pt idx="73">
                  <c:v>0.108912635939881</c:v>
                </c:pt>
                <c:pt idx="74">
                  <c:v>0.108912635939881</c:v>
                </c:pt>
                <c:pt idx="75">
                  <c:v>0.108912635939881</c:v>
                </c:pt>
                <c:pt idx="76">
                  <c:v>0.108912635939881</c:v>
                </c:pt>
                <c:pt idx="77">
                  <c:v>0.108912635939881</c:v>
                </c:pt>
                <c:pt idx="78">
                  <c:v>0.108912635939881</c:v>
                </c:pt>
                <c:pt idx="79">
                  <c:v>0.108912635939881</c:v>
                </c:pt>
                <c:pt idx="80">
                  <c:v>0.108912635939881</c:v>
                </c:pt>
                <c:pt idx="81">
                  <c:v>0.108912635939881</c:v>
                </c:pt>
                <c:pt idx="82">
                  <c:v>0.108145645545938</c:v>
                </c:pt>
                <c:pt idx="83">
                  <c:v>0.108145645545938</c:v>
                </c:pt>
                <c:pt idx="84">
                  <c:v>0.108145645545938</c:v>
                </c:pt>
                <c:pt idx="85">
                  <c:v>0.108145645545938</c:v>
                </c:pt>
                <c:pt idx="86">
                  <c:v>0.108145645545938</c:v>
                </c:pt>
                <c:pt idx="87">
                  <c:v>0.108145645545938</c:v>
                </c:pt>
                <c:pt idx="88">
                  <c:v>0.108145645545938</c:v>
                </c:pt>
                <c:pt idx="89">
                  <c:v>0.108145645545938</c:v>
                </c:pt>
                <c:pt idx="90">
                  <c:v>0.108145645545938</c:v>
                </c:pt>
                <c:pt idx="91">
                  <c:v>0.108145645545938</c:v>
                </c:pt>
                <c:pt idx="92">
                  <c:v>0.108145645545938</c:v>
                </c:pt>
                <c:pt idx="93">
                  <c:v>0.108145645545938</c:v>
                </c:pt>
                <c:pt idx="94">
                  <c:v>0.108145645545938</c:v>
                </c:pt>
                <c:pt idx="95">
                  <c:v>0.108145645545938</c:v>
                </c:pt>
                <c:pt idx="96">
                  <c:v>0.108145645545938</c:v>
                </c:pt>
                <c:pt idx="97">
                  <c:v>0.108145645545938</c:v>
                </c:pt>
                <c:pt idx="98">
                  <c:v>0.108145645545938</c:v>
                </c:pt>
                <c:pt idx="99">
                  <c:v>0.108145645545938</c:v>
                </c:pt>
                <c:pt idx="100">
                  <c:v>0.108145645545938</c:v>
                </c:pt>
                <c:pt idx="101">
                  <c:v>0.108145645545938</c:v>
                </c:pt>
                <c:pt idx="102">
                  <c:v>0.108145645545938</c:v>
                </c:pt>
                <c:pt idx="103">
                  <c:v>0.108145645545938</c:v>
                </c:pt>
                <c:pt idx="104">
                  <c:v>0.108145645545938</c:v>
                </c:pt>
                <c:pt idx="105">
                  <c:v>0.108145645545938</c:v>
                </c:pt>
                <c:pt idx="106">
                  <c:v>0.108145645545938</c:v>
                </c:pt>
                <c:pt idx="107">
                  <c:v>0.108145645545938</c:v>
                </c:pt>
                <c:pt idx="108">
                  <c:v>0.108145645545938</c:v>
                </c:pt>
                <c:pt idx="109">
                  <c:v>0.108145645545938</c:v>
                </c:pt>
                <c:pt idx="110">
                  <c:v>0.108145645545938</c:v>
                </c:pt>
                <c:pt idx="111">
                  <c:v>0.108145645545938</c:v>
                </c:pt>
                <c:pt idx="112">
                  <c:v>0.108145645545938</c:v>
                </c:pt>
                <c:pt idx="113">
                  <c:v>0.107378655151995</c:v>
                </c:pt>
                <c:pt idx="114">
                  <c:v>0.107378655151995</c:v>
                </c:pt>
                <c:pt idx="115">
                  <c:v>0.107378655151995</c:v>
                </c:pt>
                <c:pt idx="116">
                  <c:v>0.107378655151995</c:v>
                </c:pt>
                <c:pt idx="117">
                  <c:v>0.107378655151995</c:v>
                </c:pt>
                <c:pt idx="118">
                  <c:v>0.107378655151995</c:v>
                </c:pt>
                <c:pt idx="119">
                  <c:v>0.107378655151995</c:v>
                </c:pt>
                <c:pt idx="120">
                  <c:v>0.107378655151995</c:v>
                </c:pt>
                <c:pt idx="121">
                  <c:v>0.107378655151995</c:v>
                </c:pt>
                <c:pt idx="122">
                  <c:v>0.107378655151995</c:v>
                </c:pt>
                <c:pt idx="123">
                  <c:v>0.107378655151995</c:v>
                </c:pt>
                <c:pt idx="124">
                  <c:v>0.107378655151995</c:v>
                </c:pt>
                <c:pt idx="125">
                  <c:v>0.107378655151995</c:v>
                </c:pt>
                <c:pt idx="126">
                  <c:v>0.107378655151995</c:v>
                </c:pt>
                <c:pt idx="127">
                  <c:v>0.107378655151995</c:v>
                </c:pt>
                <c:pt idx="128">
                  <c:v>0.107378655151995</c:v>
                </c:pt>
                <c:pt idx="129">
                  <c:v>0.107378655151995</c:v>
                </c:pt>
                <c:pt idx="130">
                  <c:v>0.107378655151995</c:v>
                </c:pt>
                <c:pt idx="131">
                  <c:v>0.107378655151995</c:v>
                </c:pt>
                <c:pt idx="132">
                  <c:v>0.107378655151995</c:v>
                </c:pt>
                <c:pt idx="133">
                  <c:v>0.107378655151995</c:v>
                </c:pt>
                <c:pt idx="134">
                  <c:v>0.107378655151995</c:v>
                </c:pt>
                <c:pt idx="135">
                  <c:v>0.107378655151995</c:v>
                </c:pt>
                <c:pt idx="136">
                  <c:v>0.107378655151995</c:v>
                </c:pt>
                <c:pt idx="137">
                  <c:v>0.107378655151995</c:v>
                </c:pt>
                <c:pt idx="138">
                  <c:v>0.107378655151995</c:v>
                </c:pt>
                <c:pt idx="139">
                  <c:v>0.107378655151995</c:v>
                </c:pt>
                <c:pt idx="140">
                  <c:v>0.107378655151995</c:v>
                </c:pt>
                <c:pt idx="141">
                  <c:v>0.107378655151995</c:v>
                </c:pt>
                <c:pt idx="142">
                  <c:v>0.107378655151995</c:v>
                </c:pt>
                <c:pt idx="143">
                  <c:v>0.106611664758052</c:v>
                </c:pt>
                <c:pt idx="144">
                  <c:v>0.106611664758052</c:v>
                </c:pt>
                <c:pt idx="145">
                  <c:v>0.106611664758052</c:v>
                </c:pt>
                <c:pt idx="146">
                  <c:v>0.106611664758052</c:v>
                </c:pt>
                <c:pt idx="147">
                  <c:v>0.106611664758052</c:v>
                </c:pt>
                <c:pt idx="148">
                  <c:v>0.106611664758052</c:v>
                </c:pt>
                <c:pt idx="149">
                  <c:v>0.106611664758052</c:v>
                </c:pt>
                <c:pt idx="150">
                  <c:v>0.106611664758052</c:v>
                </c:pt>
                <c:pt idx="151">
                  <c:v>0.106611664758052</c:v>
                </c:pt>
                <c:pt idx="152">
                  <c:v>0.106611664758052</c:v>
                </c:pt>
                <c:pt idx="153">
                  <c:v>0.106611664758052</c:v>
                </c:pt>
                <c:pt idx="154">
                  <c:v>0.106611664758052</c:v>
                </c:pt>
                <c:pt idx="155">
                  <c:v>0.106611664758052</c:v>
                </c:pt>
                <c:pt idx="156">
                  <c:v>0.106611664758052</c:v>
                </c:pt>
                <c:pt idx="157">
                  <c:v>0.106611664758052</c:v>
                </c:pt>
                <c:pt idx="158">
                  <c:v>0.106611664758052</c:v>
                </c:pt>
                <c:pt idx="159">
                  <c:v>0.106611664758052</c:v>
                </c:pt>
                <c:pt idx="160">
                  <c:v>0.106611664758052</c:v>
                </c:pt>
                <c:pt idx="161">
                  <c:v>0.106611664758052</c:v>
                </c:pt>
                <c:pt idx="162">
                  <c:v>0.106611664758052</c:v>
                </c:pt>
                <c:pt idx="163">
                  <c:v>0.106611664758052</c:v>
                </c:pt>
                <c:pt idx="164">
                  <c:v>0.106611664758052</c:v>
                </c:pt>
                <c:pt idx="165">
                  <c:v>0.106611664758052</c:v>
                </c:pt>
                <c:pt idx="166">
                  <c:v>0.106611664758052</c:v>
                </c:pt>
                <c:pt idx="167">
                  <c:v>0.106611664758052</c:v>
                </c:pt>
                <c:pt idx="168">
                  <c:v>0.106611664758052</c:v>
                </c:pt>
                <c:pt idx="169">
                  <c:v>0.106611664758052</c:v>
                </c:pt>
                <c:pt idx="170">
                  <c:v>0.106611664758052</c:v>
                </c:pt>
                <c:pt idx="171">
                  <c:v>0.106611664758052</c:v>
                </c:pt>
                <c:pt idx="172">
                  <c:v>0.106611664758052</c:v>
                </c:pt>
                <c:pt idx="173">
                  <c:v>0.106611664758052</c:v>
                </c:pt>
                <c:pt idx="174">
                  <c:v>0.106611664758052</c:v>
                </c:pt>
                <c:pt idx="175">
                  <c:v>0.106611664758052</c:v>
                </c:pt>
                <c:pt idx="176">
                  <c:v>0.106611664758052</c:v>
                </c:pt>
                <c:pt idx="177">
                  <c:v>0.106611664758052</c:v>
                </c:pt>
                <c:pt idx="178">
                  <c:v>0.106611664758052</c:v>
                </c:pt>
                <c:pt idx="179">
                  <c:v>0.106611664758052</c:v>
                </c:pt>
                <c:pt idx="180">
                  <c:v>0.106611664758052</c:v>
                </c:pt>
                <c:pt idx="181">
                  <c:v>0.106611664758052</c:v>
                </c:pt>
                <c:pt idx="182">
                  <c:v>0.106611664758052</c:v>
                </c:pt>
                <c:pt idx="183">
                  <c:v>0.106611664758052</c:v>
                </c:pt>
                <c:pt idx="184">
                  <c:v>0.106611664758052</c:v>
                </c:pt>
                <c:pt idx="185">
                  <c:v>0.106611664758052</c:v>
                </c:pt>
                <c:pt idx="186">
                  <c:v>0.106611664758052</c:v>
                </c:pt>
                <c:pt idx="187">
                  <c:v>0.106611664758052</c:v>
                </c:pt>
                <c:pt idx="188">
                  <c:v>0.10584467436410901</c:v>
                </c:pt>
                <c:pt idx="189">
                  <c:v>0.10584467436410901</c:v>
                </c:pt>
                <c:pt idx="190">
                  <c:v>0.10584467436410901</c:v>
                </c:pt>
                <c:pt idx="191">
                  <c:v>0.10584467436410901</c:v>
                </c:pt>
                <c:pt idx="192">
                  <c:v>0.10584467436410901</c:v>
                </c:pt>
                <c:pt idx="193">
                  <c:v>0.10584467436410901</c:v>
                </c:pt>
                <c:pt idx="194">
                  <c:v>0.10584467436410901</c:v>
                </c:pt>
                <c:pt idx="195">
                  <c:v>0.10584467436410901</c:v>
                </c:pt>
                <c:pt idx="196">
                  <c:v>0.10584467436410901</c:v>
                </c:pt>
                <c:pt idx="197">
                  <c:v>0.10584467436410901</c:v>
                </c:pt>
                <c:pt idx="198">
                  <c:v>0.10584467436410901</c:v>
                </c:pt>
                <c:pt idx="199">
                  <c:v>0.10584467436410901</c:v>
                </c:pt>
                <c:pt idx="200">
                  <c:v>0.10584467436410901</c:v>
                </c:pt>
                <c:pt idx="201">
                  <c:v>0.10584467436410901</c:v>
                </c:pt>
                <c:pt idx="202">
                  <c:v>0.10584467436410901</c:v>
                </c:pt>
                <c:pt idx="203">
                  <c:v>0.10584467436410901</c:v>
                </c:pt>
                <c:pt idx="204">
                  <c:v>0.10584467436410901</c:v>
                </c:pt>
                <c:pt idx="205">
                  <c:v>0.10584467436410901</c:v>
                </c:pt>
                <c:pt idx="206">
                  <c:v>0.10584467436410901</c:v>
                </c:pt>
                <c:pt idx="207">
                  <c:v>0.10584467436410901</c:v>
                </c:pt>
                <c:pt idx="208">
                  <c:v>0.10584467436410901</c:v>
                </c:pt>
                <c:pt idx="209">
                  <c:v>0.10584467436410901</c:v>
                </c:pt>
                <c:pt idx="210">
                  <c:v>0.10584467436410901</c:v>
                </c:pt>
                <c:pt idx="211">
                  <c:v>0.10584467436410901</c:v>
                </c:pt>
                <c:pt idx="212">
                  <c:v>0.10584467436410901</c:v>
                </c:pt>
                <c:pt idx="213">
                  <c:v>0.10584467436410901</c:v>
                </c:pt>
                <c:pt idx="214">
                  <c:v>0.10584467436410901</c:v>
                </c:pt>
                <c:pt idx="215">
                  <c:v>0.10584467436410901</c:v>
                </c:pt>
                <c:pt idx="216">
                  <c:v>0.10584467436410901</c:v>
                </c:pt>
                <c:pt idx="217">
                  <c:v>0.10584467436410901</c:v>
                </c:pt>
                <c:pt idx="218">
                  <c:v>0.10584467436410901</c:v>
                </c:pt>
                <c:pt idx="219">
                  <c:v>0.10584467436410901</c:v>
                </c:pt>
                <c:pt idx="220">
                  <c:v>0.10584467436410901</c:v>
                </c:pt>
                <c:pt idx="221">
                  <c:v>0.10584467436410901</c:v>
                </c:pt>
                <c:pt idx="222">
                  <c:v>0.10584467436410901</c:v>
                </c:pt>
                <c:pt idx="223">
                  <c:v>0.10584467436410901</c:v>
                </c:pt>
                <c:pt idx="224">
                  <c:v>0.10584467436410901</c:v>
                </c:pt>
                <c:pt idx="225">
                  <c:v>0.10584467436410901</c:v>
                </c:pt>
                <c:pt idx="226">
                  <c:v>0.10584467436410901</c:v>
                </c:pt>
                <c:pt idx="227">
                  <c:v>0.10584467436410901</c:v>
                </c:pt>
                <c:pt idx="228">
                  <c:v>0.10584467436410901</c:v>
                </c:pt>
                <c:pt idx="229">
                  <c:v>0.10584467436410901</c:v>
                </c:pt>
                <c:pt idx="230">
                  <c:v>0.10584467436410901</c:v>
                </c:pt>
                <c:pt idx="231">
                  <c:v>0.10584467436410901</c:v>
                </c:pt>
                <c:pt idx="232">
                  <c:v>0.10584467436410901</c:v>
                </c:pt>
                <c:pt idx="233">
                  <c:v>0.10584467436410901</c:v>
                </c:pt>
                <c:pt idx="234">
                  <c:v>0.10584467436410901</c:v>
                </c:pt>
                <c:pt idx="235">
                  <c:v>0.10584467436410901</c:v>
                </c:pt>
                <c:pt idx="236">
                  <c:v>0.10584467436410901</c:v>
                </c:pt>
                <c:pt idx="237">
                  <c:v>0.10584467436410901</c:v>
                </c:pt>
                <c:pt idx="238">
                  <c:v>0.10507768397016599</c:v>
                </c:pt>
                <c:pt idx="239">
                  <c:v>0.10507768397016599</c:v>
                </c:pt>
                <c:pt idx="240">
                  <c:v>0.10507768397016599</c:v>
                </c:pt>
                <c:pt idx="241">
                  <c:v>0.10507768397016599</c:v>
                </c:pt>
                <c:pt idx="242">
                  <c:v>0.10507768397016599</c:v>
                </c:pt>
                <c:pt idx="243">
                  <c:v>0.10507768397016599</c:v>
                </c:pt>
                <c:pt idx="244">
                  <c:v>0.10507768397016599</c:v>
                </c:pt>
                <c:pt idx="245">
                  <c:v>0.10507768397016599</c:v>
                </c:pt>
                <c:pt idx="246">
                  <c:v>0.10507768397016599</c:v>
                </c:pt>
                <c:pt idx="247">
                  <c:v>0.10507768397016599</c:v>
                </c:pt>
                <c:pt idx="248">
                  <c:v>0.10507768397016599</c:v>
                </c:pt>
                <c:pt idx="249">
                  <c:v>0.10507768397016599</c:v>
                </c:pt>
                <c:pt idx="250">
                  <c:v>0.10507768397016599</c:v>
                </c:pt>
                <c:pt idx="251">
                  <c:v>0.10507768397016599</c:v>
                </c:pt>
                <c:pt idx="252">
                  <c:v>0.10507768397016599</c:v>
                </c:pt>
                <c:pt idx="253">
                  <c:v>0.10507768397016599</c:v>
                </c:pt>
                <c:pt idx="254">
                  <c:v>0.10507768397016599</c:v>
                </c:pt>
                <c:pt idx="255">
                  <c:v>0.10507768397016599</c:v>
                </c:pt>
                <c:pt idx="256">
                  <c:v>0.10507768397016599</c:v>
                </c:pt>
                <c:pt idx="257">
                  <c:v>0.10507768397016599</c:v>
                </c:pt>
                <c:pt idx="258">
                  <c:v>0.10507768397016599</c:v>
                </c:pt>
                <c:pt idx="259">
                  <c:v>0.10507768397016599</c:v>
                </c:pt>
                <c:pt idx="260">
                  <c:v>0.10507768397016599</c:v>
                </c:pt>
                <c:pt idx="261">
                  <c:v>0.10507768397016599</c:v>
                </c:pt>
                <c:pt idx="262">
                  <c:v>0.10507768397016599</c:v>
                </c:pt>
                <c:pt idx="263">
                  <c:v>0.10507768397016599</c:v>
                </c:pt>
                <c:pt idx="264">
                  <c:v>0.10507768397016599</c:v>
                </c:pt>
                <c:pt idx="265">
                  <c:v>0.10507768397016599</c:v>
                </c:pt>
                <c:pt idx="266">
                  <c:v>0.10507768397016599</c:v>
                </c:pt>
                <c:pt idx="267">
                  <c:v>0.10507768397016599</c:v>
                </c:pt>
                <c:pt idx="268">
                  <c:v>0.10507768397016599</c:v>
                </c:pt>
                <c:pt idx="269">
                  <c:v>0.10507768397016599</c:v>
                </c:pt>
                <c:pt idx="270">
                  <c:v>0.10507768397016599</c:v>
                </c:pt>
                <c:pt idx="271">
                  <c:v>0.10507768397016599</c:v>
                </c:pt>
                <c:pt idx="272">
                  <c:v>0.10507768397016599</c:v>
                </c:pt>
                <c:pt idx="273">
                  <c:v>0.10507768397016599</c:v>
                </c:pt>
                <c:pt idx="274">
                  <c:v>0.10507768397016599</c:v>
                </c:pt>
                <c:pt idx="275">
                  <c:v>0.10507768397016599</c:v>
                </c:pt>
                <c:pt idx="276">
                  <c:v>0.10507768397016599</c:v>
                </c:pt>
                <c:pt idx="277">
                  <c:v>0.10507768397016599</c:v>
                </c:pt>
                <c:pt idx="278">
                  <c:v>0.10507768397016599</c:v>
                </c:pt>
                <c:pt idx="279">
                  <c:v>0.10507768397016599</c:v>
                </c:pt>
                <c:pt idx="280">
                  <c:v>0.10507768397016599</c:v>
                </c:pt>
                <c:pt idx="281">
                  <c:v>0.10507768397016599</c:v>
                </c:pt>
                <c:pt idx="282">
                  <c:v>0.10507768397016599</c:v>
                </c:pt>
                <c:pt idx="283">
                  <c:v>0.10507768397016599</c:v>
                </c:pt>
                <c:pt idx="284">
                  <c:v>0.10507768397016599</c:v>
                </c:pt>
                <c:pt idx="285">
                  <c:v>0.10507768397016599</c:v>
                </c:pt>
                <c:pt idx="286">
                  <c:v>0.10507768397016599</c:v>
                </c:pt>
                <c:pt idx="287">
                  <c:v>0.10507768397016599</c:v>
                </c:pt>
                <c:pt idx="288">
                  <c:v>0.10507768397016599</c:v>
                </c:pt>
                <c:pt idx="289">
                  <c:v>0.10507768397016599</c:v>
                </c:pt>
                <c:pt idx="290">
                  <c:v>0.10507768397016599</c:v>
                </c:pt>
                <c:pt idx="291">
                  <c:v>0.10507768397016599</c:v>
                </c:pt>
                <c:pt idx="292">
                  <c:v>0.10507768397016599</c:v>
                </c:pt>
                <c:pt idx="293">
                  <c:v>0.10507768397016599</c:v>
                </c:pt>
                <c:pt idx="294">
                  <c:v>0.10507768397016599</c:v>
                </c:pt>
                <c:pt idx="295">
                  <c:v>0.10507768397016599</c:v>
                </c:pt>
                <c:pt idx="296">
                  <c:v>0.10507768397016599</c:v>
                </c:pt>
                <c:pt idx="297">
                  <c:v>0.10507768397016599</c:v>
                </c:pt>
                <c:pt idx="298">
                  <c:v>0.10507768397016599</c:v>
                </c:pt>
                <c:pt idx="299">
                  <c:v>0.10507768397016599</c:v>
                </c:pt>
                <c:pt idx="300">
                  <c:v>0.10507768397016599</c:v>
                </c:pt>
                <c:pt idx="301">
                  <c:v>0.10507768397016599</c:v>
                </c:pt>
                <c:pt idx="302">
                  <c:v>0.10507768397016599</c:v>
                </c:pt>
                <c:pt idx="303">
                  <c:v>0.10507768397016599</c:v>
                </c:pt>
                <c:pt idx="304">
                  <c:v>0.10507768397016599</c:v>
                </c:pt>
                <c:pt idx="305">
                  <c:v>0.10507768397016599</c:v>
                </c:pt>
                <c:pt idx="306">
                  <c:v>0.104310693576224</c:v>
                </c:pt>
                <c:pt idx="307">
                  <c:v>0.104310693576224</c:v>
                </c:pt>
                <c:pt idx="308">
                  <c:v>0.104310693576224</c:v>
                </c:pt>
                <c:pt idx="309">
                  <c:v>0.104310693576224</c:v>
                </c:pt>
                <c:pt idx="310">
                  <c:v>0.104310693576224</c:v>
                </c:pt>
                <c:pt idx="311">
                  <c:v>0.104310693576224</c:v>
                </c:pt>
                <c:pt idx="312">
                  <c:v>0.104310693576224</c:v>
                </c:pt>
                <c:pt idx="313">
                  <c:v>0.104310693576224</c:v>
                </c:pt>
                <c:pt idx="314">
                  <c:v>0.104310693576224</c:v>
                </c:pt>
                <c:pt idx="315">
                  <c:v>0.104310693576224</c:v>
                </c:pt>
                <c:pt idx="316">
                  <c:v>0.104310693576224</c:v>
                </c:pt>
                <c:pt idx="317">
                  <c:v>0.104310693576224</c:v>
                </c:pt>
                <c:pt idx="318">
                  <c:v>0.104310693576224</c:v>
                </c:pt>
                <c:pt idx="319">
                  <c:v>0.104310693576224</c:v>
                </c:pt>
                <c:pt idx="320">
                  <c:v>0.104310693576224</c:v>
                </c:pt>
                <c:pt idx="321">
                  <c:v>0.104310693576224</c:v>
                </c:pt>
                <c:pt idx="322">
                  <c:v>0.104310693576224</c:v>
                </c:pt>
                <c:pt idx="323">
                  <c:v>0.104310693576224</c:v>
                </c:pt>
                <c:pt idx="324">
                  <c:v>0.104310693576224</c:v>
                </c:pt>
                <c:pt idx="325">
                  <c:v>0.104310693576224</c:v>
                </c:pt>
                <c:pt idx="326">
                  <c:v>0.104310693576224</c:v>
                </c:pt>
                <c:pt idx="327">
                  <c:v>0.104310693576224</c:v>
                </c:pt>
                <c:pt idx="328">
                  <c:v>0.104310693576224</c:v>
                </c:pt>
                <c:pt idx="329">
                  <c:v>0.104310693576224</c:v>
                </c:pt>
                <c:pt idx="330">
                  <c:v>0.104310693576224</c:v>
                </c:pt>
                <c:pt idx="331">
                  <c:v>0.104310693576224</c:v>
                </c:pt>
                <c:pt idx="332">
                  <c:v>0.104310693576224</c:v>
                </c:pt>
                <c:pt idx="333">
                  <c:v>0.104310693576224</c:v>
                </c:pt>
                <c:pt idx="334">
                  <c:v>0.104310693576224</c:v>
                </c:pt>
                <c:pt idx="335">
                  <c:v>0.104310693576224</c:v>
                </c:pt>
                <c:pt idx="336">
                  <c:v>0.104310693576224</c:v>
                </c:pt>
                <c:pt idx="337">
                  <c:v>0.104310693576224</c:v>
                </c:pt>
                <c:pt idx="338">
                  <c:v>0.104310693576224</c:v>
                </c:pt>
                <c:pt idx="339">
                  <c:v>0.104310693576224</c:v>
                </c:pt>
                <c:pt idx="340">
                  <c:v>0.104310693576224</c:v>
                </c:pt>
                <c:pt idx="341">
                  <c:v>0.104310693576224</c:v>
                </c:pt>
                <c:pt idx="342">
                  <c:v>0.104310693576224</c:v>
                </c:pt>
                <c:pt idx="343">
                  <c:v>0.104310693576224</c:v>
                </c:pt>
                <c:pt idx="344">
                  <c:v>0.104310693576224</c:v>
                </c:pt>
                <c:pt idx="345">
                  <c:v>0.104310693576224</c:v>
                </c:pt>
                <c:pt idx="346">
                  <c:v>0.104310693576224</c:v>
                </c:pt>
                <c:pt idx="347">
                  <c:v>0.104310693576224</c:v>
                </c:pt>
                <c:pt idx="348">
                  <c:v>0.104310693576224</c:v>
                </c:pt>
                <c:pt idx="349">
                  <c:v>0.104310693576224</c:v>
                </c:pt>
                <c:pt idx="350">
                  <c:v>0.104310693576224</c:v>
                </c:pt>
                <c:pt idx="351">
                  <c:v>0.104310693576224</c:v>
                </c:pt>
                <c:pt idx="352">
                  <c:v>0.104310693576224</c:v>
                </c:pt>
                <c:pt idx="353">
                  <c:v>0.104310693576224</c:v>
                </c:pt>
                <c:pt idx="354">
                  <c:v>0.104310693576224</c:v>
                </c:pt>
                <c:pt idx="355">
                  <c:v>0.104310693576224</c:v>
                </c:pt>
                <c:pt idx="356">
                  <c:v>0.104310693576224</c:v>
                </c:pt>
                <c:pt idx="357">
                  <c:v>0.104310693576224</c:v>
                </c:pt>
                <c:pt idx="358">
                  <c:v>0.104310693576224</c:v>
                </c:pt>
                <c:pt idx="359">
                  <c:v>0.104310693576224</c:v>
                </c:pt>
                <c:pt idx="360">
                  <c:v>0.104310693576224</c:v>
                </c:pt>
                <c:pt idx="361">
                  <c:v>0.104310693576224</c:v>
                </c:pt>
                <c:pt idx="362">
                  <c:v>0.104310693576224</c:v>
                </c:pt>
                <c:pt idx="363">
                  <c:v>0.104310693576224</c:v>
                </c:pt>
                <c:pt idx="364">
                  <c:v>0.104310693576224</c:v>
                </c:pt>
                <c:pt idx="365">
                  <c:v>0.104310693576224</c:v>
                </c:pt>
                <c:pt idx="366">
                  <c:v>0.104310693576224</c:v>
                </c:pt>
                <c:pt idx="367">
                  <c:v>0.104310693576224</c:v>
                </c:pt>
                <c:pt idx="368">
                  <c:v>0.104310693576224</c:v>
                </c:pt>
                <c:pt idx="369">
                  <c:v>0.104310693576224</c:v>
                </c:pt>
                <c:pt idx="370">
                  <c:v>0.104310693576224</c:v>
                </c:pt>
                <c:pt idx="371">
                  <c:v>0.104310693576224</c:v>
                </c:pt>
                <c:pt idx="372">
                  <c:v>0.104310693576224</c:v>
                </c:pt>
                <c:pt idx="373">
                  <c:v>0.104310693576224</c:v>
                </c:pt>
                <c:pt idx="374">
                  <c:v>0.104310693576224</c:v>
                </c:pt>
                <c:pt idx="375">
                  <c:v>0.104310693576224</c:v>
                </c:pt>
                <c:pt idx="376">
                  <c:v>0.104310693576224</c:v>
                </c:pt>
                <c:pt idx="377">
                  <c:v>0.104310693576224</c:v>
                </c:pt>
                <c:pt idx="378">
                  <c:v>0.104310693576224</c:v>
                </c:pt>
                <c:pt idx="379">
                  <c:v>0.104310693576224</c:v>
                </c:pt>
                <c:pt idx="380">
                  <c:v>0.104310693576224</c:v>
                </c:pt>
                <c:pt idx="381">
                  <c:v>0.104310693576224</c:v>
                </c:pt>
                <c:pt idx="382">
                  <c:v>0.104310693576224</c:v>
                </c:pt>
                <c:pt idx="383">
                  <c:v>0.104310693576224</c:v>
                </c:pt>
                <c:pt idx="384">
                  <c:v>0.104310693576224</c:v>
                </c:pt>
                <c:pt idx="385">
                  <c:v>0.104310693576224</c:v>
                </c:pt>
                <c:pt idx="386">
                  <c:v>0.104310693576224</c:v>
                </c:pt>
                <c:pt idx="387">
                  <c:v>0.104310693576224</c:v>
                </c:pt>
                <c:pt idx="388">
                  <c:v>0.104310693576224</c:v>
                </c:pt>
                <c:pt idx="389">
                  <c:v>0.104310693576224</c:v>
                </c:pt>
                <c:pt idx="390">
                  <c:v>0.104310693576224</c:v>
                </c:pt>
                <c:pt idx="391">
                  <c:v>0.104310693576224</c:v>
                </c:pt>
                <c:pt idx="392">
                  <c:v>0.104310693576224</c:v>
                </c:pt>
                <c:pt idx="393">
                  <c:v>0.104310693576224</c:v>
                </c:pt>
                <c:pt idx="394">
                  <c:v>0.104310693576224</c:v>
                </c:pt>
                <c:pt idx="395">
                  <c:v>0.104310693576224</c:v>
                </c:pt>
                <c:pt idx="396">
                  <c:v>0.104310693576224</c:v>
                </c:pt>
                <c:pt idx="397">
                  <c:v>0.104310693576224</c:v>
                </c:pt>
                <c:pt idx="398">
                  <c:v>0.104310693576224</c:v>
                </c:pt>
                <c:pt idx="399">
                  <c:v>0.104310693576224</c:v>
                </c:pt>
                <c:pt idx="400">
                  <c:v>0.104310693576224</c:v>
                </c:pt>
                <c:pt idx="401">
                  <c:v>0.104310693576224</c:v>
                </c:pt>
                <c:pt idx="402">
                  <c:v>0.104310693576224</c:v>
                </c:pt>
                <c:pt idx="403">
                  <c:v>0.104310693576224</c:v>
                </c:pt>
                <c:pt idx="404">
                  <c:v>0.104310693576224</c:v>
                </c:pt>
                <c:pt idx="405">
                  <c:v>0.104310693576224</c:v>
                </c:pt>
                <c:pt idx="406">
                  <c:v>0.104310693576224</c:v>
                </c:pt>
                <c:pt idx="407">
                  <c:v>0.104310693576224</c:v>
                </c:pt>
                <c:pt idx="408">
                  <c:v>0.104310693576224</c:v>
                </c:pt>
                <c:pt idx="409">
                  <c:v>0.104310693576224</c:v>
                </c:pt>
                <c:pt idx="410">
                  <c:v>0.104310693576224</c:v>
                </c:pt>
                <c:pt idx="411">
                  <c:v>0.104310693576224</c:v>
                </c:pt>
                <c:pt idx="412">
                  <c:v>0.104310693576224</c:v>
                </c:pt>
                <c:pt idx="413">
                  <c:v>0.104310693576224</c:v>
                </c:pt>
                <c:pt idx="414">
                  <c:v>0.104310693576224</c:v>
                </c:pt>
                <c:pt idx="415">
                  <c:v>0.104310693576224</c:v>
                </c:pt>
                <c:pt idx="416">
                  <c:v>0.104310693576224</c:v>
                </c:pt>
                <c:pt idx="417">
                  <c:v>0.104310693576224</c:v>
                </c:pt>
                <c:pt idx="418">
                  <c:v>0.104310693576224</c:v>
                </c:pt>
                <c:pt idx="419">
                  <c:v>0.104310693576224</c:v>
                </c:pt>
                <c:pt idx="420">
                  <c:v>0.104310693576224</c:v>
                </c:pt>
                <c:pt idx="421">
                  <c:v>0.104310693576224</c:v>
                </c:pt>
                <c:pt idx="422">
                  <c:v>0.104310693576224</c:v>
                </c:pt>
                <c:pt idx="423">
                  <c:v>0.104310693576224</c:v>
                </c:pt>
                <c:pt idx="424">
                  <c:v>0.104310693576224</c:v>
                </c:pt>
                <c:pt idx="425">
                  <c:v>0.104310693576224</c:v>
                </c:pt>
                <c:pt idx="426">
                  <c:v>0.104310693576224</c:v>
                </c:pt>
                <c:pt idx="427">
                  <c:v>0.104310693576224</c:v>
                </c:pt>
                <c:pt idx="428">
                  <c:v>0.104310693576224</c:v>
                </c:pt>
                <c:pt idx="429">
                  <c:v>0.104310693576224</c:v>
                </c:pt>
                <c:pt idx="430">
                  <c:v>0.104310693576224</c:v>
                </c:pt>
                <c:pt idx="431">
                  <c:v>0.104310693576224</c:v>
                </c:pt>
                <c:pt idx="432">
                  <c:v>0.104310693576224</c:v>
                </c:pt>
                <c:pt idx="433">
                  <c:v>0.104310693576224</c:v>
                </c:pt>
                <c:pt idx="434">
                  <c:v>0.104310693576224</c:v>
                </c:pt>
                <c:pt idx="435">
                  <c:v>0.104310693576224</c:v>
                </c:pt>
                <c:pt idx="436">
                  <c:v>0.104310693576224</c:v>
                </c:pt>
                <c:pt idx="437">
                  <c:v>0.104310693576224</c:v>
                </c:pt>
                <c:pt idx="438">
                  <c:v>0.104310693576224</c:v>
                </c:pt>
                <c:pt idx="439">
                  <c:v>0.104310693576224</c:v>
                </c:pt>
                <c:pt idx="440">
                  <c:v>0.104310693576224</c:v>
                </c:pt>
                <c:pt idx="441">
                  <c:v>0.104310693576224</c:v>
                </c:pt>
                <c:pt idx="442">
                  <c:v>0.104310693576224</c:v>
                </c:pt>
                <c:pt idx="443">
                  <c:v>0.104310693576224</c:v>
                </c:pt>
                <c:pt idx="444">
                  <c:v>0.104310693576224</c:v>
                </c:pt>
                <c:pt idx="445">
                  <c:v>0.104310693576224</c:v>
                </c:pt>
                <c:pt idx="446">
                  <c:v>0.104310693576224</c:v>
                </c:pt>
                <c:pt idx="447">
                  <c:v>0.104310693576224</c:v>
                </c:pt>
                <c:pt idx="448">
                  <c:v>0.104310693576224</c:v>
                </c:pt>
                <c:pt idx="449">
                  <c:v>0.104310693576224</c:v>
                </c:pt>
                <c:pt idx="450">
                  <c:v>0.104310693576224</c:v>
                </c:pt>
                <c:pt idx="451">
                  <c:v>0.104310693576224</c:v>
                </c:pt>
                <c:pt idx="452">
                  <c:v>0.104310693576224</c:v>
                </c:pt>
                <c:pt idx="453">
                  <c:v>0.104310693576224</c:v>
                </c:pt>
                <c:pt idx="454">
                  <c:v>0.104310693576224</c:v>
                </c:pt>
                <c:pt idx="455">
                  <c:v>0.104310693576224</c:v>
                </c:pt>
                <c:pt idx="456">
                  <c:v>0.104310693576224</c:v>
                </c:pt>
                <c:pt idx="457">
                  <c:v>0.104310693576224</c:v>
                </c:pt>
                <c:pt idx="458">
                  <c:v>0.104310693576224</c:v>
                </c:pt>
                <c:pt idx="459">
                  <c:v>0.104310693576224</c:v>
                </c:pt>
                <c:pt idx="460">
                  <c:v>0.104310693576224</c:v>
                </c:pt>
                <c:pt idx="461">
                  <c:v>0.104310693576224</c:v>
                </c:pt>
                <c:pt idx="462">
                  <c:v>0.104310693576224</c:v>
                </c:pt>
                <c:pt idx="463">
                  <c:v>0.104310693576224</c:v>
                </c:pt>
                <c:pt idx="464">
                  <c:v>0.104310693576224</c:v>
                </c:pt>
                <c:pt idx="465">
                  <c:v>0.104310693576224</c:v>
                </c:pt>
                <c:pt idx="466">
                  <c:v>0.104310693576224</c:v>
                </c:pt>
                <c:pt idx="467">
                  <c:v>0.104310693576224</c:v>
                </c:pt>
                <c:pt idx="468">
                  <c:v>0.104310693576224</c:v>
                </c:pt>
                <c:pt idx="469">
                  <c:v>0.104310693576224</c:v>
                </c:pt>
                <c:pt idx="470">
                  <c:v>0.104310693576224</c:v>
                </c:pt>
                <c:pt idx="471">
                  <c:v>0.104310693576224</c:v>
                </c:pt>
                <c:pt idx="472">
                  <c:v>0.104310693576224</c:v>
                </c:pt>
                <c:pt idx="473">
                  <c:v>0.104310693576224</c:v>
                </c:pt>
                <c:pt idx="474">
                  <c:v>0.104310693576224</c:v>
                </c:pt>
                <c:pt idx="475">
                  <c:v>0.104310693576224</c:v>
                </c:pt>
                <c:pt idx="476">
                  <c:v>0.104310693576224</c:v>
                </c:pt>
                <c:pt idx="477">
                  <c:v>0.104310693576224</c:v>
                </c:pt>
                <c:pt idx="478">
                  <c:v>0.104310693576224</c:v>
                </c:pt>
                <c:pt idx="479">
                  <c:v>0.104310693576224</c:v>
                </c:pt>
                <c:pt idx="480">
                  <c:v>0.104310693576224</c:v>
                </c:pt>
                <c:pt idx="481">
                  <c:v>0.104310693576224</c:v>
                </c:pt>
                <c:pt idx="482">
                  <c:v>0.104310693576224</c:v>
                </c:pt>
                <c:pt idx="483">
                  <c:v>0.104310693576224</c:v>
                </c:pt>
                <c:pt idx="484">
                  <c:v>0.104310693576224</c:v>
                </c:pt>
                <c:pt idx="485">
                  <c:v>0.104310693576224</c:v>
                </c:pt>
                <c:pt idx="486">
                  <c:v>0.104310693576224</c:v>
                </c:pt>
                <c:pt idx="487">
                  <c:v>0.104310693576224</c:v>
                </c:pt>
                <c:pt idx="488">
                  <c:v>0.104310693576224</c:v>
                </c:pt>
                <c:pt idx="489">
                  <c:v>0.104310693576224</c:v>
                </c:pt>
                <c:pt idx="490">
                  <c:v>0.104310693576224</c:v>
                </c:pt>
                <c:pt idx="491">
                  <c:v>0.104310693576224</c:v>
                </c:pt>
                <c:pt idx="492">
                  <c:v>0.104310693576224</c:v>
                </c:pt>
                <c:pt idx="493">
                  <c:v>0.104310693576224</c:v>
                </c:pt>
                <c:pt idx="494">
                  <c:v>0.104310693576224</c:v>
                </c:pt>
                <c:pt idx="495">
                  <c:v>0.104310693576224</c:v>
                </c:pt>
                <c:pt idx="496">
                  <c:v>0.104310693576224</c:v>
                </c:pt>
                <c:pt idx="497">
                  <c:v>0.104310693576224</c:v>
                </c:pt>
                <c:pt idx="498">
                  <c:v>0.104310693576224</c:v>
                </c:pt>
                <c:pt idx="499">
                  <c:v>0.104310693576224</c:v>
                </c:pt>
                <c:pt idx="500">
                  <c:v>0.104310693576224</c:v>
                </c:pt>
                <c:pt idx="501">
                  <c:v>0.104310693576224</c:v>
                </c:pt>
                <c:pt idx="502">
                  <c:v>0.104310693576224</c:v>
                </c:pt>
                <c:pt idx="503">
                  <c:v>0.104310693576224</c:v>
                </c:pt>
                <c:pt idx="504">
                  <c:v>0.104310693576224</c:v>
                </c:pt>
                <c:pt idx="505">
                  <c:v>0.104310693576224</c:v>
                </c:pt>
                <c:pt idx="506">
                  <c:v>0.104310693576224</c:v>
                </c:pt>
                <c:pt idx="507">
                  <c:v>0.104310693576224</c:v>
                </c:pt>
                <c:pt idx="508">
                  <c:v>0.104310693576224</c:v>
                </c:pt>
                <c:pt idx="509">
                  <c:v>0.104310693576224</c:v>
                </c:pt>
                <c:pt idx="510">
                  <c:v>0.104310693576224</c:v>
                </c:pt>
                <c:pt idx="511">
                  <c:v>0.104310693576224</c:v>
                </c:pt>
                <c:pt idx="512">
                  <c:v>0.104310693576224</c:v>
                </c:pt>
                <c:pt idx="513">
                  <c:v>0.104310693576224</c:v>
                </c:pt>
                <c:pt idx="514">
                  <c:v>0.104310693576224</c:v>
                </c:pt>
                <c:pt idx="515">
                  <c:v>0.104310693576224</c:v>
                </c:pt>
                <c:pt idx="516">
                  <c:v>0.104310693576224</c:v>
                </c:pt>
                <c:pt idx="517">
                  <c:v>0.104310693576224</c:v>
                </c:pt>
                <c:pt idx="518">
                  <c:v>0.104310693576224</c:v>
                </c:pt>
                <c:pt idx="519">
                  <c:v>0.104310693576224</c:v>
                </c:pt>
                <c:pt idx="520">
                  <c:v>0.104310693576224</c:v>
                </c:pt>
                <c:pt idx="521">
                  <c:v>0.104310693576224</c:v>
                </c:pt>
                <c:pt idx="522">
                  <c:v>0.104310693576224</c:v>
                </c:pt>
                <c:pt idx="523">
                  <c:v>0.104310693576224</c:v>
                </c:pt>
                <c:pt idx="524">
                  <c:v>0.104310693576224</c:v>
                </c:pt>
                <c:pt idx="525">
                  <c:v>0.104310693576224</c:v>
                </c:pt>
                <c:pt idx="526">
                  <c:v>0.104310693576224</c:v>
                </c:pt>
                <c:pt idx="527">
                  <c:v>0.104310693576224</c:v>
                </c:pt>
                <c:pt idx="528">
                  <c:v>0.104310693576224</c:v>
                </c:pt>
                <c:pt idx="529">
                  <c:v>0.104310693576224</c:v>
                </c:pt>
                <c:pt idx="530">
                  <c:v>0.104310693576224</c:v>
                </c:pt>
                <c:pt idx="531">
                  <c:v>0.104310693576224</c:v>
                </c:pt>
                <c:pt idx="532">
                  <c:v>0.104310693576224</c:v>
                </c:pt>
                <c:pt idx="533">
                  <c:v>0.104310693576224</c:v>
                </c:pt>
                <c:pt idx="534">
                  <c:v>0.104310693576224</c:v>
                </c:pt>
                <c:pt idx="535">
                  <c:v>0.104310693576224</c:v>
                </c:pt>
                <c:pt idx="536">
                  <c:v>0.104310693576224</c:v>
                </c:pt>
                <c:pt idx="537">
                  <c:v>0.104310693576224</c:v>
                </c:pt>
                <c:pt idx="538">
                  <c:v>0.104310693576224</c:v>
                </c:pt>
                <c:pt idx="539">
                  <c:v>0.104310693576224</c:v>
                </c:pt>
                <c:pt idx="540">
                  <c:v>0.104310693576224</c:v>
                </c:pt>
                <c:pt idx="541">
                  <c:v>0.104310693576224</c:v>
                </c:pt>
                <c:pt idx="542">
                  <c:v>0.104310693576224</c:v>
                </c:pt>
                <c:pt idx="543">
                  <c:v>0.104310693576224</c:v>
                </c:pt>
                <c:pt idx="544">
                  <c:v>0.104310693576224</c:v>
                </c:pt>
                <c:pt idx="545">
                  <c:v>0.104310693576224</c:v>
                </c:pt>
                <c:pt idx="546">
                  <c:v>0.104310693576224</c:v>
                </c:pt>
                <c:pt idx="547">
                  <c:v>0.104310693576224</c:v>
                </c:pt>
                <c:pt idx="548">
                  <c:v>0.104310693576224</c:v>
                </c:pt>
                <c:pt idx="549">
                  <c:v>0.104310693576224</c:v>
                </c:pt>
                <c:pt idx="550">
                  <c:v>0.104310693576224</c:v>
                </c:pt>
                <c:pt idx="551">
                  <c:v>0.104310693576224</c:v>
                </c:pt>
                <c:pt idx="552">
                  <c:v>0.104310693576224</c:v>
                </c:pt>
                <c:pt idx="553">
                  <c:v>0.104310693576224</c:v>
                </c:pt>
                <c:pt idx="554">
                  <c:v>0.104310693576224</c:v>
                </c:pt>
                <c:pt idx="555">
                  <c:v>0.104310693576224</c:v>
                </c:pt>
                <c:pt idx="556">
                  <c:v>0.104310693576224</c:v>
                </c:pt>
                <c:pt idx="557">
                  <c:v>0.104310693576224</c:v>
                </c:pt>
                <c:pt idx="558">
                  <c:v>0.104310693576224</c:v>
                </c:pt>
                <c:pt idx="559">
                  <c:v>0.104310693576224</c:v>
                </c:pt>
                <c:pt idx="560">
                  <c:v>0.104310693576224</c:v>
                </c:pt>
                <c:pt idx="561">
                  <c:v>0.104310693576224</c:v>
                </c:pt>
                <c:pt idx="562">
                  <c:v>0.104310693576224</c:v>
                </c:pt>
                <c:pt idx="563">
                  <c:v>0.104310693576224</c:v>
                </c:pt>
                <c:pt idx="564">
                  <c:v>0.104310693576224</c:v>
                </c:pt>
                <c:pt idx="565">
                  <c:v>0.104310693576224</c:v>
                </c:pt>
                <c:pt idx="566">
                  <c:v>0.104310693576224</c:v>
                </c:pt>
                <c:pt idx="567">
                  <c:v>0.104310693576224</c:v>
                </c:pt>
                <c:pt idx="568">
                  <c:v>0.104310693576224</c:v>
                </c:pt>
                <c:pt idx="569">
                  <c:v>0.104310693576224</c:v>
                </c:pt>
                <c:pt idx="570">
                  <c:v>0.104310693576224</c:v>
                </c:pt>
                <c:pt idx="571">
                  <c:v>0.104310693576224</c:v>
                </c:pt>
                <c:pt idx="572">
                  <c:v>0.104310693576224</c:v>
                </c:pt>
                <c:pt idx="573">
                  <c:v>0.104310693576224</c:v>
                </c:pt>
                <c:pt idx="574">
                  <c:v>0.104310693576224</c:v>
                </c:pt>
                <c:pt idx="575">
                  <c:v>0.104310693576224</c:v>
                </c:pt>
                <c:pt idx="576">
                  <c:v>0.104310693576224</c:v>
                </c:pt>
                <c:pt idx="577">
                  <c:v>0.104310693576224</c:v>
                </c:pt>
                <c:pt idx="578">
                  <c:v>0.104310693576224</c:v>
                </c:pt>
                <c:pt idx="579">
                  <c:v>0.104310693576224</c:v>
                </c:pt>
                <c:pt idx="580">
                  <c:v>0.104310693576224</c:v>
                </c:pt>
                <c:pt idx="581">
                  <c:v>0.104310693576224</c:v>
                </c:pt>
                <c:pt idx="582">
                  <c:v>0.104310693576224</c:v>
                </c:pt>
                <c:pt idx="583">
                  <c:v>0.104310693576224</c:v>
                </c:pt>
                <c:pt idx="584">
                  <c:v>0.10507768397016599</c:v>
                </c:pt>
                <c:pt idx="585">
                  <c:v>0.10507768397016599</c:v>
                </c:pt>
                <c:pt idx="586">
                  <c:v>0.10507768397016599</c:v>
                </c:pt>
                <c:pt idx="587">
                  <c:v>0.10507768397016599</c:v>
                </c:pt>
                <c:pt idx="588">
                  <c:v>0.10507768397016599</c:v>
                </c:pt>
                <c:pt idx="589">
                  <c:v>0.10507768397016599</c:v>
                </c:pt>
                <c:pt idx="590">
                  <c:v>0.10507768397016599</c:v>
                </c:pt>
                <c:pt idx="591">
                  <c:v>0.10507768397016599</c:v>
                </c:pt>
                <c:pt idx="592">
                  <c:v>0.10507768397016599</c:v>
                </c:pt>
                <c:pt idx="593">
                  <c:v>0.10507768397016599</c:v>
                </c:pt>
                <c:pt idx="594">
                  <c:v>0.10507768397016599</c:v>
                </c:pt>
                <c:pt idx="595">
                  <c:v>0.10507768397016599</c:v>
                </c:pt>
                <c:pt idx="596">
                  <c:v>0.10507768397016599</c:v>
                </c:pt>
                <c:pt idx="597">
                  <c:v>0.10507768397016599</c:v>
                </c:pt>
                <c:pt idx="598">
                  <c:v>0.10507768397016599</c:v>
                </c:pt>
                <c:pt idx="599">
                  <c:v>0.10507768397016599</c:v>
                </c:pt>
                <c:pt idx="600">
                  <c:v>0.10507768397016599</c:v>
                </c:pt>
                <c:pt idx="601">
                  <c:v>0.10507768397016599</c:v>
                </c:pt>
                <c:pt idx="602">
                  <c:v>0.10507768397016599</c:v>
                </c:pt>
                <c:pt idx="603">
                  <c:v>0.10507768397016599</c:v>
                </c:pt>
                <c:pt idx="604">
                  <c:v>0.10507768397016599</c:v>
                </c:pt>
                <c:pt idx="605">
                  <c:v>0.10507768397016599</c:v>
                </c:pt>
                <c:pt idx="606">
                  <c:v>0.10507768397016599</c:v>
                </c:pt>
                <c:pt idx="607">
                  <c:v>0.10507768397016599</c:v>
                </c:pt>
                <c:pt idx="608">
                  <c:v>0.10507768397016599</c:v>
                </c:pt>
                <c:pt idx="609">
                  <c:v>0.10507768397016599</c:v>
                </c:pt>
                <c:pt idx="610">
                  <c:v>0.10507768397016599</c:v>
                </c:pt>
                <c:pt idx="611">
                  <c:v>0.10507768397016599</c:v>
                </c:pt>
                <c:pt idx="612">
                  <c:v>0.10507768397016599</c:v>
                </c:pt>
                <c:pt idx="613">
                  <c:v>0.10507768397016599</c:v>
                </c:pt>
                <c:pt idx="614">
                  <c:v>0.10507768397016599</c:v>
                </c:pt>
                <c:pt idx="615">
                  <c:v>0.10507768397016599</c:v>
                </c:pt>
                <c:pt idx="616">
                  <c:v>0.10507768397016599</c:v>
                </c:pt>
                <c:pt idx="617">
                  <c:v>0.10507768397016599</c:v>
                </c:pt>
                <c:pt idx="618">
                  <c:v>0.10507768397016599</c:v>
                </c:pt>
                <c:pt idx="619">
                  <c:v>0.10507768397016599</c:v>
                </c:pt>
                <c:pt idx="620">
                  <c:v>0.10507768397016599</c:v>
                </c:pt>
                <c:pt idx="621">
                  <c:v>0.10507768397016599</c:v>
                </c:pt>
                <c:pt idx="622">
                  <c:v>0.10507768397016599</c:v>
                </c:pt>
                <c:pt idx="623">
                  <c:v>0.10507768397016599</c:v>
                </c:pt>
                <c:pt idx="624">
                  <c:v>0.10507768397016599</c:v>
                </c:pt>
                <c:pt idx="625">
                  <c:v>0.10507768397016599</c:v>
                </c:pt>
                <c:pt idx="626">
                  <c:v>0.10507768397016599</c:v>
                </c:pt>
                <c:pt idx="627">
                  <c:v>0.10507768397016599</c:v>
                </c:pt>
                <c:pt idx="628">
                  <c:v>0.10507768397016599</c:v>
                </c:pt>
                <c:pt idx="629">
                  <c:v>0.10507768397016599</c:v>
                </c:pt>
                <c:pt idx="630">
                  <c:v>0.10507768397016599</c:v>
                </c:pt>
                <c:pt idx="631">
                  <c:v>0.10507768397016599</c:v>
                </c:pt>
                <c:pt idx="632">
                  <c:v>0.10507768397016599</c:v>
                </c:pt>
                <c:pt idx="633">
                  <c:v>0.10507768397016599</c:v>
                </c:pt>
                <c:pt idx="634">
                  <c:v>0.10507768397016599</c:v>
                </c:pt>
                <c:pt idx="635">
                  <c:v>0.10507768397016599</c:v>
                </c:pt>
                <c:pt idx="636">
                  <c:v>0.10507768397016599</c:v>
                </c:pt>
                <c:pt idx="637">
                  <c:v>0.10507768397016599</c:v>
                </c:pt>
                <c:pt idx="638">
                  <c:v>0.10507768397016599</c:v>
                </c:pt>
                <c:pt idx="639">
                  <c:v>0.10507768397016599</c:v>
                </c:pt>
                <c:pt idx="640">
                  <c:v>0.10507768397016599</c:v>
                </c:pt>
                <c:pt idx="641">
                  <c:v>0.10507768397016599</c:v>
                </c:pt>
                <c:pt idx="642">
                  <c:v>0.10507768397016599</c:v>
                </c:pt>
                <c:pt idx="643">
                  <c:v>0.10507768397016599</c:v>
                </c:pt>
                <c:pt idx="644">
                  <c:v>0.10507768397016599</c:v>
                </c:pt>
                <c:pt idx="645">
                  <c:v>0.10507768397016599</c:v>
                </c:pt>
                <c:pt idx="646">
                  <c:v>0.10507768397016599</c:v>
                </c:pt>
                <c:pt idx="647">
                  <c:v>0.10507768397016599</c:v>
                </c:pt>
                <c:pt idx="648">
                  <c:v>0.10507768397016599</c:v>
                </c:pt>
                <c:pt idx="649">
                  <c:v>0.10507768397016599</c:v>
                </c:pt>
                <c:pt idx="650">
                  <c:v>0.10507768397016599</c:v>
                </c:pt>
                <c:pt idx="651">
                  <c:v>0.10507768397016599</c:v>
                </c:pt>
                <c:pt idx="652">
                  <c:v>0.10507768397016599</c:v>
                </c:pt>
                <c:pt idx="653">
                  <c:v>0.10507768397016599</c:v>
                </c:pt>
                <c:pt idx="654">
                  <c:v>0.10507768397016599</c:v>
                </c:pt>
                <c:pt idx="655">
                  <c:v>0.10507768397016599</c:v>
                </c:pt>
                <c:pt idx="656">
                  <c:v>0.10507768397016599</c:v>
                </c:pt>
                <c:pt idx="657">
                  <c:v>0.10507768397016599</c:v>
                </c:pt>
                <c:pt idx="658">
                  <c:v>0.10507768397016599</c:v>
                </c:pt>
                <c:pt idx="659">
                  <c:v>0.10507768397016599</c:v>
                </c:pt>
                <c:pt idx="660">
                  <c:v>0.10507768397016599</c:v>
                </c:pt>
                <c:pt idx="661">
                  <c:v>0.10507768397016599</c:v>
                </c:pt>
                <c:pt idx="662">
                  <c:v>0.10507768397016599</c:v>
                </c:pt>
                <c:pt idx="663">
                  <c:v>0.10507768397016599</c:v>
                </c:pt>
                <c:pt idx="664">
                  <c:v>0.10507768397016599</c:v>
                </c:pt>
                <c:pt idx="665">
                  <c:v>0.10507768397016599</c:v>
                </c:pt>
                <c:pt idx="666">
                  <c:v>0.10507768397016599</c:v>
                </c:pt>
                <c:pt idx="667">
                  <c:v>0.10507768397016599</c:v>
                </c:pt>
                <c:pt idx="668">
                  <c:v>0.10507768397016599</c:v>
                </c:pt>
                <c:pt idx="669">
                  <c:v>0.10507768397016599</c:v>
                </c:pt>
                <c:pt idx="670">
                  <c:v>0.10507768397016599</c:v>
                </c:pt>
                <c:pt idx="671">
                  <c:v>0.10507768397016599</c:v>
                </c:pt>
                <c:pt idx="672">
                  <c:v>0.10507768397016599</c:v>
                </c:pt>
                <c:pt idx="673">
                  <c:v>0.10584467436410901</c:v>
                </c:pt>
                <c:pt idx="674">
                  <c:v>0.10584467436410901</c:v>
                </c:pt>
                <c:pt idx="675">
                  <c:v>0.10584467436410901</c:v>
                </c:pt>
                <c:pt idx="676">
                  <c:v>0.10507768397016599</c:v>
                </c:pt>
                <c:pt idx="677">
                  <c:v>0.10507768397016599</c:v>
                </c:pt>
                <c:pt idx="678">
                  <c:v>0.10507768397016599</c:v>
                </c:pt>
                <c:pt idx="679">
                  <c:v>0.10584467436410901</c:v>
                </c:pt>
                <c:pt idx="680">
                  <c:v>0.10584467436410901</c:v>
                </c:pt>
                <c:pt idx="681">
                  <c:v>0.10584467436410901</c:v>
                </c:pt>
                <c:pt idx="682">
                  <c:v>0.10584467436410901</c:v>
                </c:pt>
                <c:pt idx="683">
                  <c:v>0.10584467436410901</c:v>
                </c:pt>
                <c:pt idx="684">
                  <c:v>0.10584467436410901</c:v>
                </c:pt>
                <c:pt idx="685">
                  <c:v>0.10584467436410901</c:v>
                </c:pt>
                <c:pt idx="686">
                  <c:v>0.10584467436410901</c:v>
                </c:pt>
                <c:pt idx="687">
                  <c:v>0.10584467436410901</c:v>
                </c:pt>
                <c:pt idx="688">
                  <c:v>0.10584467436410901</c:v>
                </c:pt>
                <c:pt idx="689">
                  <c:v>0.10584467436410901</c:v>
                </c:pt>
                <c:pt idx="690">
                  <c:v>0.10584467436410901</c:v>
                </c:pt>
                <c:pt idx="691">
                  <c:v>0.10584467436410901</c:v>
                </c:pt>
                <c:pt idx="692">
                  <c:v>0.10584467436410901</c:v>
                </c:pt>
                <c:pt idx="693">
                  <c:v>0.10584467436410901</c:v>
                </c:pt>
                <c:pt idx="694">
                  <c:v>0.10584467436410901</c:v>
                </c:pt>
                <c:pt idx="695">
                  <c:v>0.10584467436410901</c:v>
                </c:pt>
                <c:pt idx="696">
                  <c:v>0.10584467436410901</c:v>
                </c:pt>
                <c:pt idx="697">
                  <c:v>0.10584467436410901</c:v>
                </c:pt>
                <c:pt idx="698">
                  <c:v>0.10584467436410901</c:v>
                </c:pt>
                <c:pt idx="699">
                  <c:v>0.10584467436410901</c:v>
                </c:pt>
                <c:pt idx="700">
                  <c:v>0.10584467436410901</c:v>
                </c:pt>
                <c:pt idx="701">
                  <c:v>0.10584467436410901</c:v>
                </c:pt>
                <c:pt idx="702">
                  <c:v>0.10584467436410901</c:v>
                </c:pt>
                <c:pt idx="703">
                  <c:v>0.10584467436410901</c:v>
                </c:pt>
                <c:pt idx="704">
                  <c:v>0.10584467436410901</c:v>
                </c:pt>
                <c:pt idx="705">
                  <c:v>0.10584467436410901</c:v>
                </c:pt>
                <c:pt idx="706">
                  <c:v>0.10584467436410901</c:v>
                </c:pt>
                <c:pt idx="707">
                  <c:v>0.10584467436410901</c:v>
                </c:pt>
                <c:pt idx="708">
                  <c:v>0.10584467436410901</c:v>
                </c:pt>
                <c:pt idx="709">
                  <c:v>0.10584467436410901</c:v>
                </c:pt>
                <c:pt idx="710">
                  <c:v>0.10584467436410901</c:v>
                </c:pt>
                <c:pt idx="711">
                  <c:v>0.10584467436410901</c:v>
                </c:pt>
                <c:pt idx="712">
                  <c:v>0.10584467436410901</c:v>
                </c:pt>
                <c:pt idx="713">
                  <c:v>0.10584467436410901</c:v>
                </c:pt>
                <c:pt idx="714">
                  <c:v>0.10584467436410901</c:v>
                </c:pt>
                <c:pt idx="715">
                  <c:v>0.10584467436410901</c:v>
                </c:pt>
                <c:pt idx="716">
                  <c:v>0.10584467436410901</c:v>
                </c:pt>
                <c:pt idx="717">
                  <c:v>0.10584467436410901</c:v>
                </c:pt>
                <c:pt idx="718">
                  <c:v>0.10584467436410901</c:v>
                </c:pt>
                <c:pt idx="719">
                  <c:v>0.10584467436410901</c:v>
                </c:pt>
                <c:pt idx="720">
                  <c:v>0.10584467436410901</c:v>
                </c:pt>
                <c:pt idx="721">
                  <c:v>0.10584467436410901</c:v>
                </c:pt>
                <c:pt idx="722">
                  <c:v>0.10584467436410901</c:v>
                </c:pt>
                <c:pt idx="723">
                  <c:v>0.10584467436410901</c:v>
                </c:pt>
                <c:pt idx="724">
                  <c:v>0.10584467436410901</c:v>
                </c:pt>
                <c:pt idx="725">
                  <c:v>0.10584467436410901</c:v>
                </c:pt>
                <c:pt idx="726">
                  <c:v>0.10584467436410901</c:v>
                </c:pt>
                <c:pt idx="727">
                  <c:v>0.10584467436410901</c:v>
                </c:pt>
                <c:pt idx="728">
                  <c:v>0.10584467436410901</c:v>
                </c:pt>
                <c:pt idx="729">
                  <c:v>0.10584467436410901</c:v>
                </c:pt>
                <c:pt idx="730">
                  <c:v>0.10584467436410901</c:v>
                </c:pt>
                <c:pt idx="731">
                  <c:v>0.10584467436410901</c:v>
                </c:pt>
                <c:pt idx="732">
                  <c:v>0.10584467436410901</c:v>
                </c:pt>
                <c:pt idx="733">
                  <c:v>0.10584467436410901</c:v>
                </c:pt>
                <c:pt idx="734">
                  <c:v>0.10584467436410901</c:v>
                </c:pt>
                <c:pt idx="735">
                  <c:v>0.10584467436410901</c:v>
                </c:pt>
                <c:pt idx="736">
                  <c:v>0.10584467436410901</c:v>
                </c:pt>
                <c:pt idx="737">
                  <c:v>0.10584467436410901</c:v>
                </c:pt>
                <c:pt idx="738">
                  <c:v>0.10584467436410901</c:v>
                </c:pt>
                <c:pt idx="739">
                  <c:v>0.10584467436410901</c:v>
                </c:pt>
                <c:pt idx="740">
                  <c:v>0.10584467436410901</c:v>
                </c:pt>
                <c:pt idx="741">
                  <c:v>0.10584467436410901</c:v>
                </c:pt>
                <c:pt idx="742">
                  <c:v>0.10584467436410901</c:v>
                </c:pt>
                <c:pt idx="743">
                  <c:v>0.10584467436410901</c:v>
                </c:pt>
                <c:pt idx="744">
                  <c:v>0.10584467436410901</c:v>
                </c:pt>
                <c:pt idx="745">
                  <c:v>0.10584467436410901</c:v>
                </c:pt>
                <c:pt idx="746">
                  <c:v>0.10584467436410901</c:v>
                </c:pt>
                <c:pt idx="747">
                  <c:v>0.10584467436410901</c:v>
                </c:pt>
                <c:pt idx="748">
                  <c:v>0.10584467436410901</c:v>
                </c:pt>
                <c:pt idx="749">
                  <c:v>0.10584467436410901</c:v>
                </c:pt>
                <c:pt idx="750">
                  <c:v>0.10584467436410901</c:v>
                </c:pt>
                <c:pt idx="751">
                  <c:v>0.10584467436410901</c:v>
                </c:pt>
                <c:pt idx="752">
                  <c:v>0.10584467436410901</c:v>
                </c:pt>
                <c:pt idx="753">
                  <c:v>0.10584467436410901</c:v>
                </c:pt>
                <c:pt idx="754">
                  <c:v>0.10584467436410901</c:v>
                </c:pt>
                <c:pt idx="755">
                  <c:v>0.10584467436410901</c:v>
                </c:pt>
                <c:pt idx="756">
                  <c:v>0.10584467436410901</c:v>
                </c:pt>
                <c:pt idx="757">
                  <c:v>0.10584467436410901</c:v>
                </c:pt>
                <c:pt idx="758">
                  <c:v>0.10584467436410901</c:v>
                </c:pt>
                <c:pt idx="759">
                  <c:v>0.10584467436410901</c:v>
                </c:pt>
                <c:pt idx="760">
                  <c:v>0.10584467436410901</c:v>
                </c:pt>
                <c:pt idx="761">
                  <c:v>0.10584467436410901</c:v>
                </c:pt>
                <c:pt idx="762">
                  <c:v>0.10584467436410901</c:v>
                </c:pt>
                <c:pt idx="763">
                  <c:v>0.10584467436410901</c:v>
                </c:pt>
                <c:pt idx="764">
                  <c:v>0.10584467436410901</c:v>
                </c:pt>
                <c:pt idx="765">
                  <c:v>0.10584467436410901</c:v>
                </c:pt>
                <c:pt idx="766">
                  <c:v>0.10584467436410901</c:v>
                </c:pt>
                <c:pt idx="767">
                  <c:v>0.10584467436410901</c:v>
                </c:pt>
                <c:pt idx="768">
                  <c:v>0.10584467436410901</c:v>
                </c:pt>
                <c:pt idx="769">
                  <c:v>0.10584467436410901</c:v>
                </c:pt>
                <c:pt idx="770">
                  <c:v>0.10584467436410901</c:v>
                </c:pt>
                <c:pt idx="771">
                  <c:v>0.10584467436410901</c:v>
                </c:pt>
                <c:pt idx="772">
                  <c:v>0.10584467436410901</c:v>
                </c:pt>
                <c:pt idx="773">
                  <c:v>0.10584467436410901</c:v>
                </c:pt>
                <c:pt idx="774">
                  <c:v>0.10584467436410901</c:v>
                </c:pt>
                <c:pt idx="775">
                  <c:v>0.10584467436410901</c:v>
                </c:pt>
                <c:pt idx="776">
                  <c:v>0.10584467436410901</c:v>
                </c:pt>
                <c:pt idx="777">
                  <c:v>0.10584467436410901</c:v>
                </c:pt>
                <c:pt idx="778">
                  <c:v>0.10584467436410901</c:v>
                </c:pt>
                <c:pt idx="779">
                  <c:v>0.10584467436410901</c:v>
                </c:pt>
                <c:pt idx="780">
                  <c:v>0.10584467436410901</c:v>
                </c:pt>
                <c:pt idx="781">
                  <c:v>0.10584467436410901</c:v>
                </c:pt>
                <c:pt idx="782">
                  <c:v>0.10584467436410901</c:v>
                </c:pt>
                <c:pt idx="783">
                  <c:v>0.10584467436410901</c:v>
                </c:pt>
                <c:pt idx="784">
                  <c:v>0.10584467436410901</c:v>
                </c:pt>
                <c:pt idx="785">
                  <c:v>0.10584467436410901</c:v>
                </c:pt>
                <c:pt idx="786">
                  <c:v>0.10584467436410901</c:v>
                </c:pt>
                <c:pt idx="787">
                  <c:v>0.10584467436410901</c:v>
                </c:pt>
                <c:pt idx="788">
                  <c:v>0.10584467436410901</c:v>
                </c:pt>
                <c:pt idx="789">
                  <c:v>0.10584467436410901</c:v>
                </c:pt>
                <c:pt idx="790">
                  <c:v>0.10584467436410901</c:v>
                </c:pt>
                <c:pt idx="791">
                  <c:v>0.10584467436410901</c:v>
                </c:pt>
                <c:pt idx="792">
                  <c:v>0.10584467436410901</c:v>
                </c:pt>
                <c:pt idx="793">
                  <c:v>0.10584467436410901</c:v>
                </c:pt>
                <c:pt idx="794">
                  <c:v>0.10584467436410901</c:v>
                </c:pt>
                <c:pt idx="795">
                  <c:v>0.10584467436410901</c:v>
                </c:pt>
                <c:pt idx="796">
                  <c:v>0.10584467436410901</c:v>
                </c:pt>
                <c:pt idx="797">
                  <c:v>0.10584467436410901</c:v>
                </c:pt>
                <c:pt idx="798">
                  <c:v>0.10584467436410901</c:v>
                </c:pt>
                <c:pt idx="799">
                  <c:v>0.10584467436410901</c:v>
                </c:pt>
                <c:pt idx="800">
                  <c:v>0.10584467436410901</c:v>
                </c:pt>
                <c:pt idx="801">
                  <c:v>0.10584467436410901</c:v>
                </c:pt>
                <c:pt idx="802">
                  <c:v>0.10584467436410901</c:v>
                </c:pt>
                <c:pt idx="803">
                  <c:v>0.10584467436410901</c:v>
                </c:pt>
                <c:pt idx="804">
                  <c:v>0.10584467436410901</c:v>
                </c:pt>
                <c:pt idx="805">
                  <c:v>0.10584467436410901</c:v>
                </c:pt>
                <c:pt idx="806">
                  <c:v>0.10584467436410901</c:v>
                </c:pt>
                <c:pt idx="807">
                  <c:v>0.10584467436410901</c:v>
                </c:pt>
                <c:pt idx="808">
                  <c:v>0.10584467436410901</c:v>
                </c:pt>
                <c:pt idx="809">
                  <c:v>0.10584467436410901</c:v>
                </c:pt>
                <c:pt idx="810">
                  <c:v>0.10584467436410901</c:v>
                </c:pt>
                <c:pt idx="811">
                  <c:v>0.10584467436410901</c:v>
                </c:pt>
                <c:pt idx="812">
                  <c:v>0.10584467436410901</c:v>
                </c:pt>
                <c:pt idx="813">
                  <c:v>0.10584467436410901</c:v>
                </c:pt>
                <c:pt idx="814">
                  <c:v>0.10584467436410901</c:v>
                </c:pt>
                <c:pt idx="815">
                  <c:v>0.10584467436410901</c:v>
                </c:pt>
                <c:pt idx="816">
                  <c:v>0.10584467436410901</c:v>
                </c:pt>
                <c:pt idx="817">
                  <c:v>0.10584467436410901</c:v>
                </c:pt>
                <c:pt idx="818">
                  <c:v>0.10584467436410901</c:v>
                </c:pt>
                <c:pt idx="819">
                  <c:v>0.10584467436410901</c:v>
                </c:pt>
                <c:pt idx="820">
                  <c:v>0.10584467436410901</c:v>
                </c:pt>
                <c:pt idx="821">
                  <c:v>0.10584467436410901</c:v>
                </c:pt>
                <c:pt idx="822">
                  <c:v>0.10584467436410901</c:v>
                </c:pt>
                <c:pt idx="823">
                  <c:v>0.10584467436410901</c:v>
                </c:pt>
                <c:pt idx="824">
                  <c:v>0.10584467436410901</c:v>
                </c:pt>
                <c:pt idx="825">
                  <c:v>0.10584467436410901</c:v>
                </c:pt>
                <c:pt idx="826">
                  <c:v>0.10584467436410901</c:v>
                </c:pt>
                <c:pt idx="827">
                  <c:v>0.10584467436410901</c:v>
                </c:pt>
                <c:pt idx="828">
                  <c:v>0.10584467436410901</c:v>
                </c:pt>
                <c:pt idx="829">
                  <c:v>0.10584467436410901</c:v>
                </c:pt>
                <c:pt idx="830">
                  <c:v>0.10584467436410901</c:v>
                </c:pt>
                <c:pt idx="831">
                  <c:v>0.10584467436410901</c:v>
                </c:pt>
                <c:pt idx="832">
                  <c:v>0.10584467436410901</c:v>
                </c:pt>
                <c:pt idx="833">
                  <c:v>0.10584467436410901</c:v>
                </c:pt>
                <c:pt idx="834">
                  <c:v>0.10584467436410901</c:v>
                </c:pt>
                <c:pt idx="835">
                  <c:v>0.10584467436410901</c:v>
                </c:pt>
                <c:pt idx="836">
                  <c:v>0.10584467436410901</c:v>
                </c:pt>
                <c:pt idx="837">
                  <c:v>0.10584467436410901</c:v>
                </c:pt>
                <c:pt idx="838">
                  <c:v>0.10584467436410901</c:v>
                </c:pt>
                <c:pt idx="839">
                  <c:v>0.10584467436410901</c:v>
                </c:pt>
                <c:pt idx="840">
                  <c:v>0.10584467436410901</c:v>
                </c:pt>
                <c:pt idx="841">
                  <c:v>0.10584467436410901</c:v>
                </c:pt>
                <c:pt idx="842">
                  <c:v>0.10584467436410901</c:v>
                </c:pt>
                <c:pt idx="843">
                  <c:v>0.10584467436410901</c:v>
                </c:pt>
                <c:pt idx="844">
                  <c:v>0.10584467436410901</c:v>
                </c:pt>
                <c:pt idx="845">
                  <c:v>0.10584467436410901</c:v>
                </c:pt>
                <c:pt idx="846">
                  <c:v>0.10584467436410901</c:v>
                </c:pt>
                <c:pt idx="847">
                  <c:v>0.10584467436410901</c:v>
                </c:pt>
                <c:pt idx="848">
                  <c:v>0.10584467436410901</c:v>
                </c:pt>
                <c:pt idx="849">
                  <c:v>0.10584467436410901</c:v>
                </c:pt>
                <c:pt idx="850">
                  <c:v>0.10584467436410901</c:v>
                </c:pt>
                <c:pt idx="851">
                  <c:v>0.10584467436410901</c:v>
                </c:pt>
                <c:pt idx="852">
                  <c:v>0.10584467436410901</c:v>
                </c:pt>
                <c:pt idx="853">
                  <c:v>0.10584467436410901</c:v>
                </c:pt>
                <c:pt idx="854">
                  <c:v>0.10584467436410901</c:v>
                </c:pt>
                <c:pt idx="855">
                  <c:v>0.10584467436410901</c:v>
                </c:pt>
                <c:pt idx="856">
                  <c:v>0.10584467436410901</c:v>
                </c:pt>
                <c:pt idx="857">
                  <c:v>0.10584467436410901</c:v>
                </c:pt>
                <c:pt idx="858">
                  <c:v>0.10584467436410901</c:v>
                </c:pt>
                <c:pt idx="859">
                  <c:v>0.10584467436410901</c:v>
                </c:pt>
                <c:pt idx="860">
                  <c:v>0.10584467436410901</c:v>
                </c:pt>
                <c:pt idx="861">
                  <c:v>0.10584467436410901</c:v>
                </c:pt>
                <c:pt idx="862">
                  <c:v>0.10584467436410901</c:v>
                </c:pt>
                <c:pt idx="863">
                  <c:v>0.10584467436410901</c:v>
                </c:pt>
                <c:pt idx="864">
                  <c:v>0.10584467436410901</c:v>
                </c:pt>
                <c:pt idx="865">
                  <c:v>0.10584467436410901</c:v>
                </c:pt>
                <c:pt idx="866">
                  <c:v>0.10584467436410901</c:v>
                </c:pt>
                <c:pt idx="867">
                  <c:v>0.10584467436410901</c:v>
                </c:pt>
                <c:pt idx="868">
                  <c:v>0.10584467436410901</c:v>
                </c:pt>
                <c:pt idx="869">
                  <c:v>0.10584467436410901</c:v>
                </c:pt>
                <c:pt idx="870">
                  <c:v>0.10584467436410901</c:v>
                </c:pt>
                <c:pt idx="871">
                  <c:v>0.10584467436410901</c:v>
                </c:pt>
                <c:pt idx="872">
                  <c:v>0.10584467436410901</c:v>
                </c:pt>
                <c:pt idx="873">
                  <c:v>0.10584467436410901</c:v>
                </c:pt>
                <c:pt idx="874">
                  <c:v>0.10584467436410901</c:v>
                </c:pt>
                <c:pt idx="875">
                  <c:v>0.10584467436410901</c:v>
                </c:pt>
                <c:pt idx="876">
                  <c:v>0.10584467436410901</c:v>
                </c:pt>
                <c:pt idx="877">
                  <c:v>0.10584467436410901</c:v>
                </c:pt>
                <c:pt idx="878">
                  <c:v>0.10584467436410901</c:v>
                </c:pt>
                <c:pt idx="879">
                  <c:v>0.10584467436410901</c:v>
                </c:pt>
                <c:pt idx="880">
                  <c:v>0.10584467436410901</c:v>
                </c:pt>
                <c:pt idx="881">
                  <c:v>0.10584467436410901</c:v>
                </c:pt>
                <c:pt idx="882">
                  <c:v>0.10584467436410901</c:v>
                </c:pt>
                <c:pt idx="883">
                  <c:v>0.10584467436410901</c:v>
                </c:pt>
                <c:pt idx="884">
                  <c:v>0.10584467436410901</c:v>
                </c:pt>
                <c:pt idx="885">
                  <c:v>0.10584467436410901</c:v>
                </c:pt>
                <c:pt idx="886">
                  <c:v>0.10584467436410901</c:v>
                </c:pt>
                <c:pt idx="887">
                  <c:v>0.10584467436410901</c:v>
                </c:pt>
                <c:pt idx="888">
                  <c:v>0.10584467436410901</c:v>
                </c:pt>
                <c:pt idx="889">
                  <c:v>0.10584467436410901</c:v>
                </c:pt>
                <c:pt idx="890">
                  <c:v>0.10584467436410901</c:v>
                </c:pt>
                <c:pt idx="891">
                  <c:v>0.10584467436410901</c:v>
                </c:pt>
                <c:pt idx="892">
                  <c:v>0.10584467436410901</c:v>
                </c:pt>
                <c:pt idx="893">
                  <c:v>0.10584467436410901</c:v>
                </c:pt>
                <c:pt idx="894">
                  <c:v>0.10584467436410901</c:v>
                </c:pt>
                <c:pt idx="895">
                  <c:v>0.10584467436410901</c:v>
                </c:pt>
                <c:pt idx="896">
                  <c:v>0.10584467436410901</c:v>
                </c:pt>
                <c:pt idx="897">
                  <c:v>0.10584467436410901</c:v>
                </c:pt>
                <c:pt idx="898">
                  <c:v>0.10584467436410901</c:v>
                </c:pt>
                <c:pt idx="899">
                  <c:v>0.10584467436410901</c:v>
                </c:pt>
                <c:pt idx="900">
                  <c:v>0.10584467436410901</c:v>
                </c:pt>
                <c:pt idx="901">
                  <c:v>0.10584467436410901</c:v>
                </c:pt>
                <c:pt idx="902">
                  <c:v>0.10584467436410901</c:v>
                </c:pt>
                <c:pt idx="903">
                  <c:v>0.10584467436410901</c:v>
                </c:pt>
                <c:pt idx="904">
                  <c:v>0.10584467436410901</c:v>
                </c:pt>
                <c:pt idx="905">
                  <c:v>0.10584467436410901</c:v>
                </c:pt>
                <c:pt idx="906">
                  <c:v>0.10584467436410901</c:v>
                </c:pt>
                <c:pt idx="907">
                  <c:v>0.10584467436410901</c:v>
                </c:pt>
                <c:pt idx="908">
                  <c:v>0.10584467436410901</c:v>
                </c:pt>
                <c:pt idx="909">
                  <c:v>0.10584467436410901</c:v>
                </c:pt>
                <c:pt idx="910">
                  <c:v>0.10584467436410901</c:v>
                </c:pt>
                <c:pt idx="911">
                  <c:v>0.10584467436410901</c:v>
                </c:pt>
                <c:pt idx="912">
                  <c:v>0.10584467436410901</c:v>
                </c:pt>
                <c:pt idx="913">
                  <c:v>0.10584467436410901</c:v>
                </c:pt>
                <c:pt idx="914">
                  <c:v>0.10584467436410901</c:v>
                </c:pt>
                <c:pt idx="915">
                  <c:v>0.10584467436410901</c:v>
                </c:pt>
                <c:pt idx="916">
                  <c:v>0.10584467436410901</c:v>
                </c:pt>
                <c:pt idx="917">
                  <c:v>0.10584467436410901</c:v>
                </c:pt>
                <c:pt idx="918">
                  <c:v>0.10584467436410901</c:v>
                </c:pt>
                <c:pt idx="919">
                  <c:v>0.10584467436410901</c:v>
                </c:pt>
                <c:pt idx="920">
                  <c:v>0.10584467436410901</c:v>
                </c:pt>
                <c:pt idx="921">
                  <c:v>0.10584467436410901</c:v>
                </c:pt>
                <c:pt idx="922">
                  <c:v>0.10584467436410901</c:v>
                </c:pt>
                <c:pt idx="923">
                  <c:v>0.10584467436410901</c:v>
                </c:pt>
                <c:pt idx="924">
                  <c:v>0.10584467436410901</c:v>
                </c:pt>
                <c:pt idx="925">
                  <c:v>0.10584467436410901</c:v>
                </c:pt>
                <c:pt idx="926">
                  <c:v>0.10584467436410901</c:v>
                </c:pt>
                <c:pt idx="927">
                  <c:v>0.10584467436410901</c:v>
                </c:pt>
                <c:pt idx="928">
                  <c:v>0.10584467436410901</c:v>
                </c:pt>
                <c:pt idx="929">
                  <c:v>0.10584467436410901</c:v>
                </c:pt>
                <c:pt idx="930">
                  <c:v>0.10584467436410901</c:v>
                </c:pt>
                <c:pt idx="931">
                  <c:v>0.10584467436410901</c:v>
                </c:pt>
                <c:pt idx="932">
                  <c:v>0.10584467436410901</c:v>
                </c:pt>
                <c:pt idx="933">
                  <c:v>0.10584467436410901</c:v>
                </c:pt>
                <c:pt idx="934">
                  <c:v>0.10584467436410901</c:v>
                </c:pt>
                <c:pt idx="935">
                  <c:v>0.10584467436410901</c:v>
                </c:pt>
                <c:pt idx="936">
                  <c:v>0.10584467436410901</c:v>
                </c:pt>
                <c:pt idx="937">
                  <c:v>0.10584467436410901</c:v>
                </c:pt>
                <c:pt idx="938">
                  <c:v>0.10584467436410901</c:v>
                </c:pt>
                <c:pt idx="939">
                  <c:v>0.10584467436410901</c:v>
                </c:pt>
                <c:pt idx="940">
                  <c:v>0.10584467436410901</c:v>
                </c:pt>
                <c:pt idx="941">
                  <c:v>0.10584467436410901</c:v>
                </c:pt>
                <c:pt idx="942">
                  <c:v>0.10584467436410901</c:v>
                </c:pt>
                <c:pt idx="943">
                  <c:v>0.10584467436410901</c:v>
                </c:pt>
                <c:pt idx="944">
                  <c:v>0.10584467436410901</c:v>
                </c:pt>
                <c:pt idx="945">
                  <c:v>0.10584467436410901</c:v>
                </c:pt>
                <c:pt idx="946">
                  <c:v>0.10584467436410901</c:v>
                </c:pt>
                <c:pt idx="947">
                  <c:v>0.10584467436410901</c:v>
                </c:pt>
                <c:pt idx="948">
                  <c:v>0.10584467436410901</c:v>
                </c:pt>
                <c:pt idx="949">
                  <c:v>0.10584467436410901</c:v>
                </c:pt>
                <c:pt idx="950">
                  <c:v>0.10584467436410901</c:v>
                </c:pt>
                <c:pt idx="951">
                  <c:v>0.10584467436410901</c:v>
                </c:pt>
                <c:pt idx="952">
                  <c:v>0.10584467436410901</c:v>
                </c:pt>
                <c:pt idx="953">
                  <c:v>0.10584467436410901</c:v>
                </c:pt>
                <c:pt idx="954">
                  <c:v>0.10584467436410901</c:v>
                </c:pt>
                <c:pt idx="955">
                  <c:v>0.10584467436410901</c:v>
                </c:pt>
                <c:pt idx="956">
                  <c:v>0.10584467436410901</c:v>
                </c:pt>
                <c:pt idx="957">
                  <c:v>0.10584467436410901</c:v>
                </c:pt>
                <c:pt idx="958">
                  <c:v>0.10584467436410901</c:v>
                </c:pt>
                <c:pt idx="959">
                  <c:v>0.10584467436410901</c:v>
                </c:pt>
                <c:pt idx="960">
                  <c:v>0.10584467436410901</c:v>
                </c:pt>
                <c:pt idx="961">
                  <c:v>0.10584467436410901</c:v>
                </c:pt>
                <c:pt idx="962">
                  <c:v>0.10584467436410901</c:v>
                </c:pt>
                <c:pt idx="963">
                  <c:v>0.10584467436410901</c:v>
                </c:pt>
                <c:pt idx="964">
                  <c:v>0.10584467436410901</c:v>
                </c:pt>
                <c:pt idx="965">
                  <c:v>0.10584467436410901</c:v>
                </c:pt>
                <c:pt idx="966">
                  <c:v>0.10584467436410901</c:v>
                </c:pt>
                <c:pt idx="967">
                  <c:v>0.10584467436410901</c:v>
                </c:pt>
                <c:pt idx="968">
                  <c:v>0.10584467436410901</c:v>
                </c:pt>
                <c:pt idx="969">
                  <c:v>0.10584467436410901</c:v>
                </c:pt>
                <c:pt idx="970">
                  <c:v>0.10584467436410901</c:v>
                </c:pt>
                <c:pt idx="971">
                  <c:v>0.10584467436410901</c:v>
                </c:pt>
                <c:pt idx="972">
                  <c:v>0.10584467436410901</c:v>
                </c:pt>
                <c:pt idx="973">
                  <c:v>0.10584467436410901</c:v>
                </c:pt>
                <c:pt idx="974">
                  <c:v>0.10584467436410901</c:v>
                </c:pt>
                <c:pt idx="975">
                  <c:v>0.10584467436410901</c:v>
                </c:pt>
                <c:pt idx="976">
                  <c:v>0.10584467436410901</c:v>
                </c:pt>
                <c:pt idx="977">
                  <c:v>0.10584467436410901</c:v>
                </c:pt>
                <c:pt idx="978">
                  <c:v>0.10584467436410901</c:v>
                </c:pt>
                <c:pt idx="979">
                  <c:v>0.10584467436410901</c:v>
                </c:pt>
                <c:pt idx="980">
                  <c:v>0.10584467436410901</c:v>
                </c:pt>
                <c:pt idx="981">
                  <c:v>0.10584467436410901</c:v>
                </c:pt>
                <c:pt idx="982">
                  <c:v>0.10584467436410901</c:v>
                </c:pt>
                <c:pt idx="983">
                  <c:v>0.10584467436410901</c:v>
                </c:pt>
                <c:pt idx="984">
                  <c:v>0.10584467436410901</c:v>
                </c:pt>
                <c:pt idx="985">
                  <c:v>0.10584467436410901</c:v>
                </c:pt>
                <c:pt idx="986">
                  <c:v>0.10584467436410901</c:v>
                </c:pt>
                <c:pt idx="987">
                  <c:v>0.10584467436410901</c:v>
                </c:pt>
                <c:pt idx="988">
                  <c:v>0.10584467436410901</c:v>
                </c:pt>
                <c:pt idx="989">
                  <c:v>0.10584467436410901</c:v>
                </c:pt>
                <c:pt idx="990">
                  <c:v>0.10584467436410901</c:v>
                </c:pt>
                <c:pt idx="991">
                  <c:v>0.10584467436410901</c:v>
                </c:pt>
                <c:pt idx="992">
                  <c:v>0.10584467436410901</c:v>
                </c:pt>
                <c:pt idx="993">
                  <c:v>0.10584467436410901</c:v>
                </c:pt>
                <c:pt idx="994">
                  <c:v>0.10584467436410901</c:v>
                </c:pt>
                <c:pt idx="995">
                  <c:v>0.10584467436410901</c:v>
                </c:pt>
                <c:pt idx="996">
                  <c:v>0.10584467436410901</c:v>
                </c:pt>
                <c:pt idx="997">
                  <c:v>0.10584467436410901</c:v>
                </c:pt>
                <c:pt idx="998">
                  <c:v>0.10584467436410901</c:v>
                </c:pt>
                <c:pt idx="999">
                  <c:v>0.10584467436410901</c:v>
                </c:pt>
                <c:pt idx="1000">
                  <c:v>0.10584467436410901</c:v>
                </c:pt>
                <c:pt idx="1001">
                  <c:v>0.10584467436410901</c:v>
                </c:pt>
                <c:pt idx="1002">
                  <c:v>0.10584467436410901</c:v>
                </c:pt>
                <c:pt idx="1003">
                  <c:v>0.10584467436410901</c:v>
                </c:pt>
                <c:pt idx="1004">
                  <c:v>0.10584467436410901</c:v>
                </c:pt>
                <c:pt idx="1005">
                  <c:v>0.10584467436410901</c:v>
                </c:pt>
                <c:pt idx="1006">
                  <c:v>0.10584467436410901</c:v>
                </c:pt>
                <c:pt idx="1007">
                  <c:v>0.10584467436410901</c:v>
                </c:pt>
                <c:pt idx="1008">
                  <c:v>0.10584467436410901</c:v>
                </c:pt>
                <c:pt idx="1009">
                  <c:v>0.10584467436410901</c:v>
                </c:pt>
                <c:pt idx="1010">
                  <c:v>0.10584467436410901</c:v>
                </c:pt>
                <c:pt idx="1011">
                  <c:v>0.10584467436410901</c:v>
                </c:pt>
                <c:pt idx="1012">
                  <c:v>0.10584467436410901</c:v>
                </c:pt>
                <c:pt idx="1013">
                  <c:v>0.10584467436410901</c:v>
                </c:pt>
                <c:pt idx="1014">
                  <c:v>0.10584467436410901</c:v>
                </c:pt>
                <c:pt idx="1015">
                  <c:v>0.10584467436410901</c:v>
                </c:pt>
                <c:pt idx="1016">
                  <c:v>0.10584467436410901</c:v>
                </c:pt>
                <c:pt idx="1017">
                  <c:v>0.10584467436410901</c:v>
                </c:pt>
                <c:pt idx="1018">
                  <c:v>0.10584467436410901</c:v>
                </c:pt>
                <c:pt idx="1019">
                  <c:v>0.10584467436410901</c:v>
                </c:pt>
                <c:pt idx="1020">
                  <c:v>0.10584467436410901</c:v>
                </c:pt>
                <c:pt idx="1021">
                  <c:v>0.10584467436410901</c:v>
                </c:pt>
                <c:pt idx="1022">
                  <c:v>0.10584467436410901</c:v>
                </c:pt>
                <c:pt idx="1023">
                  <c:v>0.10584467436410901</c:v>
                </c:pt>
                <c:pt idx="1024">
                  <c:v>0.10584467436410901</c:v>
                </c:pt>
                <c:pt idx="1025">
                  <c:v>0.10584467436410901</c:v>
                </c:pt>
                <c:pt idx="1026">
                  <c:v>0.10584467436410901</c:v>
                </c:pt>
                <c:pt idx="1027">
                  <c:v>0.10584467436410901</c:v>
                </c:pt>
                <c:pt idx="1028">
                  <c:v>0.10584467436410901</c:v>
                </c:pt>
                <c:pt idx="1029">
                  <c:v>0.10584467436410901</c:v>
                </c:pt>
                <c:pt idx="1030">
                  <c:v>0.10584467436410901</c:v>
                </c:pt>
                <c:pt idx="1031">
                  <c:v>0.10584467436410901</c:v>
                </c:pt>
                <c:pt idx="1032">
                  <c:v>0.10584467436410901</c:v>
                </c:pt>
                <c:pt idx="1033">
                  <c:v>0.10584467436410901</c:v>
                </c:pt>
                <c:pt idx="1034">
                  <c:v>0.10584467436410901</c:v>
                </c:pt>
                <c:pt idx="1035">
                  <c:v>0.10584467436410901</c:v>
                </c:pt>
                <c:pt idx="1036">
                  <c:v>0.10584467436410901</c:v>
                </c:pt>
                <c:pt idx="1037">
                  <c:v>0.10584467436410901</c:v>
                </c:pt>
                <c:pt idx="1038">
                  <c:v>0.10584467436410901</c:v>
                </c:pt>
                <c:pt idx="1039">
                  <c:v>0.10584467436410901</c:v>
                </c:pt>
                <c:pt idx="1040">
                  <c:v>0.10584467436410901</c:v>
                </c:pt>
                <c:pt idx="1041">
                  <c:v>0.10584467436410901</c:v>
                </c:pt>
                <c:pt idx="1042">
                  <c:v>0.10584467436410901</c:v>
                </c:pt>
                <c:pt idx="1043">
                  <c:v>0.10584467436410901</c:v>
                </c:pt>
                <c:pt idx="1044">
                  <c:v>0.10584467436410901</c:v>
                </c:pt>
                <c:pt idx="1045">
                  <c:v>0.10584467436410901</c:v>
                </c:pt>
                <c:pt idx="1046">
                  <c:v>0.10584467436410901</c:v>
                </c:pt>
                <c:pt idx="1047">
                  <c:v>0.10584467436410901</c:v>
                </c:pt>
                <c:pt idx="1048">
                  <c:v>0.10584467436410901</c:v>
                </c:pt>
                <c:pt idx="1049">
                  <c:v>0.10584467436410901</c:v>
                </c:pt>
                <c:pt idx="1050">
                  <c:v>0.10584467436410901</c:v>
                </c:pt>
                <c:pt idx="1051">
                  <c:v>0.10584467436410901</c:v>
                </c:pt>
                <c:pt idx="1052">
                  <c:v>0.10584467436410901</c:v>
                </c:pt>
                <c:pt idx="1053">
                  <c:v>0.10584467436410901</c:v>
                </c:pt>
                <c:pt idx="1054">
                  <c:v>0.10584467436410901</c:v>
                </c:pt>
                <c:pt idx="1055">
                  <c:v>0.10584467436410901</c:v>
                </c:pt>
                <c:pt idx="1056">
                  <c:v>0.10584467436410901</c:v>
                </c:pt>
                <c:pt idx="1057">
                  <c:v>0.10584467436410901</c:v>
                </c:pt>
                <c:pt idx="1058">
                  <c:v>0.10584467436410901</c:v>
                </c:pt>
                <c:pt idx="1059">
                  <c:v>0.10584467436410901</c:v>
                </c:pt>
                <c:pt idx="1060">
                  <c:v>0.10584467436410901</c:v>
                </c:pt>
                <c:pt idx="1061">
                  <c:v>0.10584467436410901</c:v>
                </c:pt>
                <c:pt idx="1062">
                  <c:v>0.10584467436410901</c:v>
                </c:pt>
                <c:pt idx="1063">
                  <c:v>0.10584467436410901</c:v>
                </c:pt>
                <c:pt idx="1064">
                  <c:v>0.10584467436410901</c:v>
                </c:pt>
                <c:pt idx="1065">
                  <c:v>0.10584467436410901</c:v>
                </c:pt>
                <c:pt idx="1066">
                  <c:v>0.10584467436410901</c:v>
                </c:pt>
                <c:pt idx="1067">
                  <c:v>0.10584467436410901</c:v>
                </c:pt>
                <c:pt idx="1068">
                  <c:v>0.10584467436410901</c:v>
                </c:pt>
                <c:pt idx="1069">
                  <c:v>0.10584467436410901</c:v>
                </c:pt>
                <c:pt idx="1070">
                  <c:v>0.10584467436410901</c:v>
                </c:pt>
                <c:pt idx="1071">
                  <c:v>0.10584467436410901</c:v>
                </c:pt>
                <c:pt idx="1072">
                  <c:v>0.10584467436410901</c:v>
                </c:pt>
                <c:pt idx="1073">
                  <c:v>0.10584467436410901</c:v>
                </c:pt>
                <c:pt idx="1074">
                  <c:v>0.10584467436410901</c:v>
                </c:pt>
                <c:pt idx="1075">
                  <c:v>0.10584467436410901</c:v>
                </c:pt>
                <c:pt idx="1076">
                  <c:v>0.10584467436410901</c:v>
                </c:pt>
                <c:pt idx="1077">
                  <c:v>0.10584467436410901</c:v>
                </c:pt>
                <c:pt idx="1078">
                  <c:v>0.10584467436410901</c:v>
                </c:pt>
                <c:pt idx="1079">
                  <c:v>0.10584467436410901</c:v>
                </c:pt>
                <c:pt idx="1080">
                  <c:v>0.10584467436410901</c:v>
                </c:pt>
                <c:pt idx="1081">
                  <c:v>0.10584467436410901</c:v>
                </c:pt>
                <c:pt idx="1082">
                  <c:v>0.10584467436410901</c:v>
                </c:pt>
                <c:pt idx="1083">
                  <c:v>0.10584467436410901</c:v>
                </c:pt>
                <c:pt idx="1084">
                  <c:v>0.10584467436410901</c:v>
                </c:pt>
                <c:pt idx="1085">
                  <c:v>0.10584467436410901</c:v>
                </c:pt>
                <c:pt idx="1086">
                  <c:v>0.10584467436410901</c:v>
                </c:pt>
                <c:pt idx="1087">
                  <c:v>0.10584467436410901</c:v>
                </c:pt>
                <c:pt idx="1088">
                  <c:v>0.10584467436410901</c:v>
                </c:pt>
                <c:pt idx="1089">
                  <c:v>0.10584467436410901</c:v>
                </c:pt>
                <c:pt idx="1090">
                  <c:v>0.10584467436410901</c:v>
                </c:pt>
                <c:pt idx="1091">
                  <c:v>0.10584467436410901</c:v>
                </c:pt>
                <c:pt idx="1092">
                  <c:v>0.10584467436410901</c:v>
                </c:pt>
                <c:pt idx="1093">
                  <c:v>0.10584467436410901</c:v>
                </c:pt>
                <c:pt idx="1094">
                  <c:v>0.10584467436410901</c:v>
                </c:pt>
                <c:pt idx="1095">
                  <c:v>0.10584467436410901</c:v>
                </c:pt>
                <c:pt idx="1096">
                  <c:v>0.10584467436410901</c:v>
                </c:pt>
                <c:pt idx="1097">
                  <c:v>0.10584467436410901</c:v>
                </c:pt>
                <c:pt idx="1098">
                  <c:v>0.10584467436410901</c:v>
                </c:pt>
                <c:pt idx="1099">
                  <c:v>0.10584467436410901</c:v>
                </c:pt>
                <c:pt idx="1100">
                  <c:v>0.10584467436410901</c:v>
                </c:pt>
                <c:pt idx="1101">
                  <c:v>0.10584467436410901</c:v>
                </c:pt>
                <c:pt idx="1102">
                  <c:v>0.10584467436410901</c:v>
                </c:pt>
                <c:pt idx="1103">
                  <c:v>0.10584467436410901</c:v>
                </c:pt>
                <c:pt idx="1104">
                  <c:v>0.10584467436410901</c:v>
                </c:pt>
                <c:pt idx="1105">
                  <c:v>0.10584467436410901</c:v>
                </c:pt>
                <c:pt idx="1106">
                  <c:v>0.10584467436410901</c:v>
                </c:pt>
                <c:pt idx="1107">
                  <c:v>0.10584467436410901</c:v>
                </c:pt>
                <c:pt idx="1108">
                  <c:v>0.10584467436410901</c:v>
                </c:pt>
                <c:pt idx="1109">
                  <c:v>0.10584467436410901</c:v>
                </c:pt>
                <c:pt idx="1110">
                  <c:v>0.10584467436410901</c:v>
                </c:pt>
                <c:pt idx="1111">
                  <c:v>0.10584467436410901</c:v>
                </c:pt>
                <c:pt idx="1112">
                  <c:v>0.10584467436410901</c:v>
                </c:pt>
                <c:pt idx="1113">
                  <c:v>0.10584467436410901</c:v>
                </c:pt>
                <c:pt idx="1114">
                  <c:v>0.10584467436410901</c:v>
                </c:pt>
                <c:pt idx="1115">
                  <c:v>0.10584467436410901</c:v>
                </c:pt>
                <c:pt idx="1116">
                  <c:v>0.10584467436410901</c:v>
                </c:pt>
                <c:pt idx="1117">
                  <c:v>0.10584467436410901</c:v>
                </c:pt>
                <c:pt idx="1118">
                  <c:v>0.10584467436410901</c:v>
                </c:pt>
                <c:pt idx="1119">
                  <c:v>0.10584467436410901</c:v>
                </c:pt>
                <c:pt idx="1120">
                  <c:v>0.10584467436410901</c:v>
                </c:pt>
                <c:pt idx="1121">
                  <c:v>0.10584467436410901</c:v>
                </c:pt>
                <c:pt idx="1122">
                  <c:v>0.10584467436410901</c:v>
                </c:pt>
                <c:pt idx="1123">
                  <c:v>0.10584467436410901</c:v>
                </c:pt>
                <c:pt idx="1124">
                  <c:v>0.10584467436410901</c:v>
                </c:pt>
                <c:pt idx="1125">
                  <c:v>0.10584467436410901</c:v>
                </c:pt>
                <c:pt idx="1126">
                  <c:v>0.10584467436410901</c:v>
                </c:pt>
                <c:pt idx="1127">
                  <c:v>0.10584467436410901</c:v>
                </c:pt>
                <c:pt idx="1128">
                  <c:v>0.10584467436410901</c:v>
                </c:pt>
                <c:pt idx="1129">
                  <c:v>0.10584467436410901</c:v>
                </c:pt>
                <c:pt idx="1130">
                  <c:v>0.10584467436410901</c:v>
                </c:pt>
                <c:pt idx="1131">
                  <c:v>0.10584467436410901</c:v>
                </c:pt>
                <c:pt idx="1132">
                  <c:v>0.10584467436410901</c:v>
                </c:pt>
                <c:pt idx="1133">
                  <c:v>0.10584467436410901</c:v>
                </c:pt>
                <c:pt idx="1134">
                  <c:v>0.10584467436410901</c:v>
                </c:pt>
                <c:pt idx="1135">
                  <c:v>0.10584467436410901</c:v>
                </c:pt>
                <c:pt idx="1136">
                  <c:v>0.10584467436410901</c:v>
                </c:pt>
                <c:pt idx="1137">
                  <c:v>0.10584467436410901</c:v>
                </c:pt>
                <c:pt idx="1138">
                  <c:v>0.10584467436410901</c:v>
                </c:pt>
                <c:pt idx="1139">
                  <c:v>0.10584467436410901</c:v>
                </c:pt>
                <c:pt idx="1140">
                  <c:v>0.10584467436410901</c:v>
                </c:pt>
                <c:pt idx="1141">
                  <c:v>0.10584467436410901</c:v>
                </c:pt>
                <c:pt idx="1142">
                  <c:v>0.10584467436410901</c:v>
                </c:pt>
                <c:pt idx="1143">
                  <c:v>0.10584467436410901</c:v>
                </c:pt>
                <c:pt idx="1144">
                  <c:v>0.10584467436410901</c:v>
                </c:pt>
                <c:pt idx="1145">
                  <c:v>0.10584467436410901</c:v>
                </c:pt>
                <c:pt idx="1146">
                  <c:v>0.10584467436410901</c:v>
                </c:pt>
                <c:pt idx="1147">
                  <c:v>0.10584467436410901</c:v>
                </c:pt>
                <c:pt idx="1148">
                  <c:v>0.10584467436410901</c:v>
                </c:pt>
                <c:pt idx="1149">
                  <c:v>0.10584467436410901</c:v>
                </c:pt>
                <c:pt idx="1150">
                  <c:v>0.10584467436410901</c:v>
                </c:pt>
                <c:pt idx="1151">
                  <c:v>0.10584467436410901</c:v>
                </c:pt>
                <c:pt idx="1152">
                  <c:v>0.10584467436410901</c:v>
                </c:pt>
                <c:pt idx="1153">
                  <c:v>0.10584467436410901</c:v>
                </c:pt>
                <c:pt idx="1154">
                  <c:v>0.10584467436410901</c:v>
                </c:pt>
                <c:pt idx="1155">
                  <c:v>0.10584467436410901</c:v>
                </c:pt>
                <c:pt idx="1156">
                  <c:v>0.10584467436410901</c:v>
                </c:pt>
                <c:pt idx="1157">
                  <c:v>0.10584467436410901</c:v>
                </c:pt>
                <c:pt idx="1158">
                  <c:v>0.10584467436410901</c:v>
                </c:pt>
                <c:pt idx="1159">
                  <c:v>0.10584467436410901</c:v>
                </c:pt>
                <c:pt idx="1160">
                  <c:v>0.10584467436410901</c:v>
                </c:pt>
                <c:pt idx="1161">
                  <c:v>0.10584467436410901</c:v>
                </c:pt>
                <c:pt idx="1162">
                  <c:v>0.10584467436410901</c:v>
                </c:pt>
                <c:pt idx="1163">
                  <c:v>0.10584467436410901</c:v>
                </c:pt>
                <c:pt idx="1164">
                  <c:v>0.10584467436410901</c:v>
                </c:pt>
                <c:pt idx="1165">
                  <c:v>0.10584467436410901</c:v>
                </c:pt>
                <c:pt idx="1166">
                  <c:v>0.10584467436410901</c:v>
                </c:pt>
                <c:pt idx="1167">
                  <c:v>0.10584467436410901</c:v>
                </c:pt>
                <c:pt idx="1168">
                  <c:v>0.10584467436410901</c:v>
                </c:pt>
                <c:pt idx="1169">
                  <c:v>0.10584467436410901</c:v>
                </c:pt>
                <c:pt idx="1170">
                  <c:v>0.10584467436410901</c:v>
                </c:pt>
                <c:pt idx="1171">
                  <c:v>0.10584467436410901</c:v>
                </c:pt>
                <c:pt idx="1172">
                  <c:v>0.10584467436410901</c:v>
                </c:pt>
                <c:pt idx="1173">
                  <c:v>0.10584467436410901</c:v>
                </c:pt>
                <c:pt idx="1174">
                  <c:v>0.10584467436410901</c:v>
                </c:pt>
                <c:pt idx="1175">
                  <c:v>0.10584467436410901</c:v>
                </c:pt>
                <c:pt idx="1176">
                  <c:v>0.10584467436410901</c:v>
                </c:pt>
                <c:pt idx="1177">
                  <c:v>0.10584467436410901</c:v>
                </c:pt>
                <c:pt idx="1178">
                  <c:v>0.10584467436410901</c:v>
                </c:pt>
                <c:pt idx="1179">
                  <c:v>0.10584467436410901</c:v>
                </c:pt>
                <c:pt idx="1180">
                  <c:v>0.10584467436410901</c:v>
                </c:pt>
                <c:pt idx="1181">
                  <c:v>0.10584467436410901</c:v>
                </c:pt>
                <c:pt idx="1182">
                  <c:v>0.10584467436410901</c:v>
                </c:pt>
                <c:pt idx="1183">
                  <c:v>0.10584467436410901</c:v>
                </c:pt>
                <c:pt idx="1184">
                  <c:v>0.10584467436410901</c:v>
                </c:pt>
                <c:pt idx="1185">
                  <c:v>0.10584467436410901</c:v>
                </c:pt>
                <c:pt idx="1186">
                  <c:v>0.10584467436410901</c:v>
                </c:pt>
                <c:pt idx="1187">
                  <c:v>0.10584467436410901</c:v>
                </c:pt>
                <c:pt idx="1188">
                  <c:v>0.10584467436410901</c:v>
                </c:pt>
                <c:pt idx="1189">
                  <c:v>0.10584467436410901</c:v>
                </c:pt>
                <c:pt idx="1190">
                  <c:v>0.10584467436410901</c:v>
                </c:pt>
                <c:pt idx="1191">
                  <c:v>0.10584467436410901</c:v>
                </c:pt>
                <c:pt idx="1192">
                  <c:v>0.10584467436410901</c:v>
                </c:pt>
                <c:pt idx="1193">
                  <c:v>0.10584467436410901</c:v>
                </c:pt>
                <c:pt idx="1194">
                  <c:v>0.10584467436410901</c:v>
                </c:pt>
                <c:pt idx="1195">
                  <c:v>0.10584467436410901</c:v>
                </c:pt>
                <c:pt idx="1196">
                  <c:v>0.10584467436410901</c:v>
                </c:pt>
                <c:pt idx="1197">
                  <c:v>0.10584467436410901</c:v>
                </c:pt>
                <c:pt idx="1198">
                  <c:v>0.10584467436410901</c:v>
                </c:pt>
                <c:pt idx="1199">
                  <c:v>0.10584467436410901</c:v>
                </c:pt>
                <c:pt idx="1200">
                  <c:v>0.10584467436410901</c:v>
                </c:pt>
                <c:pt idx="1201">
                  <c:v>0.10584467436410901</c:v>
                </c:pt>
                <c:pt idx="1202">
                  <c:v>0.10584467436410901</c:v>
                </c:pt>
                <c:pt idx="1203">
                  <c:v>0.10584467436410901</c:v>
                </c:pt>
                <c:pt idx="1204">
                  <c:v>0.10584467436410901</c:v>
                </c:pt>
                <c:pt idx="1205">
                  <c:v>0.10584467436410901</c:v>
                </c:pt>
                <c:pt idx="1206">
                  <c:v>0.10584467436410901</c:v>
                </c:pt>
                <c:pt idx="1207">
                  <c:v>0.10584467436410901</c:v>
                </c:pt>
                <c:pt idx="1208">
                  <c:v>0.10584467436410901</c:v>
                </c:pt>
                <c:pt idx="1209">
                  <c:v>0.10584467436410901</c:v>
                </c:pt>
                <c:pt idx="1210">
                  <c:v>0.10584467436410901</c:v>
                </c:pt>
                <c:pt idx="1211">
                  <c:v>0.10584467436410901</c:v>
                </c:pt>
                <c:pt idx="1212">
                  <c:v>0.10584467436410901</c:v>
                </c:pt>
                <c:pt idx="1213">
                  <c:v>0.10584467436410901</c:v>
                </c:pt>
                <c:pt idx="1214">
                  <c:v>0.10584467436410901</c:v>
                </c:pt>
                <c:pt idx="1215">
                  <c:v>0.10584467436410901</c:v>
                </c:pt>
                <c:pt idx="1216">
                  <c:v>0.10584467436410901</c:v>
                </c:pt>
                <c:pt idx="1217">
                  <c:v>0.10584467436410901</c:v>
                </c:pt>
                <c:pt idx="1218">
                  <c:v>0.10584467436410901</c:v>
                </c:pt>
                <c:pt idx="1219">
                  <c:v>0.10584467436410901</c:v>
                </c:pt>
                <c:pt idx="1220">
                  <c:v>0.10584467436410901</c:v>
                </c:pt>
                <c:pt idx="1221">
                  <c:v>0.10584467436410901</c:v>
                </c:pt>
                <c:pt idx="1222">
                  <c:v>0.10584467436410901</c:v>
                </c:pt>
                <c:pt idx="1223">
                  <c:v>0.10584467436410901</c:v>
                </c:pt>
                <c:pt idx="1224">
                  <c:v>0.10584467436410901</c:v>
                </c:pt>
                <c:pt idx="1225">
                  <c:v>0.10584467436410901</c:v>
                </c:pt>
                <c:pt idx="1226">
                  <c:v>0.10584467436410901</c:v>
                </c:pt>
                <c:pt idx="1227">
                  <c:v>0.10584467436410901</c:v>
                </c:pt>
                <c:pt idx="1228">
                  <c:v>0.10584467436410901</c:v>
                </c:pt>
                <c:pt idx="1229">
                  <c:v>0.10584467436410901</c:v>
                </c:pt>
                <c:pt idx="1230">
                  <c:v>0.10584467436410901</c:v>
                </c:pt>
                <c:pt idx="1231">
                  <c:v>0.10584467436410901</c:v>
                </c:pt>
                <c:pt idx="1232">
                  <c:v>0.10584467436410901</c:v>
                </c:pt>
                <c:pt idx="1233">
                  <c:v>0.10584467436410901</c:v>
                </c:pt>
                <c:pt idx="1234">
                  <c:v>0.10584467436410901</c:v>
                </c:pt>
                <c:pt idx="1235">
                  <c:v>0.10584467436410901</c:v>
                </c:pt>
                <c:pt idx="1236">
                  <c:v>0.10584467436410901</c:v>
                </c:pt>
                <c:pt idx="1237">
                  <c:v>0.10584467436410901</c:v>
                </c:pt>
                <c:pt idx="1238">
                  <c:v>0.10584467436410901</c:v>
                </c:pt>
                <c:pt idx="1239">
                  <c:v>0.10584467436410901</c:v>
                </c:pt>
                <c:pt idx="1240">
                  <c:v>0.10584467436410901</c:v>
                </c:pt>
                <c:pt idx="1241">
                  <c:v>0.10584467436410901</c:v>
                </c:pt>
                <c:pt idx="1242">
                  <c:v>0.10584467436410901</c:v>
                </c:pt>
                <c:pt idx="1243">
                  <c:v>0.10584467436410901</c:v>
                </c:pt>
                <c:pt idx="1244">
                  <c:v>0.10584467436410901</c:v>
                </c:pt>
                <c:pt idx="1245">
                  <c:v>0.10584467436410901</c:v>
                </c:pt>
                <c:pt idx="1246">
                  <c:v>0.10584467436410901</c:v>
                </c:pt>
                <c:pt idx="1247">
                  <c:v>0.10584467436410901</c:v>
                </c:pt>
                <c:pt idx="1248">
                  <c:v>0.10584467436410901</c:v>
                </c:pt>
                <c:pt idx="1249">
                  <c:v>0.10584467436410901</c:v>
                </c:pt>
                <c:pt idx="1250">
                  <c:v>0.10584467436410901</c:v>
                </c:pt>
                <c:pt idx="1251">
                  <c:v>0.10584467436410901</c:v>
                </c:pt>
                <c:pt idx="1252">
                  <c:v>0.10584467436410901</c:v>
                </c:pt>
                <c:pt idx="1253">
                  <c:v>0.10584467436410901</c:v>
                </c:pt>
                <c:pt idx="1254">
                  <c:v>0.10584467436410901</c:v>
                </c:pt>
                <c:pt idx="1255">
                  <c:v>0.10584467436410901</c:v>
                </c:pt>
                <c:pt idx="1256">
                  <c:v>0.10584467436410901</c:v>
                </c:pt>
                <c:pt idx="1257">
                  <c:v>0.10584467436410901</c:v>
                </c:pt>
                <c:pt idx="1258">
                  <c:v>0.10584467436410901</c:v>
                </c:pt>
                <c:pt idx="1259">
                  <c:v>0.10584467436410901</c:v>
                </c:pt>
                <c:pt idx="1260">
                  <c:v>0.10584467436410901</c:v>
                </c:pt>
                <c:pt idx="1261">
                  <c:v>0.10584467436410901</c:v>
                </c:pt>
                <c:pt idx="1262">
                  <c:v>0.10584467436410901</c:v>
                </c:pt>
                <c:pt idx="1263">
                  <c:v>0.10584467436410901</c:v>
                </c:pt>
                <c:pt idx="1264">
                  <c:v>0.10584467436410901</c:v>
                </c:pt>
                <c:pt idx="1265">
                  <c:v>0.10584467436410901</c:v>
                </c:pt>
                <c:pt idx="1266">
                  <c:v>0.10584467436410901</c:v>
                </c:pt>
                <c:pt idx="1267">
                  <c:v>0.10584467436410901</c:v>
                </c:pt>
                <c:pt idx="1268">
                  <c:v>0.10584467436410901</c:v>
                </c:pt>
                <c:pt idx="1269">
                  <c:v>0.10584467436410901</c:v>
                </c:pt>
                <c:pt idx="1270">
                  <c:v>0.10584467436410901</c:v>
                </c:pt>
                <c:pt idx="1271">
                  <c:v>0.10584467436410901</c:v>
                </c:pt>
                <c:pt idx="1272">
                  <c:v>0.10584467436410901</c:v>
                </c:pt>
                <c:pt idx="1273">
                  <c:v>0.10584467436410901</c:v>
                </c:pt>
                <c:pt idx="1274">
                  <c:v>0.10584467436410901</c:v>
                </c:pt>
                <c:pt idx="1275">
                  <c:v>0.10584467436410901</c:v>
                </c:pt>
                <c:pt idx="1276">
                  <c:v>0.10584467436410901</c:v>
                </c:pt>
                <c:pt idx="1277">
                  <c:v>0.10584467436410901</c:v>
                </c:pt>
                <c:pt idx="1278">
                  <c:v>0.10584467436410901</c:v>
                </c:pt>
                <c:pt idx="1279">
                  <c:v>0.10584467436410901</c:v>
                </c:pt>
                <c:pt idx="1280">
                  <c:v>0.10584467436410901</c:v>
                </c:pt>
                <c:pt idx="1281">
                  <c:v>0.10584467436410901</c:v>
                </c:pt>
                <c:pt idx="1282">
                  <c:v>0.10584467436410901</c:v>
                </c:pt>
                <c:pt idx="1283">
                  <c:v>0.10584467436410901</c:v>
                </c:pt>
                <c:pt idx="1284">
                  <c:v>0.10584467436410901</c:v>
                </c:pt>
                <c:pt idx="1285">
                  <c:v>0.10584467436410901</c:v>
                </c:pt>
                <c:pt idx="1286">
                  <c:v>0.10584467436410901</c:v>
                </c:pt>
                <c:pt idx="1287">
                  <c:v>0.10584467436410901</c:v>
                </c:pt>
                <c:pt idx="1288">
                  <c:v>0.10584467436410901</c:v>
                </c:pt>
                <c:pt idx="1289">
                  <c:v>0.10584467436410901</c:v>
                </c:pt>
                <c:pt idx="1290">
                  <c:v>0.10584467436410901</c:v>
                </c:pt>
                <c:pt idx="1291">
                  <c:v>0.10584467436410901</c:v>
                </c:pt>
                <c:pt idx="1292">
                  <c:v>0.10584467436410901</c:v>
                </c:pt>
                <c:pt idx="1293">
                  <c:v>0.10584467436410901</c:v>
                </c:pt>
                <c:pt idx="1294">
                  <c:v>0.10584467436410901</c:v>
                </c:pt>
                <c:pt idx="1295">
                  <c:v>0.10584467436410901</c:v>
                </c:pt>
                <c:pt idx="1296">
                  <c:v>0.10584467436410901</c:v>
                </c:pt>
                <c:pt idx="1297">
                  <c:v>0.10584467436410901</c:v>
                </c:pt>
                <c:pt idx="1298">
                  <c:v>0.10584467436410901</c:v>
                </c:pt>
                <c:pt idx="1299">
                  <c:v>0.10584467436410901</c:v>
                </c:pt>
                <c:pt idx="1300">
                  <c:v>0.10584467436410901</c:v>
                </c:pt>
                <c:pt idx="1301">
                  <c:v>0.10584467436410901</c:v>
                </c:pt>
                <c:pt idx="1302">
                  <c:v>0.10584467436410901</c:v>
                </c:pt>
                <c:pt idx="1303">
                  <c:v>0.10584467436410901</c:v>
                </c:pt>
                <c:pt idx="1304">
                  <c:v>0.10584467436410901</c:v>
                </c:pt>
                <c:pt idx="1305">
                  <c:v>0.10584467436410901</c:v>
                </c:pt>
                <c:pt idx="1306">
                  <c:v>0.10584467436410901</c:v>
                </c:pt>
                <c:pt idx="1307">
                  <c:v>0.10584467436410901</c:v>
                </c:pt>
                <c:pt idx="1308">
                  <c:v>0.10584467436410901</c:v>
                </c:pt>
                <c:pt idx="1309">
                  <c:v>0.10584467436410901</c:v>
                </c:pt>
                <c:pt idx="1310">
                  <c:v>0.10584467436410901</c:v>
                </c:pt>
                <c:pt idx="1311">
                  <c:v>0.10584467436410901</c:v>
                </c:pt>
                <c:pt idx="1312">
                  <c:v>0.10584467436410901</c:v>
                </c:pt>
                <c:pt idx="1313">
                  <c:v>0.10584467436410901</c:v>
                </c:pt>
                <c:pt idx="1314">
                  <c:v>0.10584467436410901</c:v>
                </c:pt>
                <c:pt idx="1315">
                  <c:v>0.10584467436410901</c:v>
                </c:pt>
                <c:pt idx="1316">
                  <c:v>0.10584467436410901</c:v>
                </c:pt>
                <c:pt idx="1317">
                  <c:v>0.10584467436410901</c:v>
                </c:pt>
                <c:pt idx="1318">
                  <c:v>0.10584467436410901</c:v>
                </c:pt>
                <c:pt idx="1319">
                  <c:v>0.10584467436410901</c:v>
                </c:pt>
                <c:pt idx="1320">
                  <c:v>0.10584467436410901</c:v>
                </c:pt>
                <c:pt idx="1321">
                  <c:v>0.10584467436410901</c:v>
                </c:pt>
                <c:pt idx="1322">
                  <c:v>0.10584467436410901</c:v>
                </c:pt>
                <c:pt idx="1323">
                  <c:v>0.10584467436410901</c:v>
                </c:pt>
                <c:pt idx="1324">
                  <c:v>0.10584467436410901</c:v>
                </c:pt>
                <c:pt idx="1325">
                  <c:v>0.10584467436410901</c:v>
                </c:pt>
                <c:pt idx="1326">
                  <c:v>0.10584467436410901</c:v>
                </c:pt>
                <c:pt idx="1327">
                  <c:v>0.10584467436410901</c:v>
                </c:pt>
                <c:pt idx="1328">
                  <c:v>0.10584467436410901</c:v>
                </c:pt>
                <c:pt idx="1329">
                  <c:v>0.10584467436410901</c:v>
                </c:pt>
                <c:pt idx="1330">
                  <c:v>0.10584467436410901</c:v>
                </c:pt>
                <c:pt idx="1331">
                  <c:v>0.10584467436410901</c:v>
                </c:pt>
                <c:pt idx="1332">
                  <c:v>0.10584467436410901</c:v>
                </c:pt>
                <c:pt idx="1333">
                  <c:v>0.10584467436410901</c:v>
                </c:pt>
                <c:pt idx="1334">
                  <c:v>0.10584467436410901</c:v>
                </c:pt>
                <c:pt idx="1335">
                  <c:v>0.10584467436410901</c:v>
                </c:pt>
                <c:pt idx="1336">
                  <c:v>0.10584467436410901</c:v>
                </c:pt>
                <c:pt idx="1337">
                  <c:v>0.10584467436410901</c:v>
                </c:pt>
                <c:pt idx="1338">
                  <c:v>0.10584467436410901</c:v>
                </c:pt>
                <c:pt idx="1339">
                  <c:v>0.10584467436410901</c:v>
                </c:pt>
                <c:pt idx="1340">
                  <c:v>0.10584467436410901</c:v>
                </c:pt>
                <c:pt idx="1341">
                  <c:v>0.10584467436410901</c:v>
                </c:pt>
                <c:pt idx="1342">
                  <c:v>0.10584467436410901</c:v>
                </c:pt>
                <c:pt idx="1343">
                  <c:v>0.10584467436410901</c:v>
                </c:pt>
                <c:pt idx="1344">
                  <c:v>0.10584467436410901</c:v>
                </c:pt>
                <c:pt idx="1345">
                  <c:v>0.10584467436410901</c:v>
                </c:pt>
                <c:pt idx="1346">
                  <c:v>0.10584467436410901</c:v>
                </c:pt>
                <c:pt idx="1347">
                  <c:v>0.10584467436410901</c:v>
                </c:pt>
                <c:pt idx="1348">
                  <c:v>0.10584467436410901</c:v>
                </c:pt>
                <c:pt idx="1349">
                  <c:v>0.10584467436410901</c:v>
                </c:pt>
                <c:pt idx="1350">
                  <c:v>0.10584467436410901</c:v>
                </c:pt>
                <c:pt idx="1351">
                  <c:v>0.10584467436410901</c:v>
                </c:pt>
                <c:pt idx="1352">
                  <c:v>0.10584467436410901</c:v>
                </c:pt>
                <c:pt idx="1353">
                  <c:v>0.10584467436410901</c:v>
                </c:pt>
                <c:pt idx="1354">
                  <c:v>0.10584467436410901</c:v>
                </c:pt>
                <c:pt idx="1355">
                  <c:v>0.10584467436410901</c:v>
                </c:pt>
                <c:pt idx="1356">
                  <c:v>0.10584467436410901</c:v>
                </c:pt>
                <c:pt idx="1357">
                  <c:v>0.10584467436410901</c:v>
                </c:pt>
                <c:pt idx="1358">
                  <c:v>0.10584467436410901</c:v>
                </c:pt>
                <c:pt idx="1359">
                  <c:v>0.10584467436410901</c:v>
                </c:pt>
                <c:pt idx="1360">
                  <c:v>0.10584467436410901</c:v>
                </c:pt>
                <c:pt idx="1361">
                  <c:v>0.10584467436410901</c:v>
                </c:pt>
                <c:pt idx="1362">
                  <c:v>0.10584467436410901</c:v>
                </c:pt>
                <c:pt idx="1363">
                  <c:v>0.10584467436410901</c:v>
                </c:pt>
                <c:pt idx="1364">
                  <c:v>0.10584467436410901</c:v>
                </c:pt>
                <c:pt idx="1365">
                  <c:v>0.10584467436410901</c:v>
                </c:pt>
                <c:pt idx="1366">
                  <c:v>0.10584467436410901</c:v>
                </c:pt>
                <c:pt idx="1367">
                  <c:v>0.10584467436410901</c:v>
                </c:pt>
                <c:pt idx="1368">
                  <c:v>0.10584467436410901</c:v>
                </c:pt>
                <c:pt idx="1369">
                  <c:v>0.10584467436410901</c:v>
                </c:pt>
                <c:pt idx="1370">
                  <c:v>0.10584467436410901</c:v>
                </c:pt>
                <c:pt idx="1371">
                  <c:v>0.10584467436410901</c:v>
                </c:pt>
                <c:pt idx="1372">
                  <c:v>0.10584467436410901</c:v>
                </c:pt>
                <c:pt idx="1373">
                  <c:v>0.10584467436410901</c:v>
                </c:pt>
                <c:pt idx="1374">
                  <c:v>0.10584467436410901</c:v>
                </c:pt>
                <c:pt idx="1375">
                  <c:v>0.10584467436410901</c:v>
                </c:pt>
                <c:pt idx="1376">
                  <c:v>0.10584467436410901</c:v>
                </c:pt>
                <c:pt idx="1377">
                  <c:v>0.10584467436410901</c:v>
                </c:pt>
                <c:pt idx="1378">
                  <c:v>0.10584467436410901</c:v>
                </c:pt>
                <c:pt idx="1379">
                  <c:v>0.10584467436410901</c:v>
                </c:pt>
                <c:pt idx="1380">
                  <c:v>0.10584467436410901</c:v>
                </c:pt>
                <c:pt idx="1381">
                  <c:v>0.10584467436410901</c:v>
                </c:pt>
                <c:pt idx="1382">
                  <c:v>0.10584467436410901</c:v>
                </c:pt>
                <c:pt idx="1383">
                  <c:v>0.10584467436410901</c:v>
                </c:pt>
                <c:pt idx="1384">
                  <c:v>0.10584467436410901</c:v>
                </c:pt>
                <c:pt idx="1385">
                  <c:v>0.10584467436410901</c:v>
                </c:pt>
                <c:pt idx="1386">
                  <c:v>0.10584467436410901</c:v>
                </c:pt>
                <c:pt idx="1387">
                  <c:v>0.10584467436410901</c:v>
                </c:pt>
                <c:pt idx="1388">
                  <c:v>0.10584467436410901</c:v>
                </c:pt>
                <c:pt idx="1389">
                  <c:v>0.10584467436410901</c:v>
                </c:pt>
                <c:pt idx="1390">
                  <c:v>0.10584467436410901</c:v>
                </c:pt>
                <c:pt idx="1391">
                  <c:v>0.10584467436410901</c:v>
                </c:pt>
                <c:pt idx="1392">
                  <c:v>0.10584467436410901</c:v>
                </c:pt>
                <c:pt idx="1393">
                  <c:v>0.10584467436410901</c:v>
                </c:pt>
                <c:pt idx="1394">
                  <c:v>0.10584467436410901</c:v>
                </c:pt>
                <c:pt idx="1395">
                  <c:v>0.10584467436410901</c:v>
                </c:pt>
                <c:pt idx="1396">
                  <c:v>0.10584467436410901</c:v>
                </c:pt>
                <c:pt idx="1397">
                  <c:v>0.10584467436410901</c:v>
                </c:pt>
                <c:pt idx="1398">
                  <c:v>0.10584467436410901</c:v>
                </c:pt>
                <c:pt idx="1399">
                  <c:v>0.10584467436410901</c:v>
                </c:pt>
                <c:pt idx="1400">
                  <c:v>0.10584467436410901</c:v>
                </c:pt>
                <c:pt idx="1401">
                  <c:v>0.10584467436410901</c:v>
                </c:pt>
                <c:pt idx="1402">
                  <c:v>0.10584467436410901</c:v>
                </c:pt>
                <c:pt idx="1403">
                  <c:v>0.10584467436410901</c:v>
                </c:pt>
                <c:pt idx="1404">
                  <c:v>0.10584467436410901</c:v>
                </c:pt>
                <c:pt idx="1405">
                  <c:v>0.10584467436410901</c:v>
                </c:pt>
                <c:pt idx="1406">
                  <c:v>0.10584467436410901</c:v>
                </c:pt>
                <c:pt idx="1407">
                  <c:v>0.10584467436410901</c:v>
                </c:pt>
                <c:pt idx="1408">
                  <c:v>0.10584467436410901</c:v>
                </c:pt>
                <c:pt idx="1409">
                  <c:v>0.10584467436410901</c:v>
                </c:pt>
                <c:pt idx="1410">
                  <c:v>0.10584467436410901</c:v>
                </c:pt>
                <c:pt idx="1411">
                  <c:v>0.10584467436410901</c:v>
                </c:pt>
                <c:pt idx="1412">
                  <c:v>0.10584467436410901</c:v>
                </c:pt>
                <c:pt idx="1413">
                  <c:v>0.10584467436410901</c:v>
                </c:pt>
                <c:pt idx="1414">
                  <c:v>0.10584467436410901</c:v>
                </c:pt>
                <c:pt idx="1415">
                  <c:v>0.10584467436410901</c:v>
                </c:pt>
                <c:pt idx="1416">
                  <c:v>0.10584467436410901</c:v>
                </c:pt>
                <c:pt idx="1417">
                  <c:v>0.10584467436410901</c:v>
                </c:pt>
                <c:pt idx="1418">
                  <c:v>0.10584467436410901</c:v>
                </c:pt>
                <c:pt idx="1419">
                  <c:v>0.10584467436410901</c:v>
                </c:pt>
                <c:pt idx="1420">
                  <c:v>0.10584467436410901</c:v>
                </c:pt>
                <c:pt idx="1421">
                  <c:v>0.10584467436410901</c:v>
                </c:pt>
                <c:pt idx="1422">
                  <c:v>0.10584467436410901</c:v>
                </c:pt>
                <c:pt idx="1423">
                  <c:v>0.10584467436410901</c:v>
                </c:pt>
                <c:pt idx="1424">
                  <c:v>0.10584467436410901</c:v>
                </c:pt>
                <c:pt idx="1425">
                  <c:v>0.10584467436410901</c:v>
                </c:pt>
                <c:pt idx="1426">
                  <c:v>0.10584467436410901</c:v>
                </c:pt>
                <c:pt idx="1427">
                  <c:v>0.10584467436410901</c:v>
                </c:pt>
                <c:pt idx="1428">
                  <c:v>0.10584467436410901</c:v>
                </c:pt>
                <c:pt idx="1429">
                  <c:v>0.10584467436410901</c:v>
                </c:pt>
                <c:pt idx="1430">
                  <c:v>0.10584467436410901</c:v>
                </c:pt>
                <c:pt idx="1431">
                  <c:v>0.10584467436410901</c:v>
                </c:pt>
                <c:pt idx="1432">
                  <c:v>0.10584467436410901</c:v>
                </c:pt>
                <c:pt idx="1433">
                  <c:v>0.10584467436410901</c:v>
                </c:pt>
                <c:pt idx="1434">
                  <c:v>0.10584467436410901</c:v>
                </c:pt>
                <c:pt idx="1435">
                  <c:v>0.10584467436410901</c:v>
                </c:pt>
                <c:pt idx="1436">
                  <c:v>0.10584467436410901</c:v>
                </c:pt>
                <c:pt idx="1437">
                  <c:v>0.10584467436410901</c:v>
                </c:pt>
                <c:pt idx="1438">
                  <c:v>0.10584467436410901</c:v>
                </c:pt>
                <c:pt idx="1439">
                  <c:v>0.10584467436410901</c:v>
                </c:pt>
                <c:pt idx="1440">
                  <c:v>0.10584467436410901</c:v>
                </c:pt>
                <c:pt idx="1441">
                  <c:v>0.10584467436410901</c:v>
                </c:pt>
                <c:pt idx="1442">
                  <c:v>0.10584467436410901</c:v>
                </c:pt>
                <c:pt idx="1443">
                  <c:v>0.10584467436410901</c:v>
                </c:pt>
                <c:pt idx="1444">
                  <c:v>0.10584467436410901</c:v>
                </c:pt>
                <c:pt idx="1445">
                  <c:v>0.10584467436410901</c:v>
                </c:pt>
                <c:pt idx="1446">
                  <c:v>0.10584467436410901</c:v>
                </c:pt>
                <c:pt idx="1447">
                  <c:v>0.10584467436410901</c:v>
                </c:pt>
                <c:pt idx="1448">
                  <c:v>0.10584467436410901</c:v>
                </c:pt>
                <c:pt idx="1449">
                  <c:v>0.10584467436410901</c:v>
                </c:pt>
                <c:pt idx="1450">
                  <c:v>0.10584467436410901</c:v>
                </c:pt>
                <c:pt idx="1451">
                  <c:v>0.10584467436410901</c:v>
                </c:pt>
                <c:pt idx="1452">
                  <c:v>0.10584467436410901</c:v>
                </c:pt>
                <c:pt idx="1453">
                  <c:v>0.10584467436410901</c:v>
                </c:pt>
                <c:pt idx="1454">
                  <c:v>0.10584467436410901</c:v>
                </c:pt>
                <c:pt idx="1455">
                  <c:v>0.10584467436410901</c:v>
                </c:pt>
                <c:pt idx="1456">
                  <c:v>0.10584467436410901</c:v>
                </c:pt>
                <c:pt idx="1457">
                  <c:v>0.10584467436410901</c:v>
                </c:pt>
                <c:pt idx="1458">
                  <c:v>0.10584467436410901</c:v>
                </c:pt>
                <c:pt idx="1459">
                  <c:v>0.10584467436410901</c:v>
                </c:pt>
                <c:pt idx="1460">
                  <c:v>0.10584467436410901</c:v>
                </c:pt>
                <c:pt idx="1461">
                  <c:v>0.10584467436410901</c:v>
                </c:pt>
                <c:pt idx="1462">
                  <c:v>0.10584467436410901</c:v>
                </c:pt>
                <c:pt idx="1463">
                  <c:v>0.10584467436410901</c:v>
                </c:pt>
                <c:pt idx="1464">
                  <c:v>0.10584467436410901</c:v>
                </c:pt>
                <c:pt idx="1465">
                  <c:v>0.10584467436410901</c:v>
                </c:pt>
                <c:pt idx="1466">
                  <c:v>0.10584467436410901</c:v>
                </c:pt>
                <c:pt idx="1467">
                  <c:v>0.10584467436410901</c:v>
                </c:pt>
                <c:pt idx="1468">
                  <c:v>0.10584467436410901</c:v>
                </c:pt>
                <c:pt idx="1469">
                  <c:v>0.10584467436410901</c:v>
                </c:pt>
                <c:pt idx="1470">
                  <c:v>0.10584467436410901</c:v>
                </c:pt>
                <c:pt idx="1471">
                  <c:v>0.10584467436410901</c:v>
                </c:pt>
                <c:pt idx="1472">
                  <c:v>0.10584467436410901</c:v>
                </c:pt>
                <c:pt idx="1473">
                  <c:v>0.10584467436410901</c:v>
                </c:pt>
                <c:pt idx="1474">
                  <c:v>0.10584467436410901</c:v>
                </c:pt>
                <c:pt idx="1475">
                  <c:v>0.10584467436410901</c:v>
                </c:pt>
                <c:pt idx="1476">
                  <c:v>0.10584467436410901</c:v>
                </c:pt>
                <c:pt idx="1477">
                  <c:v>0.10584467436410901</c:v>
                </c:pt>
                <c:pt idx="1478">
                  <c:v>0.10584467436410901</c:v>
                </c:pt>
                <c:pt idx="1479">
                  <c:v>0.10584467436410901</c:v>
                </c:pt>
                <c:pt idx="1480">
                  <c:v>0.10584467436410901</c:v>
                </c:pt>
                <c:pt idx="1481">
                  <c:v>0.10584467436410901</c:v>
                </c:pt>
                <c:pt idx="1482">
                  <c:v>0.10584467436410901</c:v>
                </c:pt>
                <c:pt idx="1483">
                  <c:v>0.10584467436410901</c:v>
                </c:pt>
                <c:pt idx="1484">
                  <c:v>0.10584467436410901</c:v>
                </c:pt>
                <c:pt idx="1485">
                  <c:v>0.10584467436410901</c:v>
                </c:pt>
                <c:pt idx="1486">
                  <c:v>0.10584467436410901</c:v>
                </c:pt>
                <c:pt idx="1487">
                  <c:v>0.10584467436410901</c:v>
                </c:pt>
                <c:pt idx="1488">
                  <c:v>0.10584467436410901</c:v>
                </c:pt>
                <c:pt idx="1489">
                  <c:v>0.10584467436410901</c:v>
                </c:pt>
                <c:pt idx="1490">
                  <c:v>0.10584467436410901</c:v>
                </c:pt>
                <c:pt idx="1491">
                  <c:v>0.10584467436410901</c:v>
                </c:pt>
                <c:pt idx="1492">
                  <c:v>0.10584467436410901</c:v>
                </c:pt>
                <c:pt idx="1493">
                  <c:v>0.10584467436410901</c:v>
                </c:pt>
                <c:pt idx="1494">
                  <c:v>0.10584467436410901</c:v>
                </c:pt>
                <c:pt idx="1495">
                  <c:v>0.10584467436410901</c:v>
                </c:pt>
                <c:pt idx="1496">
                  <c:v>0.10584467436410901</c:v>
                </c:pt>
                <c:pt idx="1497">
                  <c:v>0.10584467436410901</c:v>
                </c:pt>
                <c:pt idx="1498">
                  <c:v>0.10584467436410901</c:v>
                </c:pt>
                <c:pt idx="1499">
                  <c:v>0.10584467436410901</c:v>
                </c:pt>
                <c:pt idx="1500">
                  <c:v>0.10584467436410901</c:v>
                </c:pt>
                <c:pt idx="1501">
                  <c:v>0.10584467436410901</c:v>
                </c:pt>
                <c:pt idx="1502">
                  <c:v>0.10584467436410901</c:v>
                </c:pt>
                <c:pt idx="1503">
                  <c:v>0.10584467436410901</c:v>
                </c:pt>
                <c:pt idx="1504">
                  <c:v>0.10584467436410901</c:v>
                </c:pt>
                <c:pt idx="1505">
                  <c:v>0.10584467436410901</c:v>
                </c:pt>
                <c:pt idx="1506">
                  <c:v>0.10584467436410901</c:v>
                </c:pt>
                <c:pt idx="1507">
                  <c:v>0.10584467436410901</c:v>
                </c:pt>
                <c:pt idx="1508">
                  <c:v>0.10584467436410901</c:v>
                </c:pt>
                <c:pt idx="1509">
                  <c:v>0.10584467436410901</c:v>
                </c:pt>
                <c:pt idx="1510">
                  <c:v>0.10584467436410901</c:v>
                </c:pt>
                <c:pt idx="1511">
                  <c:v>0.10584467436410901</c:v>
                </c:pt>
                <c:pt idx="1512">
                  <c:v>0.10584467436410901</c:v>
                </c:pt>
                <c:pt idx="1513">
                  <c:v>0.10584467436410901</c:v>
                </c:pt>
                <c:pt idx="1514">
                  <c:v>0.10584467436410901</c:v>
                </c:pt>
                <c:pt idx="1515">
                  <c:v>0.10584467436410901</c:v>
                </c:pt>
                <c:pt idx="1516">
                  <c:v>0.10584467436410901</c:v>
                </c:pt>
                <c:pt idx="1517">
                  <c:v>0.10584467436410901</c:v>
                </c:pt>
                <c:pt idx="1518">
                  <c:v>0.10584467436410901</c:v>
                </c:pt>
                <c:pt idx="1519">
                  <c:v>0.10584467436410901</c:v>
                </c:pt>
                <c:pt idx="1520">
                  <c:v>0.10584467436410901</c:v>
                </c:pt>
                <c:pt idx="1521">
                  <c:v>0.10584467436410901</c:v>
                </c:pt>
                <c:pt idx="1522">
                  <c:v>0.10584467436410901</c:v>
                </c:pt>
                <c:pt idx="1523">
                  <c:v>0.10584467436410901</c:v>
                </c:pt>
                <c:pt idx="1524">
                  <c:v>0.10584467436410901</c:v>
                </c:pt>
                <c:pt idx="1525">
                  <c:v>0.10584467436410901</c:v>
                </c:pt>
                <c:pt idx="1526">
                  <c:v>0.10584467436410901</c:v>
                </c:pt>
                <c:pt idx="1527">
                  <c:v>0.10584467436410901</c:v>
                </c:pt>
                <c:pt idx="1528">
                  <c:v>0.10584467436410901</c:v>
                </c:pt>
                <c:pt idx="1529">
                  <c:v>0.10584467436410901</c:v>
                </c:pt>
                <c:pt idx="1530">
                  <c:v>0.10584467436410901</c:v>
                </c:pt>
                <c:pt idx="1531">
                  <c:v>0.10584467436410901</c:v>
                </c:pt>
                <c:pt idx="1532">
                  <c:v>0.10584467436410901</c:v>
                </c:pt>
                <c:pt idx="1533">
                  <c:v>0.10584467436410901</c:v>
                </c:pt>
                <c:pt idx="1534">
                  <c:v>0.10584467436410901</c:v>
                </c:pt>
                <c:pt idx="1535">
                  <c:v>0.10584467436410901</c:v>
                </c:pt>
                <c:pt idx="1536">
                  <c:v>0.10584467436410901</c:v>
                </c:pt>
                <c:pt idx="1537">
                  <c:v>0.10584467436410901</c:v>
                </c:pt>
                <c:pt idx="1538">
                  <c:v>0.10584467436410901</c:v>
                </c:pt>
                <c:pt idx="1539">
                  <c:v>0.10584467436410901</c:v>
                </c:pt>
                <c:pt idx="1540">
                  <c:v>0.10584467436410901</c:v>
                </c:pt>
                <c:pt idx="1541">
                  <c:v>0.10584467436410901</c:v>
                </c:pt>
                <c:pt idx="1542">
                  <c:v>0.10584467436410901</c:v>
                </c:pt>
                <c:pt idx="1543">
                  <c:v>0.10584467436410901</c:v>
                </c:pt>
                <c:pt idx="1544">
                  <c:v>0.10584467436410901</c:v>
                </c:pt>
                <c:pt idx="1545">
                  <c:v>0.10584467436410901</c:v>
                </c:pt>
                <c:pt idx="1546">
                  <c:v>0.10584467436410901</c:v>
                </c:pt>
                <c:pt idx="1547">
                  <c:v>0.10584467436410901</c:v>
                </c:pt>
                <c:pt idx="1548">
                  <c:v>0.10584467436410901</c:v>
                </c:pt>
                <c:pt idx="1549">
                  <c:v>0.10584467436410901</c:v>
                </c:pt>
                <c:pt idx="1550">
                  <c:v>0.10584467436410901</c:v>
                </c:pt>
                <c:pt idx="1551">
                  <c:v>0.10584467436410901</c:v>
                </c:pt>
                <c:pt idx="1552">
                  <c:v>0.10584467436410901</c:v>
                </c:pt>
                <c:pt idx="1553">
                  <c:v>0.10584467436410901</c:v>
                </c:pt>
                <c:pt idx="1554">
                  <c:v>0.10584467436410901</c:v>
                </c:pt>
                <c:pt idx="1555">
                  <c:v>0.10584467436410901</c:v>
                </c:pt>
                <c:pt idx="1556">
                  <c:v>0.10584467436410901</c:v>
                </c:pt>
                <c:pt idx="1557">
                  <c:v>0.10584467436410901</c:v>
                </c:pt>
                <c:pt idx="1558">
                  <c:v>0.10584467436410901</c:v>
                </c:pt>
                <c:pt idx="1559">
                  <c:v>0.10584467436410901</c:v>
                </c:pt>
                <c:pt idx="1560">
                  <c:v>0.10584467436410901</c:v>
                </c:pt>
                <c:pt idx="1561">
                  <c:v>0.10584467436410901</c:v>
                </c:pt>
                <c:pt idx="1562">
                  <c:v>0.10584467436410901</c:v>
                </c:pt>
                <c:pt idx="1563">
                  <c:v>0.10584467436410901</c:v>
                </c:pt>
                <c:pt idx="1564">
                  <c:v>0.10584467436410901</c:v>
                </c:pt>
                <c:pt idx="1565">
                  <c:v>0.10584467436410901</c:v>
                </c:pt>
                <c:pt idx="1566">
                  <c:v>0.10584467436410901</c:v>
                </c:pt>
                <c:pt idx="1567">
                  <c:v>0.10584467436410901</c:v>
                </c:pt>
                <c:pt idx="1568">
                  <c:v>0.10584467436410901</c:v>
                </c:pt>
                <c:pt idx="1569">
                  <c:v>0.10584467436410901</c:v>
                </c:pt>
                <c:pt idx="1570">
                  <c:v>0.10584467436410901</c:v>
                </c:pt>
                <c:pt idx="1571">
                  <c:v>0.10584467436410901</c:v>
                </c:pt>
                <c:pt idx="1572">
                  <c:v>0.10584467436410901</c:v>
                </c:pt>
                <c:pt idx="1573">
                  <c:v>0.10584467436410901</c:v>
                </c:pt>
                <c:pt idx="1574">
                  <c:v>0.10584467436410901</c:v>
                </c:pt>
                <c:pt idx="1575">
                  <c:v>0.10584467436410901</c:v>
                </c:pt>
                <c:pt idx="1576">
                  <c:v>0.10584467436410901</c:v>
                </c:pt>
                <c:pt idx="1577">
                  <c:v>0.10584467436410901</c:v>
                </c:pt>
                <c:pt idx="1578">
                  <c:v>0.10584467436410901</c:v>
                </c:pt>
                <c:pt idx="1579">
                  <c:v>0.10584467436410901</c:v>
                </c:pt>
                <c:pt idx="1580">
                  <c:v>0.10584467436410901</c:v>
                </c:pt>
                <c:pt idx="1581">
                  <c:v>0.10584467436410901</c:v>
                </c:pt>
                <c:pt idx="1582">
                  <c:v>0.10584467436410901</c:v>
                </c:pt>
                <c:pt idx="1583">
                  <c:v>0.10584467436410901</c:v>
                </c:pt>
                <c:pt idx="1584">
                  <c:v>0.10584467436410901</c:v>
                </c:pt>
                <c:pt idx="1585">
                  <c:v>0.10584467436410901</c:v>
                </c:pt>
                <c:pt idx="1586">
                  <c:v>0.10584467436410901</c:v>
                </c:pt>
                <c:pt idx="1587">
                  <c:v>0.10584467436410901</c:v>
                </c:pt>
                <c:pt idx="1588">
                  <c:v>0.10584467436410901</c:v>
                </c:pt>
                <c:pt idx="1589">
                  <c:v>0.10584467436410901</c:v>
                </c:pt>
                <c:pt idx="1590">
                  <c:v>0.10584467436410901</c:v>
                </c:pt>
                <c:pt idx="1591">
                  <c:v>0.10584467436410901</c:v>
                </c:pt>
                <c:pt idx="1592">
                  <c:v>0.10584467436410901</c:v>
                </c:pt>
                <c:pt idx="1593">
                  <c:v>0.10584467436410901</c:v>
                </c:pt>
                <c:pt idx="1594">
                  <c:v>0.10584467436410901</c:v>
                </c:pt>
                <c:pt idx="1595">
                  <c:v>0.10584467436410901</c:v>
                </c:pt>
                <c:pt idx="1596">
                  <c:v>0.10584467436410901</c:v>
                </c:pt>
                <c:pt idx="1597">
                  <c:v>0.10584467436410901</c:v>
                </c:pt>
                <c:pt idx="1598">
                  <c:v>0.10584467436410901</c:v>
                </c:pt>
                <c:pt idx="1599">
                  <c:v>0.10584467436410901</c:v>
                </c:pt>
                <c:pt idx="1600">
                  <c:v>0.10584467436410901</c:v>
                </c:pt>
                <c:pt idx="1601">
                  <c:v>0.10584467436410901</c:v>
                </c:pt>
                <c:pt idx="1602">
                  <c:v>0.10584467436410901</c:v>
                </c:pt>
                <c:pt idx="1603">
                  <c:v>0.10584467436410901</c:v>
                </c:pt>
                <c:pt idx="1604">
                  <c:v>0.10584467436410901</c:v>
                </c:pt>
                <c:pt idx="1605">
                  <c:v>0.10584467436410901</c:v>
                </c:pt>
                <c:pt idx="1606">
                  <c:v>0.10584467436410901</c:v>
                </c:pt>
                <c:pt idx="1607">
                  <c:v>0.10584467436410901</c:v>
                </c:pt>
                <c:pt idx="1608">
                  <c:v>0.10584467436410901</c:v>
                </c:pt>
                <c:pt idx="1609">
                  <c:v>0.10584467436410901</c:v>
                </c:pt>
                <c:pt idx="1610">
                  <c:v>0.10584467436410901</c:v>
                </c:pt>
                <c:pt idx="1611">
                  <c:v>0.10584467436410901</c:v>
                </c:pt>
                <c:pt idx="1612">
                  <c:v>0.10584467436410901</c:v>
                </c:pt>
                <c:pt idx="1613">
                  <c:v>0.10584467436410901</c:v>
                </c:pt>
                <c:pt idx="1614">
                  <c:v>0.10584467436410901</c:v>
                </c:pt>
                <c:pt idx="1615">
                  <c:v>0.10584467436410901</c:v>
                </c:pt>
                <c:pt idx="1616">
                  <c:v>0.10584467436410901</c:v>
                </c:pt>
                <c:pt idx="1617">
                  <c:v>0.10584467436410901</c:v>
                </c:pt>
                <c:pt idx="1618">
                  <c:v>0.10584467436410901</c:v>
                </c:pt>
                <c:pt idx="1619">
                  <c:v>0.10584467436410901</c:v>
                </c:pt>
                <c:pt idx="1620">
                  <c:v>0.10584467436410901</c:v>
                </c:pt>
                <c:pt idx="1621">
                  <c:v>0.10584467436410901</c:v>
                </c:pt>
                <c:pt idx="1622">
                  <c:v>0.10584467436410901</c:v>
                </c:pt>
                <c:pt idx="1623">
                  <c:v>0.10584467436410901</c:v>
                </c:pt>
                <c:pt idx="1624">
                  <c:v>0.10584467436410901</c:v>
                </c:pt>
                <c:pt idx="1625">
                  <c:v>0.10584467436410901</c:v>
                </c:pt>
                <c:pt idx="1626">
                  <c:v>0.10584467436410901</c:v>
                </c:pt>
                <c:pt idx="1627">
                  <c:v>0.10584467436410901</c:v>
                </c:pt>
                <c:pt idx="1628">
                  <c:v>0.10584467436410901</c:v>
                </c:pt>
                <c:pt idx="1629">
                  <c:v>0.10584467436410901</c:v>
                </c:pt>
                <c:pt idx="1630">
                  <c:v>0.10584467436410901</c:v>
                </c:pt>
                <c:pt idx="1631">
                  <c:v>0.10584467436410901</c:v>
                </c:pt>
                <c:pt idx="1632">
                  <c:v>0.10584467436410901</c:v>
                </c:pt>
                <c:pt idx="1633">
                  <c:v>0.10584467436410901</c:v>
                </c:pt>
                <c:pt idx="1634">
                  <c:v>0.10584467436410901</c:v>
                </c:pt>
                <c:pt idx="1635">
                  <c:v>0.10584467436410901</c:v>
                </c:pt>
                <c:pt idx="1636">
                  <c:v>0.10584467436410901</c:v>
                </c:pt>
                <c:pt idx="1637">
                  <c:v>0.10584467436410901</c:v>
                </c:pt>
                <c:pt idx="1638">
                  <c:v>0.10584467436410901</c:v>
                </c:pt>
                <c:pt idx="1639">
                  <c:v>0.10584467436410901</c:v>
                </c:pt>
                <c:pt idx="1640">
                  <c:v>0.10584467436410901</c:v>
                </c:pt>
                <c:pt idx="1641">
                  <c:v>0.10584467436410901</c:v>
                </c:pt>
                <c:pt idx="1642">
                  <c:v>0.10584467436410901</c:v>
                </c:pt>
                <c:pt idx="1643">
                  <c:v>0.10584467436410901</c:v>
                </c:pt>
                <c:pt idx="1644">
                  <c:v>0.10584467436410901</c:v>
                </c:pt>
                <c:pt idx="1645">
                  <c:v>0.10584467436410901</c:v>
                </c:pt>
                <c:pt idx="1646">
                  <c:v>0.10584467436410901</c:v>
                </c:pt>
                <c:pt idx="1647">
                  <c:v>0.10584467436410901</c:v>
                </c:pt>
                <c:pt idx="1648">
                  <c:v>0.10584467436410901</c:v>
                </c:pt>
                <c:pt idx="1649">
                  <c:v>0.10584467436410901</c:v>
                </c:pt>
                <c:pt idx="1650">
                  <c:v>0.10584467436410901</c:v>
                </c:pt>
                <c:pt idx="1651">
                  <c:v>0.10584467436410901</c:v>
                </c:pt>
                <c:pt idx="1652">
                  <c:v>0.10584467436410901</c:v>
                </c:pt>
                <c:pt idx="1653">
                  <c:v>0.10584467436410901</c:v>
                </c:pt>
                <c:pt idx="1654">
                  <c:v>0.10584467436410901</c:v>
                </c:pt>
                <c:pt idx="1655">
                  <c:v>0.10584467436410901</c:v>
                </c:pt>
                <c:pt idx="1656">
                  <c:v>0.10584467436410901</c:v>
                </c:pt>
                <c:pt idx="1657">
                  <c:v>0.10584467436410901</c:v>
                </c:pt>
                <c:pt idx="1658">
                  <c:v>0.10584467436410901</c:v>
                </c:pt>
                <c:pt idx="1659">
                  <c:v>0.10584467436410901</c:v>
                </c:pt>
                <c:pt idx="1660">
                  <c:v>0.10584467436410901</c:v>
                </c:pt>
                <c:pt idx="1661">
                  <c:v>0.10584467436410901</c:v>
                </c:pt>
                <c:pt idx="1662">
                  <c:v>0.10584467436410901</c:v>
                </c:pt>
                <c:pt idx="1663">
                  <c:v>0.10584467436410901</c:v>
                </c:pt>
                <c:pt idx="1664">
                  <c:v>0.10584467436410901</c:v>
                </c:pt>
                <c:pt idx="1665">
                  <c:v>0.10584467436410901</c:v>
                </c:pt>
                <c:pt idx="1666">
                  <c:v>0.10584467436410901</c:v>
                </c:pt>
                <c:pt idx="1667">
                  <c:v>0.10584467436410901</c:v>
                </c:pt>
                <c:pt idx="1668">
                  <c:v>0.10584467436410901</c:v>
                </c:pt>
                <c:pt idx="1669">
                  <c:v>0.10584467436410901</c:v>
                </c:pt>
                <c:pt idx="1670">
                  <c:v>0.10584467436410901</c:v>
                </c:pt>
                <c:pt idx="1671">
                  <c:v>0.10584467436410901</c:v>
                </c:pt>
                <c:pt idx="1672">
                  <c:v>0.10584467436410901</c:v>
                </c:pt>
                <c:pt idx="1673">
                  <c:v>0.10584467436410901</c:v>
                </c:pt>
                <c:pt idx="1674">
                  <c:v>0.10584467436410901</c:v>
                </c:pt>
                <c:pt idx="1675">
                  <c:v>0.10584467436410901</c:v>
                </c:pt>
                <c:pt idx="1676">
                  <c:v>0.10584467436410901</c:v>
                </c:pt>
                <c:pt idx="1677">
                  <c:v>0.10584467436410901</c:v>
                </c:pt>
                <c:pt idx="1678">
                  <c:v>0.10584467436410901</c:v>
                </c:pt>
                <c:pt idx="1679">
                  <c:v>0.10584467436410901</c:v>
                </c:pt>
                <c:pt idx="1680">
                  <c:v>0.10584467436410901</c:v>
                </c:pt>
                <c:pt idx="1681">
                  <c:v>0.10584467436410901</c:v>
                </c:pt>
                <c:pt idx="1682">
                  <c:v>0.10584467436410901</c:v>
                </c:pt>
                <c:pt idx="1683">
                  <c:v>0.10584467436410901</c:v>
                </c:pt>
                <c:pt idx="1684">
                  <c:v>0.10584467436410901</c:v>
                </c:pt>
                <c:pt idx="1685">
                  <c:v>0.10584467436410901</c:v>
                </c:pt>
                <c:pt idx="1686">
                  <c:v>0.10584467436410901</c:v>
                </c:pt>
                <c:pt idx="1687">
                  <c:v>0.10584467436410901</c:v>
                </c:pt>
                <c:pt idx="1688">
                  <c:v>0.10584467436410901</c:v>
                </c:pt>
                <c:pt idx="1689">
                  <c:v>0.10584467436410901</c:v>
                </c:pt>
                <c:pt idx="1690">
                  <c:v>0.10584467436410901</c:v>
                </c:pt>
                <c:pt idx="1691">
                  <c:v>0.10584467436410901</c:v>
                </c:pt>
                <c:pt idx="1692">
                  <c:v>0.10584467436410901</c:v>
                </c:pt>
                <c:pt idx="1693">
                  <c:v>0.10584467436410901</c:v>
                </c:pt>
                <c:pt idx="1694">
                  <c:v>0.10584467436410901</c:v>
                </c:pt>
                <c:pt idx="1695">
                  <c:v>0.10584467436410901</c:v>
                </c:pt>
                <c:pt idx="1696">
                  <c:v>0.10584467436410901</c:v>
                </c:pt>
                <c:pt idx="1697">
                  <c:v>0.10584467436410901</c:v>
                </c:pt>
                <c:pt idx="1698">
                  <c:v>0.10584467436410901</c:v>
                </c:pt>
                <c:pt idx="1699">
                  <c:v>0.10584467436410901</c:v>
                </c:pt>
                <c:pt idx="1700">
                  <c:v>0.10584467436410901</c:v>
                </c:pt>
                <c:pt idx="1701">
                  <c:v>0.10584467436410901</c:v>
                </c:pt>
                <c:pt idx="1702">
                  <c:v>0.10584467436410901</c:v>
                </c:pt>
                <c:pt idx="1703">
                  <c:v>0.10584467436410901</c:v>
                </c:pt>
                <c:pt idx="1704">
                  <c:v>0.10584467436410901</c:v>
                </c:pt>
                <c:pt idx="1705">
                  <c:v>0.10584467436410901</c:v>
                </c:pt>
                <c:pt idx="1706">
                  <c:v>0.10584467436410901</c:v>
                </c:pt>
                <c:pt idx="1707">
                  <c:v>0.10584467436410901</c:v>
                </c:pt>
                <c:pt idx="1708">
                  <c:v>0.10584467436410901</c:v>
                </c:pt>
                <c:pt idx="1709">
                  <c:v>0.10584467436410901</c:v>
                </c:pt>
                <c:pt idx="1710">
                  <c:v>0.10584467436410901</c:v>
                </c:pt>
                <c:pt idx="1711">
                  <c:v>0.10584467436410901</c:v>
                </c:pt>
                <c:pt idx="1712">
                  <c:v>0.10584467436410901</c:v>
                </c:pt>
                <c:pt idx="1713">
                  <c:v>0.10584467436410901</c:v>
                </c:pt>
                <c:pt idx="1714">
                  <c:v>0.10584467436410901</c:v>
                </c:pt>
                <c:pt idx="1715">
                  <c:v>0.10584467436410901</c:v>
                </c:pt>
                <c:pt idx="1716">
                  <c:v>0.10584467436410901</c:v>
                </c:pt>
                <c:pt idx="1717">
                  <c:v>0.10584467436410901</c:v>
                </c:pt>
                <c:pt idx="1718">
                  <c:v>0.10584467436410901</c:v>
                </c:pt>
                <c:pt idx="1719">
                  <c:v>0.10584467436410901</c:v>
                </c:pt>
                <c:pt idx="1720">
                  <c:v>0.10584467436410901</c:v>
                </c:pt>
                <c:pt idx="1721">
                  <c:v>0.10584467436410901</c:v>
                </c:pt>
                <c:pt idx="1722">
                  <c:v>0.10584467436410901</c:v>
                </c:pt>
                <c:pt idx="1723">
                  <c:v>0.10584467436410901</c:v>
                </c:pt>
                <c:pt idx="1724">
                  <c:v>0.10584467436410901</c:v>
                </c:pt>
                <c:pt idx="1725">
                  <c:v>0.10584467436410901</c:v>
                </c:pt>
                <c:pt idx="1726">
                  <c:v>0.10584467436410901</c:v>
                </c:pt>
                <c:pt idx="1727">
                  <c:v>0.10584467436410901</c:v>
                </c:pt>
                <c:pt idx="1728">
                  <c:v>0.10584467436410901</c:v>
                </c:pt>
                <c:pt idx="1729">
                  <c:v>0.10584467436410901</c:v>
                </c:pt>
                <c:pt idx="1730">
                  <c:v>0.10584467436410901</c:v>
                </c:pt>
                <c:pt idx="1731">
                  <c:v>0.10584467436410901</c:v>
                </c:pt>
                <c:pt idx="1732">
                  <c:v>0.10584467436410901</c:v>
                </c:pt>
                <c:pt idx="1733">
                  <c:v>0.10584467436410901</c:v>
                </c:pt>
                <c:pt idx="1734">
                  <c:v>0.10584467436410901</c:v>
                </c:pt>
                <c:pt idx="1735">
                  <c:v>0.10584467436410901</c:v>
                </c:pt>
                <c:pt idx="1736">
                  <c:v>0.10584467436410901</c:v>
                </c:pt>
                <c:pt idx="1737">
                  <c:v>0.10584467436410901</c:v>
                </c:pt>
                <c:pt idx="1738">
                  <c:v>0.10584467436410901</c:v>
                </c:pt>
                <c:pt idx="1739">
                  <c:v>0.10584467436410901</c:v>
                </c:pt>
                <c:pt idx="1740">
                  <c:v>0.10584467436410901</c:v>
                </c:pt>
                <c:pt idx="1741">
                  <c:v>0.10584467436410901</c:v>
                </c:pt>
                <c:pt idx="1742">
                  <c:v>0.10584467436410901</c:v>
                </c:pt>
                <c:pt idx="1743">
                  <c:v>0.10584467436410901</c:v>
                </c:pt>
                <c:pt idx="1744">
                  <c:v>0.10584467436410901</c:v>
                </c:pt>
                <c:pt idx="1745">
                  <c:v>0.10584467436410901</c:v>
                </c:pt>
                <c:pt idx="1746">
                  <c:v>0.10584467436410901</c:v>
                </c:pt>
                <c:pt idx="1747">
                  <c:v>0.10584467436410901</c:v>
                </c:pt>
                <c:pt idx="1748">
                  <c:v>0.10584467436410901</c:v>
                </c:pt>
                <c:pt idx="1749">
                  <c:v>0.10584467436410901</c:v>
                </c:pt>
                <c:pt idx="1750">
                  <c:v>0.10584467436410901</c:v>
                </c:pt>
                <c:pt idx="1751">
                  <c:v>0.10584467436410901</c:v>
                </c:pt>
                <c:pt idx="1752">
                  <c:v>0.10584467436410901</c:v>
                </c:pt>
                <c:pt idx="1753">
                  <c:v>0.10584467436410901</c:v>
                </c:pt>
                <c:pt idx="1754">
                  <c:v>0.10584467436410901</c:v>
                </c:pt>
                <c:pt idx="1755">
                  <c:v>0.10584467436410901</c:v>
                </c:pt>
                <c:pt idx="1756">
                  <c:v>0.10584467436410901</c:v>
                </c:pt>
                <c:pt idx="1757">
                  <c:v>0.10584467436410901</c:v>
                </c:pt>
                <c:pt idx="1758">
                  <c:v>0.10584467436410901</c:v>
                </c:pt>
                <c:pt idx="1759">
                  <c:v>0.10584467436410901</c:v>
                </c:pt>
                <c:pt idx="1760">
                  <c:v>0.10584467436410901</c:v>
                </c:pt>
                <c:pt idx="1761">
                  <c:v>0.10584467436410901</c:v>
                </c:pt>
                <c:pt idx="1762">
                  <c:v>0.10584467436410901</c:v>
                </c:pt>
                <c:pt idx="1763">
                  <c:v>0.10584467436410901</c:v>
                </c:pt>
                <c:pt idx="1764">
                  <c:v>0.10584467436410901</c:v>
                </c:pt>
                <c:pt idx="1765">
                  <c:v>0.10584467436410901</c:v>
                </c:pt>
                <c:pt idx="1766">
                  <c:v>0.10584467436410901</c:v>
                </c:pt>
                <c:pt idx="1767">
                  <c:v>0.10584467436410901</c:v>
                </c:pt>
                <c:pt idx="1768">
                  <c:v>0.10584467436410901</c:v>
                </c:pt>
                <c:pt idx="1769">
                  <c:v>0.10584467436410901</c:v>
                </c:pt>
                <c:pt idx="1770">
                  <c:v>0.10584467436410901</c:v>
                </c:pt>
                <c:pt idx="1771">
                  <c:v>0.10584467436410901</c:v>
                </c:pt>
                <c:pt idx="1772">
                  <c:v>0.10584467436410901</c:v>
                </c:pt>
                <c:pt idx="1773">
                  <c:v>0.10584467436410901</c:v>
                </c:pt>
                <c:pt idx="1774">
                  <c:v>0.10584467436410901</c:v>
                </c:pt>
                <c:pt idx="1775">
                  <c:v>0.10584467436410901</c:v>
                </c:pt>
                <c:pt idx="1776">
                  <c:v>0.10584467436410901</c:v>
                </c:pt>
                <c:pt idx="1777">
                  <c:v>0.10584467436410901</c:v>
                </c:pt>
                <c:pt idx="1778">
                  <c:v>0.10584467436410901</c:v>
                </c:pt>
                <c:pt idx="1779">
                  <c:v>0.10584467436410901</c:v>
                </c:pt>
                <c:pt idx="1780">
                  <c:v>0.10584467436410901</c:v>
                </c:pt>
                <c:pt idx="1781">
                  <c:v>0.10584467436410901</c:v>
                </c:pt>
                <c:pt idx="1782">
                  <c:v>0.10584467436410901</c:v>
                </c:pt>
                <c:pt idx="1783">
                  <c:v>0.10584467436410901</c:v>
                </c:pt>
                <c:pt idx="1784">
                  <c:v>0.10584467436410901</c:v>
                </c:pt>
                <c:pt idx="1785">
                  <c:v>0.10584467436410901</c:v>
                </c:pt>
                <c:pt idx="1786">
                  <c:v>0.10584467436410901</c:v>
                </c:pt>
                <c:pt idx="1787">
                  <c:v>0.10584467436410901</c:v>
                </c:pt>
                <c:pt idx="1788">
                  <c:v>0.10584467436410901</c:v>
                </c:pt>
                <c:pt idx="1789">
                  <c:v>0.10584467436410901</c:v>
                </c:pt>
                <c:pt idx="1790">
                  <c:v>0.10584467436410901</c:v>
                </c:pt>
                <c:pt idx="1791">
                  <c:v>0.10584467436410901</c:v>
                </c:pt>
                <c:pt idx="1792">
                  <c:v>0.10584467436410901</c:v>
                </c:pt>
                <c:pt idx="1793">
                  <c:v>0.10584467436410901</c:v>
                </c:pt>
                <c:pt idx="1794">
                  <c:v>0.10584467436410901</c:v>
                </c:pt>
                <c:pt idx="1795">
                  <c:v>0.10584467436410901</c:v>
                </c:pt>
                <c:pt idx="1796">
                  <c:v>0.10584467436410901</c:v>
                </c:pt>
                <c:pt idx="1797">
                  <c:v>0.10584467436410901</c:v>
                </c:pt>
                <c:pt idx="1798">
                  <c:v>0.10584467436410901</c:v>
                </c:pt>
                <c:pt idx="1799">
                  <c:v>0.10584467436410901</c:v>
                </c:pt>
                <c:pt idx="1800">
                  <c:v>0.10584467436410901</c:v>
                </c:pt>
                <c:pt idx="1801">
                  <c:v>0.10584467436410901</c:v>
                </c:pt>
                <c:pt idx="1802">
                  <c:v>0.10584467436410901</c:v>
                </c:pt>
                <c:pt idx="1803">
                  <c:v>0.10584467436410901</c:v>
                </c:pt>
                <c:pt idx="1804">
                  <c:v>0.10584467436410901</c:v>
                </c:pt>
                <c:pt idx="1805">
                  <c:v>0.10584467436410901</c:v>
                </c:pt>
                <c:pt idx="1806">
                  <c:v>0.10584467436410901</c:v>
                </c:pt>
                <c:pt idx="1807">
                  <c:v>0.10584467436410901</c:v>
                </c:pt>
                <c:pt idx="1808">
                  <c:v>0.10584467436410901</c:v>
                </c:pt>
                <c:pt idx="1809">
                  <c:v>0.10584467436410901</c:v>
                </c:pt>
                <c:pt idx="1810">
                  <c:v>0.10584467436410901</c:v>
                </c:pt>
                <c:pt idx="1811">
                  <c:v>0.10584467436410901</c:v>
                </c:pt>
                <c:pt idx="1812">
                  <c:v>0.10584467436410901</c:v>
                </c:pt>
                <c:pt idx="1813">
                  <c:v>0.10584467436410901</c:v>
                </c:pt>
                <c:pt idx="1814">
                  <c:v>0.10584467436410901</c:v>
                </c:pt>
                <c:pt idx="1815">
                  <c:v>0.10584467436410901</c:v>
                </c:pt>
                <c:pt idx="1816">
                  <c:v>0.10584467436410901</c:v>
                </c:pt>
                <c:pt idx="1817">
                  <c:v>0.10584467436410901</c:v>
                </c:pt>
                <c:pt idx="1818">
                  <c:v>0.10584467436410901</c:v>
                </c:pt>
                <c:pt idx="1819">
                  <c:v>0.10584467436410901</c:v>
                </c:pt>
                <c:pt idx="1820">
                  <c:v>0.10584467436410901</c:v>
                </c:pt>
                <c:pt idx="1821">
                  <c:v>0.10584467436410901</c:v>
                </c:pt>
                <c:pt idx="1822">
                  <c:v>0.10584467436410901</c:v>
                </c:pt>
                <c:pt idx="1823">
                  <c:v>0.10584467436410901</c:v>
                </c:pt>
                <c:pt idx="1824">
                  <c:v>0.10584467436410901</c:v>
                </c:pt>
                <c:pt idx="1825">
                  <c:v>0.10584467436410901</c:v>
                </c:pt>
                <c:pt idx="1826">
                  <c:v>0.10584467436410901</c:v>
                </c:pt>
                <c:pt idx="1827">
                  <c:v>0.10584467436410901</c:v>
                </c:pt>
                <c:pt idx="1828">
                  <c:v>0.10584467436410901</c:v>
                </c:pt>
                <c:pt idx="1829">
                  <c:v>0.10584467436410901</c:v>
                </c:pt>
                <c:pt idx="1830">
                  <c:v>0.10584467436410901</c:v>
                </c:pt>
                <c:pt idx="1831">
                  <c:v>0.10584467436410901</c:v>
                </c:pt>
                <c:pt idx="1832">
                  <c:v>0.10584467436410901</c:v>
                </c:pt>
                <c:pt idx="1833">
                  <c:v>0.10584467436410901</c:v>
                </c:pt>
                <c:pt idx="1834">
                  <c:v>0.10584467436410901</c:v>
                </c:pt>
                <c:pt idx="1835">
                  <c:v>0.10584467436410901</c:v>
                </c:pt>
                <c:pt idx="1836">
                  <c:v>0.10584467436410901</c:v>
                </c:pt>
                <c:pt idx="1837">
                  <c:v>0.10584467436410901</c:v>
                </c:pt>
                <c:pt idx="1838">
                  <c:v>0.10584467436410901</c:v>
                </c:pt>
                <c:pt idx="1839">
                  <c:v>0.10584467436410901</c:v>
                </c:pt>
                <c:pt idx="1840">
                  <c:v>0.10584467436410901</c:v>
                </c:pt>
                <c:pt idx="1841">
                  <c:v>0.10584467436410901</c:v>
                </c:pt>
                <c:pt idx="1842">
                  <c:v>0.10584467436410901</c:v>
                </c:pt>
                <c:pt idx="1843">
                  <c:v>0.10584467436410901</c:v>
                </c:pt>
                <c:pt idx="1844">
                  <c:v>0.10584467436410901</c:v>
                </c:pt>
                <c:pt idx="1845">
                  <c:v>0.10584467436410901</c:v>
                </c:pt>
                <c:pt idx="1846">
                  <c:v>0.10584467436410901</c:v>
                </c:pt>
                <c:pt idx="1847">
                  <c:v>0.10584467436410901</c:v>
                </c:pt>
                <c:pt idx="1848">
                  <c:v>0.10584467436410901</c:v>
                </c:pt>
                <c:pt idx="1849">
                  <c:v>0.10584467436410901</c:v>
                </c:pt>
                <c:pt idx="1850">
                  <c:v>0.10584467436410901</c:v>
                </c:pt>
                <c:pt idx="1851">
                  <c:v>0.10584467436410901</c:v>
                </c:pt>
                <c:pt idx="1852">
                  <c:v>0.10584467436410901</c:v>
                </c:pt>
                <c:pt idx="1853">
                  <c:v>0.10584467436410901</c:v>
                </c:pt>
                <c:pt idx="1854">
                  <c:v>0.10584467436410901</c:v>
                </c:pt>
                <c:pt idx="1855">
                  <c:v>0.10584467436410901</c:v>
                </c:pt>
                <c:pt idx="1856">
                  <c:v>0.10584467436410901</c:v>
                </c:pt>
                <c:pt idx="1857">
                  <c:v>0.10584467436410901</c:v>
                </c:pt>
                <c:pt idx="1858">
                  <c:v>0.10584467436410901</c:v>
                </c:pt>
                <c:pt idx="1859">
                  <c:v>0.10584467436410901</c:v>
                </c:pt>
                <c:pt idx="1860">
                  <c:v>0.10584467436410901</c:v>
                </c:pt>
                <c:pt idx="1861">
                  <c:v>0.10584467436410901</c:v>
                </c:pt>
                <c:pt idx="1862">
                  <c:v>0.10584467436410901</c:v>
                </c:pt>
                <c:pt idx="1863">
                  <c:v>0.10584467436410901</c:v>
                </c:pt>
                <c:pt idx="1864">
                  <c:v>0.10584467436410901</c:v>
                </c:pt>
                <c:pt idx="1865">
                  <c:v>0.10584467436410901</c:v>
                </c:pt>
                <c:pt idx="1866">
                  <c:v>0.10584467436410901</c:v>
                </c:pt>
                <c:pt idx="1867">
                  <c:v>0.10584467436410901</c:v>
                </c:pt>
                <c:pt idx="1868">
                  <c:v>0.10584467436410901</c:v>
                </c:pt>
                <c:pt idx="1869">
                  <c:v>0.10584467436410901</c:v>
                </c:pt>
                <c:pt idx="1870">
                  <c:v>0.10584467436410901</c:v>
                </c:pt>
                <c:pt idx="1871">
                  <c:v>0.10584467436410901</c:v>
                </c:pt>
                <c:pt idx="1872">
                  <c:v>0.10584467436410901</c:v>
                </c:pt>
                <c:pt idx="1873">
                  <c:v>0.10584467436410901</c:v>
                </c:pt>
                <c:pt idx="1874">
                  <c:v>0.10584467436410901</c:v>
                </c:pt>
                <c:pt idx="1875">
                  <c:v>0.10584467436410901</c:v>
                </c:pt>
                <c:pt idx="1876">
                  <c:v>0.10584467436410901</c:v>
                </c:pt>
                <c:pt idx="1877">
                  <c:v>0.10584467436410901</c:v>
                </c:pt>
                <c:pt idx="1878">
                  <c:v>0.10584467436410901</c:v>
                </c:pt>
                <c:pt idx="1879">
                  <c:v>0.10584467436410901</c:v>
                </c:pt>
                <c:pt idx="1880">
                  <c:v>0.10584467436410901</c:v>
                </c:pt>
                <c:pt idx="1881">
                  <c:v>0.10584467436410901</c:v>
                </c:pt>
                <c:pt idx="1882">
                  <c:v>0.10584467436410901</c:v>
                </c:pt>
                <c:pt idx="1883">
                  <c:v>0.10584467436410901</c:v>
                </c:pt>
                <c:pt idx="1884">
                  <c:v>0.10584467436410901</c:v>
                </c:pt>
                <c:pt idx="1885">
                  <c:v>0.10584467436410901</c:v>
                </c:pt>
                <c:pt idx="1886">
                  <c:v>0.10584467436410901</c:v>
                </c:pt>
                <c:pt idx="1887">
                  <c:v>0.10584467436410901</c:v>
                </c:pt>
                <c:pt idx="1888">
                  <c:v>0.10584467436410901</c:v>
                </c:pt>
                <c:pt idx="1889">
                  <c:v>0.10584467436410901</c:v>
                </c:pt>
                <c:pt idx="1890">
                  <c:v>0.10584467436410901</c:v>
                </c:pt>
                <c:pt idx="1891">
                  <c:v>0.10584467436410901</c:v>
                </c:pt>
                <c:pt idx="1892">
                  <c:v>0.10584467436410901</c:v>
                </c:pt>
                <c:pt idx="1893">
                  <c:v>0.10584467436410901</c:v>
                </c:pt>
                <c:pt idx="1894">
                  <c:v>0.10584467436410901</c:v>
                </c:pt>
                <c:pt idx="1895">
                  <c:v>0.10584467436410901</c:v>
                </c:pt>
                <c:pt idx="1896">
                  <c:v>0.10584467436410901</c:v>
                </c:pt>
                <c:pt idx="1897">
                  <c:v>0.10584467436410901</c:v>
                </c:pt>
                <c:pt idx="1898">
                  <c:v>0.10584467436410901</c:v>
                </c:pt>
                <c:pt idx="1899">
                  <c:v>0.10584467436410901</c:v>
                </c:pt>
                <c:pt idx="1900">
                  <c:v>0.10584467436410901</c:v>
                </c:pt>
                <c:pt idx="1901">
                  <c:v>0.10584467436410901</c:v>
                </c:pt>
                <c:pt idx="1902">
                  <c:v>0.10584467436410901</c:v>
                </c:pt>
                <c:pt idx="1903">
                  <c:v>0.10584467436410901</c:v>
                </c:pt>
                <c:pt idx="1904">
                  <c:v>0.10584467436410901</c:v>
                </c:pt>
                <c:pt idx="1905">
                  <c:v>0.10584467436410901</c:v>
                </c:pt>
                <c:pt idx="1906">
                  <c:v>0.10584467436410901</c:v>
                </c:pt>
                <c:pt idx="1907">
                  <c:v>0.10584467436410901</c:v>
                </c:pt>
                <c:pt idx="1908">
                  <c:v>0.10584467436410901</c:v>
                </c:pt>
                <c:pt idx="1909">
                  <c:v>0.10584467436410901</c:v>
                </c:pt>
                <c:pt idx="1910">
                  <c:v>0.10584467436410901</c:v>
                </c:pt>
                <c:pt idx="1911">
                  <c:v>0.10584467436410901</c:v>
                </c:pt>
                <c:pt idx="1912">
                  <c:v>0.10584467436410901</c:v>
                </c:pt>
                <c:pt idx="1913">
                  <c:v>0.10584467436410901</c:v>
                </c:pt>
                <c:pt idx="1914">
                  <c:v>0.10584467436410901</c:v>
                </c:pt>
                <c:pt idx="1915">
                  <c:v>0.10584467436410901</c:v>
                </c:pt>
                <c:pt idx="1916">
                  <c:v>0.10584467436410901</c:v>
                </c:pt>
                <c:pt idx="1917">
                  <c:v>0.10584467436410901</c:v>
                </c:pt>
                <c:pt idx="1918">
                  <c:v>0.10584467436410901</c:v>
                </c:pt>
                <c:pt idx="1919">
                  <c:v>0.10584467436410901</c:v>
                </c:pt>
                <c:pt idx="1920">
                  <c:v>0.10584467436410901</c:v>
                </c:pt>
                <c:pt idx="1921">
                  <c:v>0.10584467436410901</c:v>
                </c:pt>
                <c:pt idx="1922">
                  <c:v>0.10584467436410901</c:v>
                </c:pt>
                <c:pt idx="1923">
                  <c:v>0.10584467436410901</c:v>
                </c:pt>
                <c:pt idx="1924">
                  <c:v>0.10584467436410901</c:v>
                </c:pt>
                <c:pt idx="1925">
                  <c:v>0.10584467436410901</c:v>
                </c:pt>
                <c:pt idx="1926">
                  <c:v>0.10584467436410901</c:v>
                </c:pt>
                <c:pt idx="1927">
                  <c:v>0.10584467436410901</c:v>
                </c:pt>
                <c:pt idx="1928">
                  <c:v>0.10584467436410901</c:v>
                </c:pt>
                <c:pt idx="1929">
                  <c:v>0.10584467436410901</c:v>
                </c:pt>
                <c:pt idx="1930">
                  <c:v>0.10584467436410901</c:v>
                </c:pt>
                <c:pt idx="1931">
                  <c:v>0.10584467436410901</c:v>
                </c:pt>
                <c:pt idx="1932">
                  <c:v>0.10584467436410901</c:v>
                </c:pt>
                <c:pt idx="1933">
                  <c:v>0.10584467436410901</c:v>
                </c:pt>
                <c:pt idx="1934">
                  <c:v>0.10584467436410901</c:v>
                </c:pt>
                <c:pt idx="1935">
                  <c:v>0.10584467436410901</c:v>
                </c:pt>
                <c:pt idx="1936">
                  <c:v>0.10584467436410901</c:v>
                </c:pt>
                <c:pt idx="1937">
                  <c:v>0.10584467436410901</c:v>
                </c:pt>
                <c:pt idx="1938">
                  <c:v>0.10584467436410901</c:v>
                </c:pt>
                <c:pt idx="1939">
                  <c:v>0.10584467436410901</c:v>
                </c:pt>
                <c:pt idx="1940">
                  <c:v>0.10584467436410901</c:v>
                </c:pt>
                <c:pt idx="1941">
                  <c:v>0.10584467436410901</c:v>
                </c:pt>
                <c:pt idx="1942">
                  <c:v>0.10584467436410901</c:v>
                </c:pt>
                <c:pt idx="1943">
                  <c:v>0.10584467436410901</c:v>
                </c:pt>
                <c:pt idx="1944">
                  <c:v>0.10584467436410901</c:v>
                </c:pt>
                <c:pt idx="1945">
                  <c:v>0.10584467436410901</c:v>
                </c:pt>
                <c:pt idx="1946">
                  <c:v>0.10584467436410901</c:v>
                </c:pt>
                <c:pt idx="1947">
                  <c:v>0.10584467436410901</c:v>
                </c:pt>
                <c:pt idx="1948">
                  <c:v>0.10584467436410901</c:v>
                </c:pt>
                <c:pt idx="1949">
                  <c:v>0.10584467436410901</c:v>
                </c:pt>
                <c:pt idx="1950">
                  <c:v>0.10584467436410901</c:v>
                </c:pt>
                <c:pt idx="1951">
                  <c:v>0.10584467436410901</c:v>
                </c:pt>
                <c:pt idx="1952">
                  <c:v>0.10584467436410901</c:v>
                </c:pt>
                <c:pt idx="1953">
                  <c:v>0.10584467436410901</c:v>
                </c:pt>
                <c:pt idx="1954">
                  <c:v>0.10584467436410901</c:v>
                </c:pt>
                <c:pt idx="1955">
                  <c:v>0.10584467436410901</c:v>
                </c:pt>
                <c:pt idx="1956">
                  <c:v>0.10584467436410901</c:v>
                </c:pt>
                <c:pt idx="1957">
                  <c:v>0.10584467436410901</c:v>
                </c:pt>
                <c:pt idx="1958">
                  <c:v>0.10584467436410901</c:v>
                </c:pt>
                <c:pt idx="1959">
                  <c:v>0.10584467436410901</c:v>
                </c:pt>
                <c:pt idx="1960">
                  <c:v>0.10584467436410901</c:v>
                </c:pt>
                <c:pt idx="1961">
                  <c:v>0.10584467436410901</c:v>
                </c:pt>
                <c:pt idx="1962">
                  <c:v>0.10584467436410901</c:v>
                </c:pt>
                <c:pt idx="1963">
                  <c:v>0.10584467436410901</c:v>
                </c:pt>
                <c:pt idx="1964">
                  <c:v>0.10584467436410901</c:v>
                </c:pt>
                <c:pt idx="1965">
                  <c:v>0.10584467436410901</c:v>
                </c:pt>
                <c:pt idx="1966">
                  <c:v>0.10584467436410901</c:v>
                </c:pt>
                <c:pt idx="1967">
                  <c:v>0.10584467436410901</c:v>
                </c:pt>
                <c:pt idx="1968">
                  <c:v>0.10584467436410901</c:v>
                </c:pt>
                <c:pt idx="1969">
                  <c:v>0.10584467436410901</c:v>
                </c:pt>
                <c:pt idx="1970">
                  <c:v>0.10584467436410901</c:v>
                </c:pt>
                <c:pt idx="1971">
                  <c:v>0.10584467436410901</c:v>
                </c:pt>
                <c:pt idx="1972">
                  <c:v>0.10584467436410901</c:v>
                </c:pt>
                <c:pt idx="1973">
                  <c:v>0.10584467436410901</c:v>
                </c:pt>
                <c:pt idx="1974">
                  <c:v>0.10584467436410901</c:v>
                </c:pt>
                <c:pt idx="1975">
                  <c:v>0.10584467436410901</c:v>
                </c:pt>
                <c:pt idx="1976">
                  <c:v>0.10584467436410901</c:v>
                </c:pt>
                <c:pt idx="1977">
                  <c:v>0.10584467436410901</c:v>
                </c:pt>
                <c:pt idx="1978">
                  <c:v>0.10584467436410901</c:v>
                </c:pt>
                <c:pt idx="1979">
                  <c:v>0.10584467436410901</c:v>
                </c:pt>
                <c:pt idx="1980">
                  <c:v>0.10584467436410901</c:v>
                </c:pt>
                <c:pt idx="1981">
                  <c:v>0.10584467436410901</c:v>
                </c:pt>
                <c:pt idx="1982">
                  <c:v>0.10584467436410901</c:v>
                </c:pt>
                <c:pt idx="1983">
                  <c:v>0.10584467436410901</c:v>
                </c:pt>
                <c:pt idx="1984">
                  <c:v>0.10584467436410901</c:v>
                </c:pt>
                <c:pt idx="1985">
                  <c:v>0.10584467436410901</c:v>
                </c:pt>
                <c:pt idx="1986">
                  <c:v>0.10584467436410901</c:v>
                </c:pt>
                <c:pt idx="1987">
                  <c:v>0.10584467436410901</c:v>
                </c:pt>
                <c:pt idx="1988">
                  <c:v>0.10584467436410901</c:v>
                </c:pt>
                <c:pt idx="1989">
                  <c:v>0.10584467436410901</c:v>
                </c:pt>
                <c:pt idx="1990">
                  <c:v>0.10584467436410901</c:v>
                </c:pt>
                <c:pt idx="1991">
                  <c:v>0.10584467436410901</c:v>
                </c:pt>
                <c:pt idx="1992">
                  <c:v>0.10584467436410901</c:v>
                </c:pt>
                <c:pt idx="1993">
                  <c:v>0.10584467436410901</c:v>
                </c:pt>
                <c:pt idx="1994">
                  <c:v>0.10584467436410901</c:v>
                </c:pt>
                <c:pt idx="1995">
                  <c:v>0.10584467436410901</c:v>
                </c:pt>
                <c:pt idx="1996">
                  <c:v>0.10584467436410901</c:v>
                </c:pt>
                <c:pt idx="1997">
                  <c:v>0.10584467436410901</c:v>
                </c:pt>
                <c:pt idx="1998">
                  <c:v>0.10584467436410901</c:v>
                </c:pt>
                <c:pt idx="1999">
                  <c:v>0.10584467436410901</c:v>
                </c:pt>
                <c:pt idx="2000">
                  <c:v>0.10584467436410901</c:v>
                </c:pt>
                <c:pt idx="2001">
                  <c:v>0.10584467436410901</c:v>
                </c:pt>
                <c:pt idx="2002">
                  <c:v>0.10584467436410901</c:v>
                </c:pt>
                <c:pt idx="2003">
                  <c:v>0.10584467436410901</c:v>
                </c:pt>
                <c:pt idx="2004">
                  <c:v>0.10584467436410901</c:v>
                </c:pt>
                <c:pt idx="2005">
                  <c:v>0.10584467436410901</c:v>
                </c:pt>
                <c:pt idx="2006">
                  <c:v>0.10584467436410901</c:v>
                </c:pt>
                <c:pt idx="2007">
                  <c:v>0.10584467436410901</c:v>
                </c:pt>
                <c:pt idx="2008">
                  <c:v>0.10584467436410901</c:v>
                </c:pt>
                <c:pt idx="2009">
                  <c:v>0.10584467436410901</c:v>
                </c:pt>
                <c:pt idx="2010">
                  <c:v>0.10584467436410901</c:v>
                </c:pt>
                <c:pt idx="2011">
                  <c:v>0.10584467436410901</c:v>
                </c:pt>
                <c:pt idx="2012">
                  <c:v>0.10584467436410901</c:v>
                </c:pt>
                <c:pt idx="2013">
                  <c:v>0.10584467436410901</c:v>
                </c:pt>
                <c:pt idx="2014">
                  <c:v>0.10584467436410901</c:v>
                </c:pt>
                <c:pt idx="2015">
                  <c:v>0.10584467436410901</c:v>
                </c:pt>
                <c:pt idx="2016">
                  <c:v>0.10584467436410901</c:v>
                </c:pt>
                <c:pt idx="2017">
                  <c:v>0.10584467436410901</c:v>
                </c:pt>
                <c:pt idx="2018">
                  <c:v>0.10584467436410901</c:v>
                </c:pt>
                <c:pt idx="2019">
                  <c:v>0.10584467436410901</c:v>
                </c:pt>
                <c:pt idx="2020">
                  <c:v>0.10584467436410901</c:v>
                </c:pt>
                <c:pt idx="2021">
                  <c:v>0.10584467436410901</c:v>
                </c:pt>
                <c:pt idx="2022">
                  <c:v>0.10584467436410901</c:v>
                </c:pt>
                <c:pt idx="2023">
                  <c:v>0.10584467436410901</c:v>
                </c:pt>
                <c:pt idx="2024">
                  <c:v>0.10584467436410901</c:v>
                </c:pt>
                <c:pt idx="2025">
                  <c:v>0.10584467436410901</c:v>
                </c:pt>
                <c:pt idx="2026">
                  <c:v>0.10584467436410901</c:v>
                </c:pt>
                <c:pt idx="2027">
                  <c:v>0.10584467436410901</c:v>
                </c:pt>
                <c:pt idx="2028">
                  <c:v>0.10584467436410901</c:v>
                </c:pt>
                <c:pt idx="2029">
                  <c:v>0.10584467436410901</c:v>
                </c:pt>
                <c:pt idx="2030">
                  <c:v>0.10584467436410901</c:v>
                </c:pt>
                <c:pt idx="2031">
                  <c:v>0.10584467436410901</c:v>
                </c:pt>
                <c:pt idx="2032">
                  <c:v>0.10584467436410901</c:v>
                </c:pt>
                <c:pt idx="2033">
                  <c:v>0.10584467436410901</c:v>
                </c:pt>
                <c:pt idx="2034">
                  <c:v>0.10584467436410901</c:v>
                </c:pt>
                <c:pt idx="2035">
                  <c:v>0.10584467436410901</c:v>
                </c:pt>
                <c:pt idx="2036">
                  <c:v>0.10584467436410901</c:v>
                </c:pt>
                <c:pt idx="2037">
                  <c:v>0.10584467436410901</c:v>
                </c:pt>
                <c:pt idx="2038">
                  <c:v>0.10584467436410901</c:v>
                </c:pt>
                <c:pt idx="2039">
                  <c:v>0.10584467436410901</c:v>
                </c:pt>
                <c:pt idx="2040">
                  <c:v>0.10584467436410901</c:v>
                </c:pt>
                <c:pt idx="2041">
                  <c:v>0.10584467436410901</c:v>
                </c:pt>
                <c:pt idx="2042">
                  <c:v>0.10584467436410901</c:v>
                </c:pt>
                <c:pt idx="2043">
                  <c:v>0.10584467436410901</c:v>
                </c:pt>
                <c:pt idx="2044">
                  <c:v>0.10584467436410901</c:v>
                </c:pt>
                <c:pt idx="2045">
                  <c:v>0.10584467436410901</c:v>
                </c:pt>
                <c:pt idx="2046">
                  <c:v>0.10584467436410901</c:v>
                </c:pt>
                <c:pt idx="2047">
                  <c:v>0.10584467436410901</c:v>
                </c:pt>
                <c:pt idx="2048">
                  <c:v>0.10584467436410901</c:v>
                </c:pt>
                <c:pt idx="2049">
                  <c:v>0.10584467436410901</c:v>
                </c:pt>
                <c:pt idx="2050">
                  <c:v>0.10584467436410901</c:v>
                </c:pt>
                <c:pt idx="2051">
                  <c:v>0.106611664758052</c:v>
                </c:pt>
                <c:pt idx="2052">
                  <c:v>0.106611664758052</c:v>
                </c:pt>
                <c:pt idx="2053">
                  <c:v>0.106611664758052</c:v>
                </c:pt>
                <c:pt idx="2054">
                  <c:v>0.10584467436410901</c:v>
                </c:pt>
                <c:pt idx="2055">
                  <c:v>0.10584467436410901</c:v>
                </c:pt>
                <c:pt idx="2056">
                  <c:v>0.10584467436410901</c:v>
                </c:pt>
                <c:pt idx="2057">
                  <c:v>0.106611664758052</c:v>
                </c:pt>
                <c:pt idx="2058">
                  <c:v>0.106611664758052</c:v>
                </c:pt>
                <c:pt idx="2059">
                  <c:v>0.106611664758052</c:v>
                </c:pt>
                <c:pt idx="2060">
                  <c:v>0.106611664758052</c:v>
                </c:pt>
                <c:pt idx="2061">
                  <c:v>0.10584467436410901</c:v>
                </c:pt>
                <c:pt idx="2062">
                  <c:v>0.10584467436410901</c:v>
                </c:pt>
                <c:pt idx="2063">
                  <c:v>0.10584467436410901</c:v>
                </c:pt>
                <c:pt idx="2064">
                  <c:v>0.106611664758052</c:v>
                </c:pt>
                <c:pt idx="2065">
                  <c:v>0.106611664758052</c:v>
                </c:pt>
                <c:pt idx="2066">
                  <c:v>0.106611664758052</c:v>
                </c:pt>
                <c:pt idx="2067">
                  <c:v>0.106611664758052</c:v>
                </c:pt>
                <c:pt idx="2068">
                  <c:v>0.106611664758052</c:v>
                </c:pt>
                <c:pt idx="2069">
                  <c:v>0.106611664758052</c:v>
                </c:pt>
                <c:pt idx="2070">
                  <c:v>0.106611664758052</c:v>
                </c:pt>
                <c:pt idx="2071">
                  <c:v>0.106611664758052</c:v>
                </c:pt>
                <c:pt idx="2072">
                  <c:v>0.106611664758052</c:v>
                </c:pt>
                <c:pt idx="2073">
                  <c:v>0.106611664758052</c:v>
                </c:pt>
                <c:pt idx="2074">
                  <c:v>0.106611664758052</c:v>
                </c:pt>
                <c:pt idx="2075">
                  <c:v>0.106611664758052</c:v>
                </c:pt>
                <c:pt idx="2076">
                  <c:v>0.106611664758052</c:v>
                </c:pt>
                <c:pt idx="2077">
                  <c:v>0.106611664758052</c:v>
                </c:pt>
                <c:pt idx="2078">
                  <c:v>0.106611664758052</c:v>
                </c:pt>
                <c:pt idx="2079">
                  <c:v>0.106611664758052</c:v>
                </c:pt>
                <c:pt idx="2080">
                  <c:v>0.106611664758052</c:v>
                </c:pt>
                <c:pt idx="2081">
                  <c:v>0.106611664758052</c:v>
                </c:pt>
                <c:pt idx="2082">
                  <c:v>0.106611664758052</c:v>
                </c:pt>
                <c:pt idx="2083">
                  <c:v>0.106611664758052</c:v>
                </c:pt>
                <c:pt idx="2084">
                  <c:v>0.106611664758052</c:v>
                </c:pt>
                <c:pt idx="2085">
                  <c:v>0.106611664758052</c:v>
                </c:pt>
                <c:pt idx="2086">
                  <c:v>0.106611664758052</c:v>
                </c:pt>
                <c:pt idx="2087">
                  <c:v>0.106611664758052</c:v>
                </c:pt>
                <c:pt idx="2088">
                  <c:v>0.106611664758052</c:v>
                </c:pt>
                <c:pt idx="2089">
                  <c:v>0.106611664758052</c:v>
                </c:pt>
                <c:pt idx="2090">
                  <c:v>0.106611664758052</c:v>
                </c:pt>
                <c:pt idx="2091">
                  <c:v>0.106611664758052</c:v>
                </c:pt>
                <c:pt idx="2092">
                  <c:v>0.106611664758052</c:v>
                </c:pt>
                <c:pt idx="2093">
                  <c:v>0.106611664758052</c:v>
                </c:pt>
                <c:pt idx="2094">
                  <c:v>0.106611664758052</c:v>
                </c:pt>
                <c:pt idx="2095">
                  <c:v>0.106611664758052</c:v>
                </c:pt>
                <c:pt idx="2096">
                  <c:v>0.106611664758052</c:v>
                </c:pt>
                <c:pt idx="2097">
                  <c:v>0.106611664758052</c:v>
                </c:pt>
                <c:pt idx="2098">
                  <c:v>0.106611664758052</c:v>
                </c:pt>
                <c:pt idx="2099">
                  <c:v>0.106611664758052</c:v>
                </c:pt>
                <c:pt idx="2100">
                  <c:v>0.106611664758052</c:v>
                </c:pt>
                <c:pt idx="2101">
                  <c:v>0.106611664758052</c:v>
                </c:pt>
                <c:pt idx="2102">
                  <c:v>0.106611664758052</c:v>
                </c:pt>
                <c:pt idx="2103">
                  <c:v>0.106611664758052</c:v>
                </c:pt>
                <c:pt idx="2104">
                  <c:v>0.106611664758052</c:v>
                </c:pt>
                <c:pt idx="2105">
                  <c:v>0.106611664758052</c:v>
                </c:pt>
                <c:pt idx="2106">
                  <c:v>0.106611664758052</c:v>
                </c:pt>
                <c:pt idx="2107">
                  <c:v>0.106611664758052</c:v>
                </c:pt>
                <c:pt idx="2108">
                  <c:v>0.106611664758052</c:v>
                </c:pt>
                <c:pt idx="2109">
                  <c:v>0.106611664758052</c:v>
                </c:pt>
                <c:pt idx="2110">
                  <c:v>0.106611664758052</c:v>
                </c:pt>
                <c:pt idx="2111">
                  <c:v>0.106611664758052</c:v>
                </c:pt>
                <c:pt idx="2112">
                  <c:v>0.106611664758052</c:v>
                </c:pt>
                <c:pt idx="2113">
                  <c:v>0.106611664758052</c:v>
                </c:pt>
                <c:pt idx="2114">
                  <c:v>0.106611664758052</c:v>
                </c:pt>
                <c:pt idx="2115">
                  <c:v>0.10584467436410901</c:v>
                </c:pt>
                <c:pt idx="2116">
                  <c:v>0.106611664758052</c:v>
                </c:pt>
                <c:pt idx="2117">
                  <c:v>0.106611664758052</c:v>
                </c:pt>
                <c:pt idx="2118">
                  <c:v>0.106611664758052</c:v>
                </c:pt>
                <c:pt idx="2119">
                  <c:v>0.106611664758052</c:v>
                </c:pt>
                <c:pt idx="2120">
                  <c:v>0.106611664758052</c:v>
                </c:pt>
                <c:pt idx="2121">
                  <c:v>0.106611664758052</c:v>
                </c:pt>
                <c:pt idx="2122">
                  <c:v>0.106611664758052</c:v>
                </c:pt>
                <c:pt idx="2123">
                  <c:v>0.106611664758052</c:v>
                </c:pt>
                <c:pt idx="2124">
                  <c:v>0.106611664758052</c:v>
                </c:pt>
                <c:pt idx="2125">
                  <c:v>0.106611664758052</c:v>
                </c:pt>
                <c:pt idx="2126">
                  <c:v>0.106611664758052</c:v>
                </c:pt>
                <c:pt idx="2127">
                  <c:v>0.106611664758052</c:v>
                </c:pt>
                <c:pt idx="2128">
                  <c:v>0.106611664758052</c:v>
                </c:pt>
                <c:pt idx="2129">
                  <c:v>0.106611664758052</c:v>
                </c:pt>
                <c:pt idx="2130">
                  <c:v>0.106611664758052</c:v>
                </c:pt>
                <c:pt idx="2131">
                  <c:v>0.106611664758052</c:v>
                </c:pt>
                <c:pt idx="2132">
                  <c:v>0.106611664758052</c:v>
                </c:pt>
                <c:pt idx="2133">
                  <c:v>0.106611664758052</c:v>
                </c:pt>
                <c:pt idx="2134">
                  <c:v>0.106611664758052</c:v>
                </c:pt>
                <c:pt idx="2135">
                  <c:v>0.106611664758052</c:v>
                </c:pt>
                <c:pt idx="2136">
                  <c:v>0.106611664758052</c:v>
                </c:pt>
                <c:pt idx="2137">
                  <c:v>0.106611664758052</c:v>
                </c:pt>
                <c:pt idx="2138">
                  <c:v>0.106611664758052</c:v>
                </c:pt>
                <c:pt idx="2139">
                  <c:v>0.106611664758052</c:v>
                </c:pt>
                <c:pt idx="2140">
                  <c:v>0.106611664758052</c:v>
                </c:pt>
                <c:pt idx="2141">
                  <c:v>0.106611664758052</c:v>
                </c:pt>
                <c:pt idx="2142">
                  <c:v>0.106611664758052</c:v>
                </c:pt>
                <c:pt idx="2143">
                  <c:v>0.106611664758052</c:v>
                </c:pt>
                <c:pt idx="2144">
                  <c:v>0.106611664758052</c:v>
                </c:pt>
                <c:pt idx="2145">
                  <c:v>0.106611664758052</c:v>
                </c:pt>
                <c:pt idx="2146">
                  <c:v>0.106611664758052</c:v>
                </c:pt>
                <c:pt idx="2147">
                  <c:v>0.106611664758052</c:v>
                </c:pt>
                <c:pt idx="2148">
                  <c:v>0.106611664758052</c:v>
                </c:pt>
                <c:pt idx="2149">
                  <c:v>0.106611664758052</c:v>
                </c:pt>
                <c:pt idx="2150">
                  <c:v>0.106611664758052</c:v>
                </c:pt>
                <c:pt idx="2151">
                  <c:v>0.106611664758052</c:v>
                </c:pt>
                <c:pt idx="2152">
                  <c:v>0.106611664758052</c:v>
                </c:pt>
                <c:pt idx="2153">
                  <c:v>0.106611664758052</c:v>
                </c:pt>
                <c:pt idx="2154">
                  <c:v>0.106611664758052</c:v>
                </c:pt>
                <c:pt idx="2155">
                  <c:v>0.106611664758052</c:v>
                </c:pt>
                <c:pt idx="2156">
                  <c:v>0.106611664758052</c:v>
                </c:pt>
                <c:pt idx="2157">
                  <c:v>0.106611664758052</c:v>
                </c:pt>
                <c:pt idx="2158">
                  <c:v>0.106611664758052</c:v>
                </c:pt>
                <c:pt idx="2159">
                  <c:v>0.106611664758052</c:v>
                </c:pt>
                <c:pt idx="2160">
                  <c:v>0.106611664758052</c:v>
                </c:pt>
                <c:pt idx="2161">
                  <c:v>0.106611664758052</c:v>
                </c:pt>
                <c:pt idx="2162">
                  <c:v>0.106611664758052</c:v>
                </c:pt>
                <c:pt idx="2163">
                  <c:v>0.106611664758052</c:v>
                </c:pt>
                <c:pt idx="2164">
                  <c:v>0.106611664758052</c:v>
                </c:pt>
                <c:pt idx="2165">
                  <c:v>0.106611664758052</c:v>
                </c:pt>
                <c:pt idx="2166">
                  <c:v>0.106611664758052</c:v>
                </c:pt>
                <c:pt idx="2167">
                  <c:v>0.106611664758052</c:v>
                </c:pt>
                <c:pt idx="2168">
                  <c:v>0.106611664758052</c:v>
                </c:pt>
                <c:pt idx="2169">
                  <c:v>0.106611664758052</c:v>
                </c:pt>
                <c:pt idx="2170">
                  <c:v>0.106611664758052</c:v>
                </c:pt>
                <c:pt idx="2171">
                  <c:v>0.106611664758052</c:v>
                </c:pt>
                <c:pt idx="2172">
                  <c:v>0.106611664758052</c:v>
                </c:pt>
                <c:pt idx="2173">
                  <c:v>0.106611664758052</c:v>
                </c:pt>
                <c:pt idx="2174">
                  <c:v>0.106611664758052</c:v>
                </c:pt>
                <c:pt idx="2175">
                  <c:v>0.106611664758052</c:v>
                </c:pt>
                <c:pt idx="2176">
                  <c:v>0.106611664758052</c:v>
                </c:pt>
                <c:pt idx="2177">
                  <c:v>0.106611664758052</c:v>
                </c:pt>
                <c:pt idx="2178">
                  <c:v>0.106611664758052</c:v>
                </c:pt>
                <c:pt idx="2179">
                  <c:v>0.106611664758052</c:v>
                </c:pt>
                <c:pt idx="2180">
                  <c:v>0.106611664758052</c:v>
                </c:pt>
                <c:pt idx="2181">
                  <c:v>0.106611664758052</c:v>
                </c:pt>
                <c:pt idx="2182">
                  <c:v>0.106611664758052</c:v>
                </c:pt>
                <c:pt idx="2183">
                  <c:v>0.106611664758052</c:v>
                </c:pt>
                <c:pt idx="2184">
                  <c:v>0.106611664758052</c:v>
                </c:pt>
                <c:pt idx="2185">
                  <c:v>0.106611664758052</c:v>
                </c:pt>
                <c:pt idx="2186">
                  <c:v>0.106611664758052</c:v>
                </c:pt>
                <c:pt idx="2187">
                  <c:v>0.106611664758052</c:v>
                </c:pt>
                <c:pt idx="2188">
                  <c:v>0.106611664758052</c:v>
                </c:pt>
                <c:pt idx="2189">
                  <c:v>0.106611664758052</c:v>
                </c:pt>
                <c:pt idx="2190">
                  <c:v>0.106611664758052</c:v>
                </c:pt>
                <c:pt idx="2191">
                  <c:v>0.106611664758052</c:v>
                </c:pt>
                <c:pt idx="2192">
                  <c:v>0.106611664758052</c:v>
                </c:pt>
                <c:pt idx="2193">
                  <c:v>0.106611664758052</c:v>
                </c:pt>
                <c:pt idx="2194">
                  <c:v>0.106611664758052</c:v>
                </c:pt>
                <c:pt idx="2195">
                  <c:v>0.106611664758052</c:v>
                </c:pt>
                <c:pt idx="2196">
                  <c:v>0.106611664758052</c:v>
                </c:pt>
                <c:pt idx="2197">
                  <c:v>0.106611664758052</c:v>
                </c:pt>
                <c:pt idx="2198">
                  <c:v>0.106611664758052</c:v>
                </c:pt>
                <c:pt idx="2199">
                  <c:v>0.106611664758052</c:v>
                </c:pt>
                <c:pt idx="2200">
                  <c:v>0.106611664758052</c:v>
                </c:pt>
                <c:pt idx="2201">
                  <c:v>0.106611664758052</c:v>
                </c:pt>
                <c:pt idx="2202">
                  <c:v>0.106611664758052</c:v>
                </c:pt>
                <c:pt idx="2203">
                  <c:v>0.106611664758052</c:v>
                </c:pt>
                <c:pt idx="2204">
                  <c:v>0.106611664758052</c:v>
                </c:pt>
                <c:pt idx="2205">
                  <c:v>0.106611664758052</c:v>
                </c:pt>
                <c:pt idx="2206">
                  <c:v>0.106611664758052</c:v>
                </c:pt>
                <c:pt idx="2207">
                  <c:v>0.106611664758052</c:v>
                </c:pt>
                <c:pt idx="2208">
                  <c:v>0.106611664758052</c:v>
                </c:pt>
                <c:pt idx="2209">
                  <c:v>0.106611664758052</c:v>
                </c:pt>
                <c:pt idx="2210">
                  <c:v>0.106611664758052</c:v>
                </c:pt>
                <c:pt idx="2211">
                  <c:v>0.106611664758052</c:v>
                </c:pt>
                <c:pt idx="2212">
                  <c:v>0.10584467436410901</c:v>
                </c:pt>
                <c:pt idx="2213">
                  <c:v>0.10584467436410901</c:v>
                </c:pt>
                <c:pt idx="2214">
                  <c:v>0.10584467436410901</c:v>
                </c:pt>
                <c:pt idx="2215">
                  <c:v>0.10584467436410901</c:v>
                </c:pt>
                <c:pt idx="2216">
                  <c:v>0.10584467436410901</c:v>
                </c:pt>
                <c:pt idx="2217">
                  <c:v>0.10584467436410901</c:v>
                </c:pt>
                <c:pt idx="2218">
                  <c:v>0.10584467436410901</c:v>
                </c:pt>
                <c:pt idx="2219">
                  <c:v>0.10584467436410901</c:v>
                </c:pt>
                <c:pt idx="2220">
                  <c:v>0.10584467436410901</c:v>
                </c:pt>
                <c:pt idx="2221">
                  <c:v>0.10584467436410901</c:v>
                </c:pt>
                <c:pt idx="2222">
                  <c:v>0.10584467436410901</c:v>
                </c:pt>
                <c:pt idx="2223">
                  <c:v>0.10584467436410901</c:v>
                </c:pt>
                <c:pt idx="2224">
                  <c:v>0.10584467436410901</c:v>
                </c:pt>
                <c:pt idx="2225">
                  <c:v>0.10584467436410901</c:v>
                </c:pt>
                <c:pt idx="2226">
                  <c:v>0.10584467436410901</c:v>
                </c:pt>
                <c:pt idx="2227">
                  <c:v>0.10584467436410901</c:v>
                </c:pt>
                <c:pt idx="2228">
                  <c:v>0.10584467436410901</c:v>
                </c:pt>
                <c:pt idx="2229">
                  <c:v>0.10584467436410901</c:v>
                </c:pt>
                <c:pt idx="2230">
                  <c:v>0.10584467436410901</c:v>
                </c:pt>
                <c:pt idx="2231">
                  <c:v>0.10584467436410901</c:v>
                </c:pt>
                <c:pt idx="2232">
                  <c:v>0.10584467436410901</c:v>
                </c:pt>
                <c:pt idx="2233">
                  <c:v>0.10584467436410901</c:v>
                </c:pt>
                <c:pt idx="2234">
                  <c:v>0.10584467436410901</c:v>
                </c:pt>
                <c:pt idx="2235">
                  <c:v>0.10584467436410901</c:v>
                </c:pt>
                <c:pt idx="2236">
                  <c:v>0.10584467436410901</c:v>
                </c:pt>
                <c:pt idx="2237">
                  <c:v>0.10584467436410901</c:v>
                </c:pt>
                <c:pt idx="2238">
                  <c:v>0.10584467436410901</c:v>
                </c:pt>
                <c:pt idx="2239">
                  <c:v>0.10584467436410901</c:v>
                </c:pt>
                <c:pt idx="2240">
                  <c:v>0.10584467436410901</c:v>
                </c:pt>
                <c:pt idx="2241">
                  <c:v>0.10584467436410901</c:v>
                </c:pt>
                <c:pt idx="2242">
                  <c:v>0.10584467436410901</c:v>
                </c:pt>
                <c:pt idx="2243">
                  <c:v>0.10584467436410901</c:v>
                </c:pt>
                <c:pt idx="2244">
                  <c:v>0.10584467436410901</c:v>
                </c:pt>
                <c:pt idx="2245">
                  <c:v>0.10584467436410901</c:v>
                </c:pt>
                <c:pt idx="2246">
                  <c:v>0.10584467436410901</c:v>
                </c:pt>
                <c:pt idx="2247">
                  <c:v>0.10584467436410901</c:v>
                </c:pt>
                <c:pt idx="2248">
                  <c:v>0.10584467436410901</c:v>
                </c:pt>
                <c:pt idx="2249">
                  <c:v>0.10584467436410901</c:v>
                </c:pt>
                <c:pt idx="2250">
                  <c:v>0.10584467436410901</c:v>
                </c:pt>
                <c:pt idx="2251">
                  <c:v>0.10584467436410901</c:v>
                </c:pt>
                <c:pt idx="2252">
                  <c:v>0.10584467436410901</c:v>
                </c:pt>
                <c:pt idx="2253">
                  <c:v>0.10584467436410901</c:v>
                </c:pt>
                <c:pt idx="2254">
                  <c:v>0.10584467436410901</c:v>
                </c:pt>
                <c:pt idx="2255">
                  <c:v>0.10584467436410901</c:v>
                </c:pt>
                <c:pt idx="2256">
                  <c:v>0.10584467436410901</c:v>
                </c:pt>
                <c:pt idx="2257">
                  <c:v>0.10584467436410901</c:v>
                </c:pt>
                <c:pt idx="2258">
                  <c:v>0.10584467436410901</c:v>
                </c:pt>
                <c:pt idx="2259">
                  <c:v>0.10584467436410901</c:v>
                </c:pt>
                <c:pt idx="2260">
                  <c:v>0.10584467436410901</c:v>
                </c:pt>
                <c:pt idx="2261">
                  <c:v>0.10584467436410901</c:v>
                </c:pt>
                <c:pt idx="2262">
                  <c:v>0.10584467436410901</c:v>
                </c:pt>
                <c:pt idx="2263">
                  <c:v>0.10584467436410901</c:v>
                </c:pt>
                <c:pt idx="2264">
                  <c:v>0.10584467436410901</c:v>
                </c:pt>
                <c:pt idx="2265">
                  <c:v>0.10584467436410901</c:v>
                </c:pt>
                <c:pt idx="2266">
                  <c:v>0.10584467436410901</c:v>
                </c:pt>
                <c:pt idx="2267">
                  <c:v>0.10584467436410901</c:v>
                </c:pt>
                <c:pt idx="2268">
                  <c:v>0.10584467436410901</c:v>
                </c:pt>
                <c:pt idx="2269">
                  <c:v>0.10584467436410901</c:v>
                </c:pt>
                <c:pt idx="2270">
                  <c:v>0.10584467436410901</c:v>
                </c:pt>
                <c:pt idx="2271">
                  <c:v>0.10584467436410901</c:v>
                </c:pt>
                <c:pt idx="2272">
                  <c:v>0.10584467436410901</c:v>
                </c:pt>
                <c:pt idx="2273">
                  <c:v>0.10584467436410901</c:v>
                </c:pt>
                <c:pt idx="2274">
                  <c:v>0.10584467436410901</c:v>
                </c:pt>
                <c:pt idx="2275">
                  <c:v>0.10584467436410901</c:v>
                </c:pt>
                <c:pt idx="2276">
                  <c:v>0.10584467436410901</c:v>
                </c:pt>
                <c:pt idx="2277">
                  <c:v>0.10584467436410901</c:v>
                </c:pt>
                <c:pt idx="2278">
                  <c:v>0.10584467436410901</c:v>
                </c:pt>
                <c:pt idx="2279">
                  <c:v>0.10584467436410901</c:v>
                </c:pt>
                <c:pt idx="2280">
                  <c:v>0.10584467436410901</c:v>
                </c:pt>
                <c:pt idx="2281">
                  <c:v>0.10584467436410901</c:v>
                </c:pt>
                <c:pt idx="2282">
                  <c:v>0.10584467436410901</c:v>
                </c:pt>
                <c:pt idx="2283">
                  <c:v>0.10584467436410901</c:v>
                </c:pt>
                <c:pt idx="2284">
                  <c:v>0.10584467436410901</c:v>
                </c:pt>
                <c:pt idx="2285">
                  <c:v>0.10584467436410901</c:v>
                </c:pt>
                <c:pt idx="2286">
                  <c:v>0.10584467436410901</c:v>
                </c:pt>
                <c:pt idx="2287">
                  <c:v>0.10584467436410901</c:v>
                </c:pt>
                <c:pt idx="2288">
                  <c:v>0.10584467436410901</c:v>
                </c:pt>
                <c:pt idx="2289">
                  <c:v>0.10584467436410901</c:v>
                </c:pt>
                <c:pt idx="2290">
                  <c:v>0.10584467436410901</c:v>
                </c:pt>
                <c:pt idx="2291">
                  <c:v>0.10584467436410901</c:v>
                </c:pt>
                <c:pt idx="2292">
                  <c:v>0.10584467436410901</c:v>
                </c:pt>
                <c:pt idx="2293">
                  <c:v>0.10584467436410901</c:v>
                </c:pt>
                <c:pt idx="2294">
                  <c:v>0.10584467436410901</c:v>
                </c:pt>
                <c:pt idx="2295">
                  <c:v>0.10584467436410901</c:v>
                </c:pt>
                <c:pt idx="2296">
                  <c:v>0.10584467436410901</c:v>
                </c:pt>
                <c:pt idx="2297">
                  <c:v>0.10584467436410901</c:v>
                </c:pt>
                <c:pt idx="2298">
                  <c:v>0.10584467436410901</c:v>
                </c:pt>
                <c:pt idx="2299">
                  <c:v>0.10584467436410901</c:v>
                </c:pt>
                <c:pt idx="2300">
                  <c:v>0.10584467436410901</c:v>
                </c:pt>
                <c:pt idx="2301">
                  <c:v>0.10584467436410901</c:v>
                </c:pt>
                <c:pt idx="2302">
                  <c:v>0.10584467436410901</c:v>
                </c:pt>
                <c:pt idx="2303">
                  <c:v>0.10584467436410901</c:v>
                </c:pt>
                <c:pt idx="2304">
                  <c:v>0.10584467436410901</c:v>
                </c:pt>
                <c:pt idx="2305">
                  <c:v>0.10584467436410901</c:v>
                </c:pt>
                <c:pt idx="2306">
                  <c:v>0.10584467436410901</c:v>
                </c:pt>
                <c:pt idx="2307">
                  <c:v>0.10584467436410901</c:v>
                </c:pt>
                <c:pt idx="2308">
                  <c:v>0.10584467436410901</c:v>
                </c:pt>
                <c:pt idx="2309">
                  <c:v>0.10584467436410901</c:v>
                </c:pt>
                <c:pt idx="2310">
                  <c:v>0.10584467436410901</c:v>
                </c:pt>
                <c:pt idx="2311">
                  <c:v>0.10584467436410901</c:v>
                </c:pt>
                <c:pt idx="2312">
                  <c:v>0.10584467436410901</c:v>
                </c:pt>
                <c:pt idx="2313">
                  <c:v>0.10584467436410901</c:v>
                </c:pt>
                <c:pt idx="2314">
                  <c:v>0.10584467436410901</c:v>
                </c:pt>
                <c:pt idx="2315">
                  <c:v>0.10584467436410901</c:v>
                </c:pt>
                <c:pt idx="2316">
                  <c:v>0.10584467436410901</c:v>
                </c:pt>
                <c:pt idx="2317">
                  <c:v>0.10584467436410901</c:v>
                </c:pt>
                <c:pt idx="2318">
                  <c:v>0.10584467436410901</c:v>
                </c:pt>
                <c:pt idx="2319">
                  <c:v>0.10584467436410901</c:v>
                </c:pt>
                <c:pt idx="2320">
                  <c:v>0.10584467436410901</c:v>
                </c:pt>
                <c:pt idx="2321">
                  <c:v>0.10584467436410901</c:v>
                </c:pt>
                <c:pt idx="2322">
                  <c:v>0.10584467436410901</c:v>
                </c:pt>
                <c:pt idx="2323">
                  <c:v>0.10584467436410901</c:v>
                </c:pt>
                <c:pt idx="2324">
                  <c:v>0.10584467436410901</c:v>
                </c:pt>
                <c:pt idx="2325">
                  <c:v>0.10584467436410901</c:v>
                </c:pt>
                <c:pt idx="2326">
                  <c:v>0.10584467436410901</c:v>
                </c:pt>
                <c:pt idx="2327">
                  <c:v>0.10584467436410901</c:v>
                </c:pt>
                <c:pt idx="2328">
                  <c:v>0.10584467436410901</c:v>
                </c:pt>
                <c:pt idx="2329">
                  <c:v>0.10584467436410901</c:v>
                </c:pt>
                <c:pt idx="2330">
                  <c:v>0.10584467436410901</c:v>
                </c:pt>
                <c:pt idx="2331">
                  <c:v>0.10584467436410901</c:v>
                </c:pt>
                <c:pt idx="2332">
                  <c:v>0.10584467436410901</c:v>
                </c:pt>
                <c:pt idx="2333">
                  <c:v>0.10584467436410901</c:v>
                </c:pt>
                <c:pt idx="2334">
                  <c:v>0.10584467436410901</c:v>
                </c:pt>
                <c:pt idx="2335">
                  <c:v>0.10584467436410901</c:v>
                </c:pt>
                <c:pt idx="2336">
                  <c:v>0.10584467436410901</c:v>
                </c:pt>
                <c:pt idx="2337">
                  <c:v>0.10584467436410901</c:v>
                </c:pt>
                <c:pt idx="2338">
                  <c:v>0.10584467436410901</c:v>
                </c:pt>
                <c:pt idx="2339">
                  <c:v>0.10584467436410901</c:v>
                </c:pt>
                <c:pt idx="2340">
                  <c:v>0.10584467436410901</c:v>
                </c:pt>
                <c:pt idx="2341">
                  <c:v>0.10584467436410901</c:v>
                </c:pt>
                <c:pt idx="2342">
                  <c:v>0.10584467436410901</c:v>
                </c:pt>
                <c:pt idx="2343">
                  <c:v>0.10584467436410901</c:v>
                </c:pt>
                <c:pt idx="2344">
                  <c:v>0.10584467436410901</c:v>
                </c:pt>
                <c:pt idx="2345">
                  <c:v>0.10584467436410901</c:v>
                </c:pt>
                <c:pt idx="2346">
                  <c:v>0.10584467436410901</c:v>
                </c:pt>
                <c:pt idx="2347">
                  <c:v>0.10584467436410901</c:v>
                </c:pt>
                <c:pt idx="2348">
                  <c:v>0.10584467436410901</c:v>
                </c:pt>
                <c:pt idx="2349">
                  <c:v>0.10584467436410901</c:v>
                </c:pt>
                <c:pt idx="2350">
                  <c:v>0.10584467436410901</c:v>
                </c:pt>
                <c:pt idx="2351">
                  <c:v>0.10584467436410901</c:v>
                </c:pt>
                <c:pt idx="2352">
                  <c:v>0.10584467436410901</c:v>
                </c:pt>
                <c:pt idx="2353">
                  <c:v>0.10584467436410901</c:v>
                </c:pt>
                <c:pt idx="2354">
                  <c:v>0.10584467436410901</c:v>
                </c:pt>
                <c:pt idx="2355">
                  <c:v>0.10584467436410901</c:v>
                </c:pt>
                <c:pt idx="2356">
                  <c:v>0.10584467436410901</c:v>
                </c:pt>
                <c:pt idx="2357">
                  <c:v>0.10584467436410901</c:v>
                </c:pt>
                <c:pt idx="2358">
                  <c:v>0.10584467436410901</c:v>
                </c:pt>
                <c:pt idx="2359">
                  <c:v>0.10584467436410901</c:v>
                </c:pt>
                <c:pt idx="2360">
                  <c:v>0.10584467436410901</c:v>
                </c:pt>
                <c:pt idx="2361">
                  <c:v>0.10584467436410901</c:v>
                </c:pt>
                <c:pt idx="2362">
                  <c:v>0.10584467436410901</c:v>
                </c:pt>
                <c:pt idx="2363">
                  <c:v>0.10584467436410901</c:v>
                </c:pt>
                <c:pt idx="2364">
                  <c:v>0.10584467436410901</c:v>
                </c:pt>
                <c:pt idx="2365">
                  <c:v>0.10584467436410901</c:v>
                </c:pt>
                <c:pt idx="2366">
                  <c:v>0.10584467436410901</c:v>
                </c:pt>
                <c:pt idx="2367">
                  <c:v>0.10584467436410901</c:v>
                </c:pt>
                <c:pt idx="2368">
                  <c:v>0.10584467436410901</c:v>
                </c:pt>
                <c:pt idx="2369">
                  <c:v>0.10584467436410901</c:v>
                </c:pt>
                <c:pt idx="2370">
                  <c:v>0.10584467436410901</c:v>
                </c:pt>
                <c:pt idx="2371">
                  <c:v>0.10584467436410901</c:v>
                </c:pt>
                <c:pt idx="2372">
                  <c:v>0.10584467436410901</c:v>
                </c:pt>
                <c:pt idx="2373">
                  <c:v>0.10584467436410901</c:v>
                </c:pt>
                <c:pt idx="2374">
                  <c:v>0.10584467436410901</c:v>
                </c:pt>
                <c:pt idx="2375">
                  <c:v>0.10584467436410901</c:v>
                </c:pt>
                <c:pt idx="2376">
                  <c:v>0.10584467436410901</c:v>
                </c:pt>
                <c:pt idx="2377">
                  <c:v>0.10584467436410901</c:v>
                </c:pt>
                <c:pt idx="2378">
                  <c:v>0.10584467436410901</c:v>
                </c:pt>
                <c:pt idx="2379">
                  <c:v>0.10584467436410901</c:v>
                </c:pt>
                <c:pt idx="2380">
                  <c:v>0.10584467436410901</c:v>
                </c:pt>
                <c:pt idx="2381">
                  <c:v>0.10584467436410901</c:v>
                </c:pt>
                <c:pt idx="2382">
                  <c:v>0.10584467436410901</c:v>
                </c:pt>
                <c:pt idx="2383">
                  <c:v>0.10584467436410901</c:v>
                </c:pt>
                <c:pt idx="2384">
                  <c:v>0.10584467436410901</c:v>
                </c:pt>
                <c:pt idx="2385">
                  <c:v>0.10584467436410901</c:v>
                </c:pt>
                <c:pt idx="2386">
                  <c:v>0.10584467436410901</c:v>
                </c:pt>
                <c:pt idx="2387">
                  <c:v>0.10584467436410901</c:v>
                </c:pt>
                <c:pt idx="2388">
                  <c:v>0.10584467436410901</c:v>
                </c:pt>
                <c:pt idx="2389">
                  <c:v>0.10584467436410901</c:v>
                </c:pt>
                <c:pt idx="2390">
                  <c:v>0.10584467436410901</c:v>
                </c:pt>
                <c:pt idx="2391">
                  <c:v>0.10584467436410901</c:v>
                </c:pt>
                <c:pt idx="2392">
                  <c:v>0.10584467436410901</c:v>
                </c:pt>
                <c:pt idx="2393">
                  <c:v>0.10584467436410901</c:v>
                </c:pt>
                <c:pt idx="2394">
                  <c:v>0.10584467436410901</c:v>
                </c:pt>
                <c:pt idx="2395">
                  <c:v>0.10584467436410901</c:v>
                </c:pt>
                <c:pt idx="2396">
                  <c:v>0.10584467436410901</c:v>
                </c:pt>
                <c:pt idx="2397">
                  <c:v>0.10584467436410901</c:v>
                </c:pt>
                <c:pt idx="2398">
                  <c:v>0.10584467436410901</c:v>
                </c:pt>
                <c:pt idx="2399">
                  <c:v>0.10584467436410901</c:v>
                </c:pt>
                <c:pt idx="2400">
                  <c:v>0.10584467436410901</c:v>
                </c:pt>
                <c:pt idx="2401">
                  <c:v>0.10584467436410901</c:v>
                </c:pt>
                <c:pt idx="2402">
                  <c:v>0.10584467436410901</c:v>
                </c:pt>
                <c:pt idx="2403">
                  <c:v>0.10584467436410901</c:v>
                </c:pt>
                <c:pt idx="2404">
                  <c:v>0.10584467436410901</c:v>
                </c:pt>
                <c:pt idx="2405">
                  <c:v>0.10584467436410901</c:v>
                </c:pt>
                <c:pt idx="2406">
                  <c:v>0.10584467436410901</c:v>
                </c:pt>
                <c:pt idx="2407">
                  <c:v>0.10584467436410901</c:v>
                </c:pt>
                <c:pt idx="2408">
                  <c:v>0.10584467436410901</c:v>
                </c:pt>
                <c:pt idx="2409">
                  <c:v>0.10584467436410901</c:v>
                </c:pt>
                <c:pt idx="2410">
                  <c:v>0.10584467436410901</c:v>
                </c:pt>
                <c:pt idx="2411">
                  <c:v>0.10584467436410901</c:v>
                </c:pt>
                <c:pt idx="2412">
                  <c:v>0.10584467436410901</c:v>
                </c:pt>
                <c:pt idx="2413">
                  <c:v>0.10584467436410901</c:v>
                </c:pt>
                <c:pt idx="2414">
                  <c:v>0.10584467436410901</c:v>
                </c:pt>
                <c:pt idx="2415">
                  <c:v>0.10584467436410901</c:v>
                </c:pt>
                <c:pt idx="2416">
                  <c:v>0.10584467436410901</c:v>
                </c:pt>
                <c:pt idx="2417">
                  <c:v>0.10584467436410901</c:v>
                </c:pt>
                <c:pt idx="2418">
                  <c:v>0.10584467436410901</c:v>
                </c:pt>
                <c:pt idx="2419">
                  <c:v>0.10584467436410901</c:v>
                </c:pt>
                <c:pt idx="2420">
                  <c:v>0.10584467436410901</c:v>
                </c:pt>
                <c:pt idx="2421">
                  <c:v>0.10584467436410901</c:v>
                </c:pt>
                <c:pt idx="2422">
                  <c:v>0.10584467436410901</c:v>
                </c:pt>
                <c:pt idx="2423">
                  <c:v>0.10584467436410901</c:v>
                </c:pt>
                <c:pt idx="2424">
                  <c:v>0.10584467436410901</c:v>
                </c:pt>
                <c:pt idx="2425">
                  <c:v>0.10584467436410901</c:v>
                </c:pt>
                <c:pt idx="2426">
                  <c:v>0.10584467436410901</c:v>
                </c:pt>
                <c:pt idx="2427">
                  <c:v>0.10584467436410901</c:v>
                </c:pt>
                <c:pt idx="2428">
                  <c:v>0.10584467436410901</c:v>
                </c:pt>
                <c:pt idx="2429">
                  <c:v>0.10584467436410901</c:v>
                </c:pt>
                <c:pt idx="2430">
                  <c:v>0.10584467436410901</c:v>
                </c:pt>
                <c:pt idx="2431">
                  <c:v>0.10584467436410901</c:v>
                </c:pt>
                <c:pt idx="2432">
                  <c:v>0.10584467436410901</c:v>
                </c:pt>
                <c:pt idx="2433">
                  <c:v>0.10584467436410901</c:v>
                </c:pt>
                <c:pt idx="2434">
                  <c:v>0.10584467436410901</c:v>
                </c:pt>
                <c:pt idx="2435">
                  <c:v>0.10584467436410901</c:v>
                </c:pt>
                <c:pt idx="2436">
                  <c:v>0.10584467436410901</c:v>
                </c:pt>
                <c:pt idx="2437">
                  <c:v>0.10584467436410901</c:v>
                </c:pt>
                <c:pt idx="2438">
                  <c:v>0.10584467436410901</c:v>
                </c:pt>
                <c:pt idx="2439">
                  <c:v>0.10584467436410901</c:v>
                </c:pt>
                <c:pt idx="2440">
                  <c:v>0.106611664758052</c:v>
                </c:pt>
                <c:pt idx="2441">
                  <c:v>0.106611664758052</c:v>
                </c:pt>
                <c:pt idx="2442">
                  <c:v>0.106611664758052</c:v>
                </c:pt>
                <c:pt idx="2443">
                  <c:v>0.10584467436410901</c:v>
                </c:pt>
                <c:pt idx="2444">
                  <c:v>0.10584467436410901</c:v>
                </c:pt>
                <c:pt idx="2445">
                  <c:v>0.10584467436410901</c:v>
                </c:pt>
                <c:pt idx="2446">
                  <c:v>0.10584467436410901</c:v>
                </c:pt>
                <c:pt idx="2447">
                  <c:v>0.106611664758052</c:v>
                </c:pt>
                <c:pt idx="2448">
                  <c:v>0.106611664758052</c:v>
                </c:pt>
                <c:pt idx="2449">
                  <c:v>0.10584467436410901</c:v>
                </c:pt>
                <c:pt idx="2450">
                  <c:v>0.10584467436410901</c:v>
                </c:pt>
                <c:pt idx="2451">
                  <c:v>0.10584467436410901</c:v>
                </c:pt>
                <c:pt idx="2452">
                  <c:v>0.10584467436410901</c:v>
                </c:pt>
                <c:pt idx="2453">
                  <c:v>0.106611664758052</c:v>
                </c:pt>
                <c:pt idx="2454">
                  <c:v>0.106611664758052</c:v>
                </c:pt>
                <c:pt idx="2455">
                  <c:v>0.106611664758052</c:v>
                </c:pt>
                <c:pt idx="2456">
                  <c:v>0.10584467436410901</c:v>
                </c:pt>
                <c:pt idx="2457">
                  <c:v>0.10584467436410901</c:v>
                </c:pt>
                <c:pt idx="2458">
                  <c:v>0.10584467436410901</c:v>
                </c:pt>
                <c:pt idx="2459">
                  <c:v>0.106611664758052</c:v>
                </c:pt>
                <c:pt idx="2460">
                  <c:v>0.106611664758052</c:v>
                </c:pt>
                <c:pt idx="2461">
                  <c:v>0.106611664758052</c:v>
                </c:pt>
                <c:pt idx="2462">
                  <c:v>0.106611664758052</c:v>
                </c:pt>
                <c:pt idx="2463">
                  <c:v>0.106611664758052</c:v>
                </c:pt>
                <c:pt idx="2464">
                  <c:v>0.106611664758052</c:v>
                </c:pt>
                <c:pt idx="2465">
                  <c:v>0.106611664758052</c:v>
                </c:pt>
                <c:pt idx="2466">
                  <c:v>0.106611664758052</c:v>
                </c:pt>
                <c:pt idx="2467">
                  <c:v>0.106611664758052</c:v>
                </c:pt>
                <c:pt idx="2468">
                  <c:v>0.106611664758052</c:v>
                </c:pt>
                <c:pt idx="2469">
                  <c:v>0.106611664758052</c:v>
                </c:pt>
                <c:pt idx="2470">
                  <c:v>0.106611664758052</c:v>
                </c:pt>
                <c:pt idx="2471">
                  <c:v>0.106611664758052</c:v>
                </c:pt>
                <c:pt idx="2472">
                  <c:v>0.106611664758052</c:v>
                </c:pt>
                <c:pt idx="2473">
                  <c:v>0.106611664758052</c:v>
                </c:pt>
                <c:pt idx="2474">
                  <c:v>0.106611664758052</c:v>
                </c:pt>
                <c:pt idx="2475">
                  <c:v>0.106611664758052</c:v>
                </c:pt>
                <c:pt idx="2476">
                  <c:v>0.106611664758052</c:v>
                </c:pt>
                <c:pt idx="2477">
                  <c:v>0.106611664758052</c:v>
                </c:pt>
                <c:pt idx="2478">
                  <c:v>0.106611664758052</c:v>
                </c:pt>
                <c:pt idx="2479">
                  <c:v>0.106611664758052</c:v>
                </c:pt>
                <c:pt idx="2480">
                  <c:v>0.106611664758052</c:v>
                </c:pt>
                <c:pt idx="2481">
                  <c:v>0.106611664758052</c:v>
                </c:pt>
                <c:pt idx="2482">
                  <c:v>0.106611664758052</c:v>
                </c:pt>
                <c:pt idx="2483">
                  <c:v>0.106611664758052</c:v>
                </c:pt>
                <c:pt idx="2484">
                  <c:v>0.106611664758052</c:v>
                </c:pt>
                <c:pt idx="2485">
                  <c:v>0.106611664758052</c:v>
                </c:pt>
                <c:pt idx="2486">
                  <c:v>0.106611664758052</c:v>
                </c:pt>
                <c:pt idx="2487">
                  <c:v>0.106611664758052</c:v>
                </c:pt>
                <c:pt idx="2488">
                  <c:v>0.106611664758052</c:v>
                </c:pt>
                <c:pt idx="2489">
                  <c:v>0.106611664758052</c:v>
                </c:pt>
                <c:pt idx="2490">
                  <c:v>0.106611664758052</c:v>
                </c:pt>
                <c:pt idx="2491">
                  <c:v>0.106611664758052</c:v>
                </c:pt>
                <c:pt idx="2492">
                  <c:v>0.106611664758052</c:v>
                </c:pt>
                <c:pt idx="2493">
                  <c:v>0.106611664758052</c:v>
                </c:pt>
                <c:pt idx="2494">
                  <c:v>0.106611664758052</c:v>
                </c:pt>
                <c:pt idx="2495">
                  <c:v>0.106611664758052</c:v>
                </c:pt>
                <c:pt idx="2496">
                  <c:v>0.106611664758052</c:v>
                </c:pt>
                <c:pt idx="2497">
                  <c:v>0.106611664758052</c:v>
                </c:pt>
                <c:pt idx="2498">
                  <c:v>0.106611664758052</c:v>
                </c:pt>
                <c:pt idx="2499">
                  <c:v>0.106611664758052</c:v>
                </c:pt>
                <c:pt idx="2500">
                  <c:v>0.106611664758052</c:v>
                </c:pt>
                <c:pt idx="2501">
                  <c:v>0.106611664758052</c:v>
                </c:pt>
                <c:pt idx="2502">
                  <c:v>0.106611664758052</c:v>
                </c:pt>
                <c:pt idx="2503">
                  <c:v>0.106611664758052</c:v>
                </c:pt>
                <c:pt idx="2504">
                  <c:v>0.106611664758052</c:v>
                </c:pt>
                <c:pt idx="2505">
                  <c:v>0.106611664758052</c:v>
                </c:pt>
                <c:pt idx="2506">
                  <c:v>0.106611664758052</c:v>
                </c:pt>
                <c:pt idx="2507">
                  <c:v>0.106611664758052</c:v>
                </c:pt>
                <c:pt idx="2508">
                  <c:v>0.106611664758052</c:v>
                </c:pt>
                <c:pt idx="2509">
                  <c:v>0.106611664758052</c:v>
                </c:pt>
                <c:pt idx="2510">
                  <c:v>0.106611664758052</c:v>
                </c:pt>
                <c:pt idx="2511">
                  <c:v>0.106611664758052</c:v>
                </c:pt>
                <c:pt idx="2512">
                  <c:v>0.106611664758052</c:v>
                </c:pt>
                <c:pt idx="2513">
                  <c:v>0.106611664758052</c:v>
                </c:pt>
                <c:pt idx="2514">
                  <c:v>0.106611664758052</c:v>
                </c:pt>
                <c:pt idx="2515">
                  <c:v>0.106611664758052</c:v>
                </c:pt>
                <c:pt idx="2516">
                  <c:v>0.106611664758052</c:v>
                </c:pt>
                <c:pt idx="2517">
                  <c:v>0.106611664758052</c:v>
                </c:pt>
                <c:pt idx="2518">
                  <c:v>0.106611664758052</c:v>
                </c:pt>
                <c:pt idx="2519">
                  <c:v>0.106611664758052</c:v>
                </c:pt>
                <c:pt idx="2520">
                  <c:v>0.106611664758052</c:v>
                </c:pt>
                <c:pt idx="2521">
                  <c:v>0.106611664758052</c:v>
                </c:pt>
                <c:pt idx="2522">
                  <c:v>0.106611664758052</c:v>
                </c:pt>
                <c:pt idx="2523">
                  <c:v>0.106611664758052</c:v>
                </c:pt>
                <c:pt idx="2524">
                  <c:v>0.106611664758052</c:v>
                </c:pt>
                <c:pt idx="2525">
                  <c:v>0.106611664758052</c:v>
                </c:pt>
                <c:pt idx="2526">
                  <c:v>0.106611664758052</c:v>
                </c:pt>
                <c:pt idx="2527">
                  <c:v>0.106611664758052</c:v>
                </c:pt>
                <c:pt idx="2528">
                  <c:v>0.106611664758052</c:v>
                </c:pt>
                <c:pt idx="2529">
                  <c:v>0.106611664758052</c:v>
                </c:pt>
                <c:pt idx="2530">
                  <c:v>0.106611664758052</c:v>
                </c:pt>
                <c:pt idx="2531">
                  <c:v>0.106611664758052</c:v>
                </c:pt>
                <c:pt idx="2532">
                  <c:v>0.106611664758052</c:v>
                </c:pt>
                <c:pt idx="2533">
                  <c:v>0.106611664758052</c:v>
                </c:pt>
                <c:pt idx="2534">
                  <c:v>0.106611664758052</c:v>
                </c:pt>
                <c:pt idx="2535">
                  <c:v>0.106611664758052</c:v>
                </c:pt>
                <c:pt idx="2536">
                  <c:v>0.106611664758052</c:v>
                </c:pt>
                <c:pt idx="2537">
                  <c:v>0.106611664758052</c:v>
                </c:pt>
                <c:pt idx="2538">
                  <c:v>0.106611664758052</c:v>
                </c:pt>
                <c:pt idx="2539">
                  <c:v>0.106611664758052</c:v>
                </c:pt>
                <c:pt idx="2540">
                  <c:v>0.106611664758052</c:v>
                </c:pt>
                <c:pt idx="2541">
                  <c:v>0.106611664758052</c:v>
                </c:pt>
                <c:pt idx="2542">
                  <c:v>0.106611664758052</c:v>
                </c:pt>
                <c:pt idx="2543">
                  <c:v>0.106611664758052</c:v>
                </c:pt>
                <c:pt idx="2544">
                  <c:v>0.106611664758052</c:v>
                </c:pt>
                <c:pt idx="2545">
                  <c:v>0.106611664758052</c:v>
                </c:pt>
                <c:pt idx="2546">
                  <c:v>0.106611664758052</c:v>
                </c:pt>
                <c:pt idx="2547">
                  <c:v>0.106611664758052</c:v>
                </c:pt>
                <c:pt idx="2548">
                  <c:v>0.106611664758052</c:v>
                </c:pt>
                <c:pt idx="2549">
                  <c:v>0.106611664758052</c:v>
                </c:pt>
                <c:pt idx="2550">
                  <c:v>0.106611664758052</c:v>
                </c:pt>
                <c:pt idx="2551">
                  <c:v>0.106611664758052</c:v>
                </c:pt>
                <c:pt idx="2552">
                  <c:v>0.106611664758052</c:v>
                </c:pt>
                <c:pt idx="2553">
                  <c:v>0.106611664758052</c:v>
                </c:pt>
                <c:pt idx="2554">
                  <c:v>0.106611664758052</c:v>
                </c:pt>
                <c:pt idx="2555">
                  <c:v>0.106611664758052</c:v>
                </c:pt>
                <c:pt idx="2556">
                  <c:v>0.106611664758052</c:v>
                </c:pt>
                <c:pt idx="2557">
                  <c:v>0.106611664758052</c:v>
                </c:pt>
                <c:pt idx="2558">
                  <c:v>0.106611664758052</c:v>
                </c:pt>
                <c:pt idx="2559">
                  <c:v>0.106611664758052</c:v>
                </c:pt>
                <c:pt idx="2560">
                  <c:v>0.106611664758052</c:v>
                </c:pt>
                <c:pt idx="2561">
                  <c:v>0.106611664758052</c:v>
                </c:pt>
                <c:pt idx="2562">
                  <c:v>0.106611664758052</c:v>
                </c:pt>
                <c:pt idx="2563">
                  <c:v>0.106611664758052</c:v>
                </c:pt>
                <c:pt idx="2564">
                  <c:v>0.106611664758052</c:v>
                </c:pt>
                <c:pt idx="2565">
                  <c:v>0.106611664758052</c:v>
                </c:pt>
                <c:pt idx="2566">
                  <c:v>0.106611664758052</c:v>
                </c:pt>
                <c:pt idx="2567">
                  <c:v>0.106611664758052</c:v>
                </c:pt>
                <c:pt idx="2568">
                  <c:v>0.106611664758052</c:v>
                </c:pt>
                <c:pt idx="2569">
                  <c:v>0.106611664758052</c:v>
                </c:pt>
                <c:pt idx="2570">
                  <c:v>0.106611664758052</c:v>
                </c:pt>
                <c:pt idx="2571">
                  <c:v>0.106611664758052</c:v>
                </c:pt>
                <c:pt idx="2572">
                  <c:v>0.106611664758052</c:v>
                </c:pt>
                <c:pt idx="2573">
                  <c:v>0.106611664758052</c:v>
                </c:pt>
                <c:pt idx="2574">
                  <c:v>0.106611664758052</c:v>
                </c:pt>
                <c:pt idx="2575">
                  <c:v>0.106611664758052</c:v>
                </c:pt>
                <c:pt idx="2576">
                  <c:v>0.106611664758052</c:v>
                </c:pt>
                <c:pt idx="2577">
                  <c:v>0.106611664758052</c:v>
                </c:pt>
                <c:pt idx="2578">
                  <c:v>0.106611664758052</c:v>
                </c:pt>
                <c:pt idx="2579">
                  <c:v>0.106611664758052</c:v>
                </c:pt>
                <c:pt idx="2580">
                  <c:v>0.106611664758052</c:v>
                </c:pt>
                <c:pt idx="2581">
                  <c:v>0.106611664758052</c:v>
                </c:pt>
                <c:pt idx="2582">
                  <c:v>0.106611664758052</c:v>
                </c:pt>
                <c:pt idx="2583">
                  <c:v>0.106611664758052</c:v>
                </c:pt>
                <c:pt idx="2584">
                  <c:v>0.106611664758052</c:v>
                </c:pt>
                <c:pt idx="2585">
                  <c:v>0.106611664758052</c:v>
                </c:pt>
                <c:pt idx="2586">
                  <c:v>0.106611664758052</c:v>
                </c:pt>
                <c:pt idx="2587">
                  <c:v>0.106611664758052</c:v>
                </c:pt>
                <c:pt idx="2588">
                  <c:v>0.106611664758052</c:v>
                </c:pt>
                <c:pt idx="2589">
                  <c:v>0.106611664758052</c:v>
                </c:pt>
                <c:pt idx="2590">
                  <c:v>0.106611664758052</c:v>
                </c:pt>
                <c:pt idx="2591">
                  <c:v>0.106611664758052</c:v>
                </c:pt>
                <c:pt idx="2592">
                  <c:v>0.106611664758052</c:v>
                </c:pt>
                <c:pt idx="2593">
                  <c:v>0.106611664758052</c:v>
                </c:pt>
                <c:pt idx="2594">
                  <c:v>0.106611664758052</c:v>
                </c:pt>
                <c:pt idx="2595">
                  <c:v>0.106611664758052</c:v>
                </c:pt>
                <c:pt idx="2596">
                  <c:v>0.106611664758052</c:v>
                </c:pt>
                <c:pt idx="2597">
                  <c:v>0.106611664758052</c:v>
                </c:pt>
                <c:pt idx="2598">
                  <c:v>0.106611664758052</c:v>
                </c:pt>
                <c:pt idx="2599">
                  <c:v>0.106611664758052</c:v>
                </c:pt>
                <c:pt idx="2600">
                  <c:v>0.106611664758052</c:v>
                </c:pt>
                <c:pt idx="2601">
                  <c:v>0.106611664758052</c:v>
                </c:pt>
                <c:pt idx="2602">
                  <c:v>0.106611664758052</c:v>
                </c:pt>
                <c:pt idx="2603">
                  <c:v>0.106611664758052</c:v>
                </c:pt>
                <c:pt idx="2604">
                  <c:v>0.106611664758052</c:v>
                </c:pt>
                <c:pt idx="2605">
                  <c:v>0.106611664758052</c:v>
                </c:pt>
                <c:pt idx="2606">
                  <c:v>0.106611664758052</c:v>
                </c:pt>
                <c:pt idx="2607">
                  <c:v>0.106611664758052</c:v>
                </c:pt>
                <c:pt idx="2608">
                  <c:v>0.106611664758052</c:v>
                </c:pt>
                <c:pt idx="2609">
                  <c:v>0.106611664758052</c:v>
                </c:pt>
                <c:pt idx="2610">
                  <c:v>0.106611664758052</c:v>
                </c:pt>
                <c:pt idx="2611">
                  <c:v>0.106611664758052</c:v>
                </c:pt>
                <c:pt idx="2612">
                  <c:v>0.106611664758052</c:v>
                </c:pt>
                <c:pt idx="2613">
                  <c:v>0.106611664758052</c:v>
                </c:pt>
                <c:pt idx="2614">
                  <c:v>0.106611664758052</c:v>
                </c:pt>
                <c:pt idx="2615">
                  <c:v>0.106611664758052</c:v>
                </c:pt>
                <c:pt idx="2616">
                  <c:v>0.106611664758052</c:v>
                </c:pt>
                <c:pt idx="2617">
                  <c:v>0.106611664758052</c:v>
                </c:pt>
                <c:pt idx="2618">
                  <c:v>0.106611664758052</c:v>
                </c:pt>
                <c:pt idx="2619">
                  <c:v>0.106611664758052</c:v>
                </c:pt>
                <c:pt idx="2620">
                  <c:v>0.106611664758052</c:v>
                </c:pt>
                <c:pt idx="2621">
                  <c:v>0.106611664758052</c:v>
                </c:pt>
                <c:pt idx="2622">
                  <c:v>0.106611664758052</c:v>
                </c:pt>
                <c:pt idx="2623">
                  <c:v>0.106611664758052</c:v>
                </c:pt>
                <c:pt idx="2624">
                  <c:v>0.106611664758052</c:v>
                </c:pt>
                <c:pt idx="2625">
                  <c:v>0.106611664758052</c:v>
                </c:pt>
                <c:pt idx="2626">
                  <c:v>0.106611664758052</c:v>
                </c:pt>
                <c:pt idx="2627">
                  <c:v>0.106611664758052</c:v>
                </c:pt>
                <c:pt idx="2628">
                  <c:v>0.106611664758052</c:v>
                </c:pt>
                <c:pt idx="2629">
                  <c:v>0.106611664758052</c:v>
                </c:pt>
                <c:pt idx="2630">
                  <c:v>0.106611664758052</c:v>
                </c:pt>
                <c:pt idx="2631">
                  <c:v>0.106611664758052</c:v>
                </c:pt>
                <c:pt idx="2632">
                  <c:v>0.106611664758052</c:v>
                </c:pt>
                <c:pt idx="2633">
                  <c:v>0.106611664758052</c:v>
                </c:pt>
                <c:pt idx="2634">
                  <c:v>0.106611664758052</c:v>
                </c:pt>
                <c:pt idx="2635">
                  <c:v>0.106611664758052</c:v>
                </c:pt>
                <c:pt idx="2636">
                  <c:v>0.106611664758052</c:v>
                </c:pt>
                <c:pt idx="2637">
                  <c:v>0.106611664758052</c:v>
                </c:pt>
                <c:pt idx="2638">
                  <c:v>0.106611664758052</c:v>
                </c:pt>
                <c:pt idx="2639">
                  <c:v>0.106611664758052</c:v>
                </c:pt>
                <c:pt idx="2640">
                  <c:v>0.106611664758052</c:v>
                </c:pt>
                <c:pt idx="2641">
                  <c:v>0.106611664758052</c:v>
                </c:pt>
                <c:pt idx="2642">
                  <c:v>0.106611664758052</c:v>
                </c:pt>
                <c:pt idx="2643">
                  <c:v>0.106611664758052</c:v>
                </c:pt>
                <c:pt idx="2644">
                  <c:v>0.106611664758052</c:v>
                </c:pt>
                <c:pt idx="2645">
                  <c:v>0.106611664758052</c:v>
                </c:pt>
                <c:pt idx="2646">
                  <c:v>0.106611664758052</c:v>
                </c:pt>
                <c:pt idx="2647">
                  <c:v>0.106611664758052</c:v>
                </c:pt>
                <c:pt idx="2648">
                  <c:v>0.106611664758052</c:v>
                </c:pt>
                <c:pt idx="2649">
                  <c:v>0.106611664758052</c:v>
                </c:pt>
                <c:pt idx="2650">
                  <c:v>0.10584467436410901</c:v>
                </c:pt>
                <c:pt idx="2651">
                  <c:v>0.10584467436410901</c:v>
                </c:pt>
                <c:pt idx="2652">
                  <c:v>0.106611664758052</c:v>
                </c:pt>
                <c:pt idx="2653">
                  <c:v>0.106611664758052</c:v>
                </c:pt>
                <c:pt idx="2654">
                  <c:v>0.106611664758052</c:v>
                </c:pt>
                <c:pt idx="2655">
                  <c:v>0.106611664758052</c:v>
                </c:pt>
                <c:pt idx="2656">
                  <c:v>0.106611664758052</c:v>
                </c:pt>
                <c:pt idx="2657">
                  <c:v>0.10584467436410901</c:v>
                </c:pt>
                <c:pt idx="2658">
                  <c:v>0.10584467436410901</c:v>
                </c:pt>
                <c:pt idx="2659">
                  <c:v>0.106611664758052</c:v>
                </c:pt>
                <c:pt idx="2660">
                  <c:v>0.106611664758052</c:v>
                </c:pt>
                <c:pt idx="2661">
                  <c:v>0.106611664758052</c:v>
                </c:pt>
                <c:pt idx="2662">
                  <c:v>0.106611664758052</c:v>
                </c:pt>
                <c:pt idx="2663">
                  <c:v>0.106611664758052</c:v>
                </c:pt>
                <c:pt idx="2664">
                  <c:v>0.10584467436410901</c:v>
                </c:pt>
                <c:pt idx="2665">
                  <c:v>0.10584467436410901</c:v>
                </c:pt>
                <c:pt idx="2666">
                  <c:v>0.106611664758052</c:v>
                </c:pt>
                <c:pt idx="2667">
                  <c:v>0.106611664758052</c:v>
                </c:pt>
                <c:pt idx="2668">
                  <c:v>0.106611664758052</c:v>
                </c:pt>
                <c:pt idx="2669">
                  <c:v>0.106611664758052</c:v>
                </c:pt>
                <c:pt idx="2670">
                  <c:v>0.10584467436410901</c:v>
                </c:pt>
                <c:pt idx="2671">
                  <c:v>0.10584467436410901</c:v>
                </c:pt>
                <c:pt idx="2672">
                  <c:v>0.10584467436410901</c:v>
                </c:pt>
                <c:pt idx="2673">
                  <c:v>0.106611664758052</c:v>
                </c:pt>
                <c:pt idx="2674">
                  <c:v>0.106611664758052</c:v>
                </c:pt>
                <c:pt idx="2675">
                  <c:v>0.106611664758052</c:v>
                </c:pt>
                <c:pt idx="2676">
                  <c:v>0.10584467436410901</c:v>
                </c:pt>
                <c:pt idx="2677">
                  <c:v>0.10584467436410901</c:v>
                </c:pt>
                <c:pt idx="2678">
                  <c:v>0.10584467436410901</c:v>
                </c:pt>
                <c:pt idx="2679">
                  <c:v>0.10584467436410901</c:v>
                </c:pt>
                <c:pt idx="2680">
                  <c:v>0.106611664758052</c:v>
                </c:pt>
                <c:pt idx="2681">
                  <c:v>0.106611664758052</c:v>
                </c:pt>
                <c:pt idx="2682">
                  <c:v>0.106611664758052</c:v>
                </c:pt>
                <c:pt idx="2683">
                  <c:v>0.10584467436410901</c:v>
                </c:pt>
                <c:pt idx="2684">
                  <c:v>0.10584467436410901</c:v>
                </c:pt>
                <c:pt idx="2685">
                  <c:v>0.10584467436410901</c:v>
                </c:pt>
                <c:pt idx="2686">
                  <c:v>0.10584467436410901</c:v>
                </c:pt>
                <c:pt idx="2687">
                  <c:v>0.10584467436410901</c:v>
                </c:pt>
                <c:pt idx="2688">
                  <c:v>0.10584467436410901</c:v>
                </c:pt>
                <c:pt idx="2689">
                  <c:v>0.10584467436410901</c:v>
                </c:pt>
                <c:pt idx="2690">
                  <c:v>0.10584467436410901</c:v>
                </c:pt>
                <c:pt idx="2691">
                  <c:v>0.10584467436410901</c:v>
                </c:pt>
                <c:pt idx="2692">
                  <c:v>0.10584467436410901</c:v>
                </c:pt>
                <c:pt idx="2693">
                  <c:v>0.10584467436410901</c:v>
                </c:pt>
                <c:pt idx="2694">
                  <c:v>0.106611664758052</c:v>
                </c:pt>
                <c:pt idx="2695">
                  <c:v>0.106611664758052</c:v>
                </c:pt>
                <c:pt idx="2696">
                  <c:v>0.10584467436410901</c:v>
                </c:pt>
                <c:pt idx="2697">
                  <c:v>0.10584467436410901</c:v>
                </c:pt>
                <c:pt idx="2698">
                  <c:v>0.10584467436410901</c:v>
                </c:pt>
                <c:pt idx="2699">
                  <c:v>0.10584467436410901</c:v>
                </c:pt>
                <c:pt idx="2700">
                  <c:v>0.10584467436410901</c:v>
                </c:pt>
                <c:pt idx="2701">
                  <c:v>0.106611664758052</c:v>
                </c:pt>
                <c:pt idx="2702">
                  <c:v>0.106611664758052</c:v>
                </c:pt>
                <c:pt idx="2703">
                  <c:v>0.10584467436410901</c:v>
                </c:pt>
                <c:pt idx="2704">
                  <c:v>0.10584467436410901</c:v>
                </c:pt>
                <c:pt idx="2705">
                  <c:v>0.10584467436410901</c:v>
                </c:pt>
                <c:pt idx="2706">
                  <c:v>0.106611664758052</c:v>
                </c:pt>
                <c:pt idx="2707">
                  <c:v>0.106611664758052</c:v>
                </c:pt>
                <c:pt idx="2708">
                  <c:v>0.106611664758052</c:v>
                </c:pt>
                <c:pt idx="2709">
                  <c:v>0.106611664758052</c:v>
                </c:pt>
                <c:pt idx="2710">
                  <c:v>0.10584467436410901</c:v>
                </c:pt>
                <c:pt idx="2711">
                  <c:v>0.10584467436410901</c:v>
                </c:pt>
                <c:pt idx="2712">
                  <c:v>0.10584467436410901</c:v>
                </c:pt>
                <c:pt idx="2713">
                  <c:v>0.106611664758052</c:v>
                </c:pt>
                <c:pt idx="2714">
                  <c:v>0.106611664758052</c:v>
                </c:pt>
                <c:pt idx="2715">
                  <c:v>0.106611664758052</c:v>
                </c:pt>
                <c:pt idx="2716">
                  <c:v>0.106611664758052</c:v>
                </c:pt>
                <c:pt idx="2717">
                  <c:v>0.10584467436410901</c:v>
                </c:pt>
                <c:pt idx="2718">
                  <c:v>0.10584467436410901</c:v>
                </c:pt>
                <c:pt idx="2719">
                  <c:v>0.10584467436410901</c:v>
                </c:pt>
                <c:pt idx="2720">
                  <c:v>0.10584467436410901</c:v>
                </c:pt>
                <c:pt idx="2721">
                  <c:v>0.106611664758052</c:v>
                </c:pt>
                <c:pt idx="2722">
                  <c:v>0.106611664758052</c:v>
                </c:pt>
                <c:pt idx="2723">
                  <c:v>0.106611664758052</c:v>
                </c:pt>
                <c:pt idx="2724">
                  <c:v>0.106611664758052</c:v>
                </c:pt>
                <c:pt idx="2725">
                  <c:v>0.106611664758052</c:v>
                </c:pt>
                <c:pt idx="2726">
                  <c:v>0.106611664758052</c:v>
                </c:pt>
                <c:pt idx="2727">
                  <c:v>0.106611664758052</c:v>
                </c:pt>
                <c:pt idx="2728">
                  <c:v>0.106611664758052</c:v>
                </c:pt>
                <c:pt idx="2729">
                  <c:v>0.106611664758052</c:v>
                </c:pt>
                <c:pt idx="2730">
                  <c:v>0.106611664758052</c:v>
                </c:pt>
                <c:pt idx="2731">
                  <c:v>0.106611664758052</c:v>
                </c:pt>
                <c:pt idx="2732">
                  <c:v>0.106611664758052</c:v>
                </c:pt>
                <c:pt idx="2733">
                  <c:v>0.106611664758052</c:v>
                </c:pt>
                <c:pt idx="2734">
                  <c:v>0.106611664758052</c:v>
                </c:pt>
                <c:pt idx="2735">
                  <c:v>0.106611664758052</c:v>
                </c:pt>
                <c:pt idx="2736">
                  <c:v>0.106611664758052</c:v>
                </c:pt>
                <c:pt idx="2737">
                  <c:v>0.106611664758052</c:v>
                </c:pt>
                <c:pt idx="2738">
                  <c:v>0.106611664758052</c:v>
                </c:pt>
                <c:pt idx="2739">
                  <c:v>0.106611664758052</c:v>
                </c:pt>
                <c:pt idx="2740">
                  <c:v>0.106611664758052</c:v>
                </c:pt>
                <c:pt idx="2741">
                  <c:v>0.106611664758052</c:v>
                </c:pt>
                <c:pt idx="2742">
                  <c:v>0.106611664758052</c:v>
                </c:pt>
                <c:pt idx="2743">
                  <c:v>0.106611664758052</c:v>
                </c:pt>
                <c:pt idx="2744">
                  <c:v>0.106611664758052</c:v>
                </c:pt>
                <c:pt idx="2745">
                  <c:v>0.106611664758052</c:v>
                </c:pt>
                <c:pt idx="2746">
                  <c:v>0.106611664758052</c:v>
                </c:pt>
                <c:pt idx="2747">
                  <c:v>0.106611664758052</c:v>
                </c:pt>
                <c:pt idx="2748">
                  <c:v>0.106611664758052</c:v>
                </c:pt>
                <c:pt idx="2749">
                  <c:v>0.106611664758052</c:v>
                </c:pt>
                <c:pt idx="2750">
                  <c:v>0.106611664758052</c:v>
                </c:pt>
                <c:pt idx="2751">
                  <c:v>0.106611664758052</c:v>
                </c:pt>
                <c:pt idx="2752">
                  <c:v>0.106611664758052</c:v>
                </c:pt>
                <c:pt idx="2753">
                  <c:v>0.106611664758052</c:v>
                </c:pt>
                <c:pt idx="2754">
                  <c:v>0.106611664758052</c:v>
                </c:pt>
                <c:pt idx="2755">
                  <c:v>0.106611664758052</c:v>
                </c:pt>
                <c:pt idx="2756">
                  <c:v>0.106611664758052</c:v>
                </c:pt>
                <c:pt idx="2757">
                  <c:v>0.106611664758052</c:v>
                </c:pt>
                <c:pt idx="2758">
                  <c:v>0.106611664758052</c:v>
                </c:pt>
                <c:pt idx="2759">
                  <c:v>0.106611664758052</c:v>
                </c:pt>
                <c:pt idx="2760">
                  <c:v>0.106611664758052</c:v>
                </c:pt>
                <c:pt idx="2761">
                  <c:v>0.106611664758052</c:v>
                </c:pt>
                <c:pt idx="2762">
                  <c:v>0.106611664758052</c:v>
                </c:pt>
                <c:pt idx="2763">
                  <c:v>0.106611664758052</c:v>
                </c:pt>
                <c:pt idx="2764">
                  <c:v>0.106611664758052</c:v>
                </c:pt>
                <c:pt idx="2765">
                  <c:v>0.106611664758052</c:v>
                </c:pt>
                <c:pt idx="2766">
                  <c:v>0.106611664758052</c:v>
                </c:pt>
                <c:pt idx="2767">
                  <c:v>0.106611664758052</c:v>
                </c:pt>
                <c:pt idx="2768">
                  <c:v>0.106611664758052</c:v>
                </c:pt>
                <c:pt idx="2769">
                  <c:v>0.106611664758052</c:v>
                </c:pt>
                <c:pt idx="2770">
                  <c:v>0.106611664758052</c:v>
                </c:pt>
                <c:pt idx="2771">
                  <c:v>0.106611664758052</c:v>
                </c:pt>
                <c:pt idx="2772">
                  <c:v>0.106611664758052</c:v>
                </c:pt>
                <c:pt idx="2773">
                  <c:v>0.106611664758052</c:v>
                </c:pt>
                <c:pt idx="2774">
                  <c:v>0.106611664758052</c:v>
                </c:pt>
                <c:pt idx="2775">
                  <c:v>0.106611664758052</c:v>
                </c:pt>
                <c:pt idx="2776">
                  <c:v>0.106611664758052</c:v>
                </c:pt>
                <c:pt idx="2777">
                  <c:v>0.106611664758052</c:v>
                </c:pt>
                <c:pt idx="2778">
                  <c:v>0.106611664758052</c:v>
                </c:pt>
                <c:pt idx="2779">
                  <c:v>0.106611664758052</c:v>
                </c:pt>
                <c:pt idx="2780">
                  <c:v>0.106611664758052</c:v>
                </c:pt>
                <c:pt idx="2781">
                  <c:v>0.106611664758052</c:v>
                </c:pt>
                <c:pt idx="2782">
                  <c:v>0.106611664758052</c:v>
                </c:pt>
                <c:pt idx="2783">
                  <c:v>0.106611664758052</c:v>
                </c:pt>
                <c:pt idx="2784">
                  <c:v>0.106611664758052</c:v>
                </c:pt>
                <c:pt idx="2785">
                  <c:v>0.106611664758052</c:v>
                </c:pt>
                <c:pt idx="2786">
                  <c:v>0.106611664758052</c:v>
                </c:pt>
                <c:pt idx="2787">
                  <c:v>0.106611664758052</c:v>
                </c:pt>
                <c:pt idx="2788">
                  <c:v>0.106611664758052</c:v>
                </c:pt>
                <c:pt idx="2789">
                  <c:v>0.106611664758052</c:v>
                </c:pt>
                <c:pt idx="2790">
                  <c:v>0.106611664758052</c:v>
                </c:pt>
                <c:pt idx="2791">
                  <c:v>0.106611664758052</c:v>
                </c:pt>
                <c:pt idx="2792">
                  <c:v>0.106611664758052</c:v>
                </c:pt>
                <c:pt idx="2793">
                  <c:v>0.106611664758052</c:v>
                </c:pt>
                <c:pt idx="2794">
                  <c:v>0.106611664758052</c:v>
                </c:pt>
                <c:pt idx="2795">
                  <c:v>0.106611664758052</c:v>
                </c:pt>
                <c:pt idx="2796">
                  <c:v>0.106611664758052</c:v>
                </c:pt>
                <c:pt idx="2797">
                  <c:v>0.106611664758052</c:v>
                </c:pt>
                <c:pt idx="2798">
                  <c:v>0.106611664758052</c:v>
                </c:pt>
                <c:pt idx="2799">
                  <c:v>0.106611664758052</c:v>
                </c:pt>
                <c:pt idx="2800">
                  <c:v>0.106611664758052</c:v>
                </c:pt>
                <c:pt idx="2801">
                  <c:v>0.106611664758052</c:v>
                </c:pt>
                <c:pt idx="2802">
                  <c:v>0.106611664758052</c:v>
                </c:pt>
                <c:pt idx="2803">
                  <c:v>0.106611664758052</c:v>
                </c:pt>
                <c:pt idx="2804">
                  <c:v>0.106611664758052</c:v>
                </c:pt>
                <c:pt idx="2805">
                  <c:v>0.106611664758052</c:v>
                </c:pt>
                <c:pt idx="2806">
                  <c:v>0.106611664758052</c:v>
                </c:pt>
                <c:pt idx="2807">
                  <c:v>0.106611664758052</c:v>
                </c:pt>
                <c:pt idx="2808">
                  <c:v>0.106611664758052</c:v>
                </c:pt>
                <c:pt idx="2809">
                  <c:v>0.106611664758052</c:v>
                </c:pt>
                <c:pt idx="2810">
                  <c:v>0.106611664758052</c:v>
                </c:pt>
                <c:pt idx="2811">
                  <c:v>0.106611664758052</c:v>
                </c:pt>
                <c:pt idx="2812">
                  <c:v>0.106611664758052</c:v>
                </c:pt>
                <c:pt idx="2813">
                  <c:v>0.106611664758052</c:v>
                </c:pt>
                <c:pt idx="2814">
                  <c:v>0.106611664758052</c:v>
                </c:pt>
                <c:pt idx="2815">
                  <c:v>0.106611664758052</c:v>
                </c:pt>
                <c:pt idx="2816">
                  <c:v>0.106611664758052</c:v>
                </c:pt>
                <c:pt idx="2817">
                  <c:v>0.106611664758052</c:v>
                </c:pt>
                <c:pt idx="2818">
                  <c:v>0.106611664758052</c:v>
                </c:pt>
                <c:pt idx="2819">
                  <c:v>0.106611664758052</c:v>
                </c:pt>
                <c:pt idx="2820">
                  <c:v>0.106611664758052</c:v>
                </c:pt>
                <c:pt idx="2821">
                  <c:v>0.106611664758052</c:v>
                </c:pt>
                <c:pt idx="2822">
                  <c:v>0.106611664758052</c:v>
                </c:pt>
                <c:pt idx="2823">
                  <c:v>0.106611664758052</c:v>
                </c:pt>
                <c:pt idx="2824">
                  <c:v>0.106611664758052</c:v>
                </c:pt>
                <c:pt idx="2825">
                  <c:v>0.106611664758052</c:v>
                </c:pt>
                <c:pt idx="2826">
                  <c:v>0.106611664758052</c:v>
                </c:pt>
                <c:pt idx="2827">
                  <c:v>0.106611664758052</c:v>
                </c:pt>
                <c:pt idx="2828">
                  <c:v>0.106611664758052</c:v>
                </c:pt>
                <c:pt idx="2829">
                  <c:v>0.106611664758052</c:v>
                </c:pt>
                <c:pt idx="2830">
                  <c:v>0.106611664758052</c:v>
                </c:pt>
                <c:pt idx="2831">
                  <c:v>0.106611664758052</c:v>
                </c:pt>
                <c:pt idx="2832">
                  <c:v>0.106611664758052</c:v>
                </c:pt>
                <c:pt idx="2833">
                  <c:v>0.106611664758052</c:v>
                </c:pt>
                <c:pt idx="2834">
                  <c:v>0.106611664758052</c:v>
                </c:pt>
                <c:pt idx="2835">
                  <c:v>0.106611664758052</c:v>
                </c:pt>
                <c:pt idx="2836">
                  <c:v>0.106611664758052</c:v>
                </c:pt>
                <c:pt idx="2837">
                  <c:v>0.106611664758052</c:v>
                </c:pt>
                <c:pt idx="2838">
                  <c:v>0.106611664758052</c:v>
                </c:pt>
                <c:pt idx="2839">
                  <c:v>0.106611664758052</c:v>
                </c:pt>
                <c:pt idx="2840">
                  <c:v>0.106611664758052</c:v>
                </c:pt>
                <c:pt idx="2841">
                  <c:v>0.106611664758052</c:v>
                </c:pt>
                <c:pt idx="2842">
                  <c:v>0.106611664758052</c:v>
                </c:pt>
                <c:pt idx="2843">
                  <c:v>0.106611664758052</c:v>
                </c:pt>
                <c:pt idx="2844">
                  <c:v>0.106611664758052</c:v>
                </c:pt>
                <c:pt idx="2845">
                  <c:v>0.106611664758052</c:v>
                </c:pt>
                <c:pt idx="2846">
                  <c:v>0.106611664758052</c:v>
                </c:pt>
                <c:pt idx="2847">
                  <c:v>0.106611664758052</c:v>
                </c:pt>
                <c:pt idx="2848">
                  <c:v>0.106611664758052</c:v>
                </c:pt>
                <c:pt idx="2849">
                  <c:v>0.106611664758052</c:v>
                </c:pt>
                <c:pt idx="2850">
                  <c:v>0.106611664758052</c:v>
                </c:pt>
                <c:pt idx="2851">
                  <c:v>0.106611664758052</c:v>
                </c:pt>
                <c:pt idx="2852">
                  <c:v>0.106611664758052</c:v>
                </c:pt>
                <c:pt idx="2853">
                  <c:v>0.106611664758052</c:v>
                </c:pt>
                <c:pt idx="2854">
                  <c:v>0.106611664758052</c:v>
                </c:pt>
                <c:pt idx="2855">
                  <c:v>0.106611664758052</c:v>
                </c:pt>
                <c:pt idx="2856">
                  <c:v>0.106611664758052</c:v>
                </c:pt>
                <c:pt idx="2857">
                  <c:v>0.106611664758052</c:v>
                </c:pt>
                <c:pt idx="2858">
                  <c:v>0.106611664758052</c:v>
                </c:pt>
                <c:pt idx="2859">
                  <c:v>0.106611664758052</c:v>
                </c:pt>
                <c:pt idx="2860">
                  <c:v>0.106611664758052</c:v>
                </c:pt>
                <c:pt idx="2861">
                  <c:v>0.106611664758052</c:v>
                </c:pt>
                <c:pt idx="2862">
                  <c:v>0.106611664758052</c:v>
                </c:pt>
                <c:pt idx="2863">
                  <c:v>0.106611664758052</c:v>
                </c:pt>
                <c:pt idx="2864">
                  <c:v>0.106611664758052</c:v>
                </c:pt>
                <c:pt idx="2865">
                  <c:v>0.106611664758052</c:v>
                </c:pt>
                <c:pt idx="2866">
                  <c:v>0.106611664758052</c:v>
                </c:pt>
                <c:pt idx="2867">
                  <c:v>0.106611664758052</c:v>
                </c:pt>
                <c:pt idx="2868">
                  <c:v>0.106611664758052</c:v>
                </c:pt>
                <c:pt idx="2869">
                  <c:v>0.106611664758052</c:v>
                </c:pt>
                <c:pt idx="2870">
                  <c:v>0.106611664758052</c:v>
                </c:pt>
                <c:pt idx="2871">
                  <c:v>0.106611664758052</c:v>
                </c:pt>
                <c:pt idx="2872">
                  <c:v>0.106611664758052</c:v>
                </c:pt>
                <c:pt idx="2873">
                  <c:v>0.106611664758052</c:v>
                </c:pt>
                <c:pt idx="2874">
                  <c:v>0.106611664758052</c:v>
                </c:pt>
                <c:pt idx="2875">
                  <c:v>0.106611664758052</c:v>
                </c:pt>
                <c:pt idx="2876">
                  <c:v>0.106611664758052</c:v>
                </c:pt>
                <c:pt idx="2877">
                  <c:v>0.106611664758052</c:v>
                </c:pt>
                <c:pt idx="2878">
                  <c:v>0.106611664758052</c:v>
                </c:pt>
                <c:pt idx="2879">
                  <c:v>0.106611664758052</c:v>
                </c:pt>
                <c:pt idx="2880">
                  <c:v>0.106611664758052</c:v>
                </c:pt>
                <c:pt idx="2881">
                  <c:v>0.106611664758052</c:v>
                </c:pt>
                <c:pt idx="2882">
                  <c:v>0.106611664758052</c:v>
                </c:pt>
                <c:pt idx="2883">
                  <c:v>0.106611664758052</c:v>
                </c:pt>
                <c:pt idx="2884">
                  <c:v>0.106611664758052</c:v>
                </c:pt>
                <c:pt idx="2885">
                  <c:v>0.106611664758052</c:v>
                </c:pt>
                <c:pt idx="2886">
                  <c:v>0.106611664758052</c:v>
                </c:pt>
                <c:pt idx="2887">
                  <c:v>0.106611664758052</c:v>
                </c:pt>
                <c:pt idx="2888">
                  <c:v>0.106611664758052</c:v>
                </c:pt>
                <c:pt idx="2889">
                  <c:v>0.106611664758052</c:v>
                </c:pt>
                <c:pt idx="2890">
                  <c:v>0.106611664758052</c:v>
                </c:pt>
                <c:pt idx="2891">
                  <c:v>0.106611664758052</c:v>
                </c:pt>
                <c:pt idx="2892">
                  <c:v>0.106611664758052</c:v>
                </c:pt>
                <c:pt idx="2893">
                  <c:v>0.106611664758052</c:v>
                </c:pt>
                <c:pt idx="2894">
                  <c:v>0.106611664758052</c:v>
                </c:pt>
                <c:pt idx="2895">
                  <c:v>0.106611664758052</c:v>
                </c:pt>
                <c:pt idx="2896">
                  <c:v>0.106611664758052</c:v>
                </c:pt>
                <c:pt idx="2897">
                  <c:v>0.106611664758052</c:v>
                </c:pt>
                <c:pt idx="2898">
                  <c:v>0.106611664758052</c:v>
                </c:pt>
                <c:pt idx="2899">
                  <c:v>0.106611664758052</c:v>
                </c:pt>
                <c:pt idx="2900">
                  <c:v>0.106611664758052</c:v>
                </c:pt>
                <c:pt idx="2901">
                  <c:v>0.106611664758052</c:v>
                </c:pt>
                <c:pt idx="2902">
                  <c:v>0.106611664758052</c:v>
                </c:pt>
                <c:pt idx="2903">
                  <c:v>0.106611664758052</c:v>
                </c:pt>
                <c:pt idx="2904">
                  <c:v>0.106611664758052</c:v>
                </c:pt>
                <c:pt idx="2905">
                  <c:v>0.106611664758052</c:v>
                </c:pt>
                <c:pt idx="2906">
                  <c:v>0.106611664758052</c:v>
                </c:pt>
                <c:pt idx="2907">
                  <c:v>0.106611664758052</c:v>
                </c:pt>
                <c:pt idx="2908">
                  <c:v>0.106611664758052</c:v>
                </c:pt>
                <c:pt idx="2909">
                  <c:v>0.106611664758052</c:v>
                </c:pt>
                <c:pt idx="2910">
                  <c:v>0.106611664758052</c:v>
                </c:pt>
                <c:pt idx="2911">
                  <c:v>0.106611664758052</c:v>
                </c:pt>
                <c:pt idx="2912">
                  <c:v>0.106611664758052</c:v>
                </c:pt>
                <c:pt idx="2913">
                  <c:v>0.106611664758052</c:v>
                </c:pt>
                <c:pt idx="2914">
                  <c:v>0.106611664758052</c:v>
                </c:pt>
                <c:pt idx="2915">
                  <c:v>0.106611664758052</c:v>
                </c:pt>
                <c:pt idx="2916">
                  <c:v>0.106611664758052</c:v>
                </c:pt>
                <c:pt idx="2917">
                  <c:v>0.106611664758052</c:v>
                </c:pt>
                <c:pt idx="2918">
                  <c:v>0.106611664758052</c:v>
                </c:pt>
                <c:pt idx="2919">
                  <c:v>0.106611664758052</c:v>
                </c:pt>
                <c:pt idx="2920">
                  <c:v>0.106611664758052</c:v>
                </c:pt>
                <c:pt idx="2921">
                  <c:v>0.106611664758052</c:v>
                </c:pt>
                <c:pt idx="2922">
                  <c:v>0.106611664758052</c:v>
                </c:pt>
                <c:pt idx="2923">
                  <c:v>0.106611664758052</c:v>
                </c:pt>
                <c:pt idx="2924">
                  <c:v>0.106611664758052</c:v>
                </c:pt>
                <c:pt idx="2925">
                  <c:v>0.106611664758052</c:v>
                </c:pt>
                <c:pt idx="2926">
                  <c:v>0.106611664758052</c:v>
                </c:pt>
                <c:pt idx="2927">
                  <c:v>0.106611664758052</c:v>
                </c:pt>
                <c:pt idx="2928">
                  <c:v>0.106611664758052</c:v>
                </c:pt>
                <c:pt idx="2929">
                  <c:v>0.106611664758052</c:v>
                </c:pt>
                <c:pt idx="2930">
                  <c:v>0.106611664758052</c:v>
                </c:pt>
                <c:pt idx="2931">
                  <c:v>0.106611664758052</c:v>
                </c:pt>
                <c:pt idx="2932">
                  <c:v>0.106611664758052</c:v>
                </c:pt>
                <c:pt idx="2933">
                  <c:v>0.106611664758052</c:v>
                </c:pt>
                <c:pt idx="2934">
                  <c:v>0.106611664758052</c:v>
                </c:pt>
                <c:pt idx="2935">
                  <c:v>0.106611664758052</c:v>
                </c:pt>
                <c:pt idx="2936">
                  <c:v>0.106611664758052</c:v>
                </c:pt>
                <c:pt idx="2937">
                  <c:v>0.106611664758052</c:v>
                </c:pt>
                <c:pt idx="2938">
                  <c:v>0.106611664758052</c:v>
                </c:pt>
                <c:pt idx="2939">
                  <c:v>0.106611664758052</c:v>
                </c:pt>
                <c:pt idx="2940">
                  <c:v>0.106611664758052</c:v>
                </c:pt>
                <c:pt idx="2941">
                  <c:v>0.106611664758052</c:v>
                </c:pt>
                <c:pt idx="2942">
                  <c:v>0.106611664758052</c:v>
                </c:pt>
                <c:pt idx="2943">
                  <c:v>0.106611664758052</c:v>
                </c:pt>
                <c:pt idx="2944">
                  <c:v>0.106611664758052</c:v>
                </c:pt>
                <c:pt idx="2945">
                  <c:v>0.106611664758052</c:v>
                </c:pt>
                <c:pt idx="2946">
                  <c:v>0.106611664758052</c:v>
                </c:pt>
                <c:pt idx="2947">
                  <c:v>0.106611664758052</c:v>
                </c:pt>
                <c:pt idx="2948">
                  <c:v>0.106611664758052</c:v>
                </c:pt>
                <c:pt idx="2949">
                  <c:v>0.106611664758052</c:v>
                </c:pt>
                <c:pt idx="2950">
                  <c:v>0.106611664758052</c:v>
                </c:pt>
                <c:pt idx="2951">
                  <c:v>0.106611664758052</c:v>
                </c:pt>
                <c:pt idx="2952">
                  <c:v>0.106611664758052</c:v>
                </c:pt>
                <c:pt idx="2953">
                  <c:v>0.106611664758052</c:v>
                </c:pt>
                <c:pt idx="2954">
                  <c:v>0.106611664758052</c:v>
                </c:pt>
                <c:pt idx="2955">
                  <c:v>0.106611664758052</c:v>
                </c:pt>
                <c:pt idx="2956">
                  <c:v>0.106611664758052</c:v>
                </c:pt>
                <c:pt idx="2957">
                  <c:v>0.106611664758052</c:v>
                </c:pt>
                <c:pt idx="2958">
                  <c:v>0.106611664758052</c:v>
                </c:pt>
                <c:pt idx="2959">
                  <c:v>0.106611664758052</c:v>
                </c:pt>
                <c:pt idx="2960">
                  <c:v>0.106611664758052</c:v>
                </c:pt>
                <c:pt idx="2961">
                  <c:v>0.106611664758052</c:v>
                </c:pt>
                <c:pt idx="2962">
                  <c:v>0.106611664758052</c:v>
                </c:pt>
                <c:pt idx="2963">
                  <c:v>0.106611664758052</c:v>
                </c:pt>
                <c:pt idx="2964">
                  <c:v>0.106611664758052</c:v>
                </c:pt>
                <c:pt idx="2965">
                  <c:v>0.106611664758052</c:v>
                </c:pt>
                <c:pt idx="2966">
                  <c:v>0.106611664758052</c:v>
                </c:pt>
                <c:pt idx="2967">
                  <c:v>0.106611664758052</c:v>
                </c:pt>
                <c:pt idx="2968">
                  <c:v>0.106611664758052</c:v>
                </c:pt>
                <c:pt idx="2969">
                  <c:v>0.106611664758052</c:v>
                </c:pt>
                <c:pt idx="2970">
                  <c:v>0.106611664758052</c:v>
                </c:pt>
                <c:pt idx="2971">
                  <c:v>0.106611664758052</c:v>
                </c:pt>
                <c:pt idx="2972">
                  <c:v>0.106611664758052</c:v>
                </c:pt>
                <c:pt idx="2973">
                  <c:v>0.106611664758052</c:v>
                </c:pt>
                <c:pt idx="2974">
                  <c:v>0.106611664758052</c:v>
                </c:pt>
                <c:pt idx="2975">
                  <c:v>0.106611664758052</c:v>
                </c:pt>
                <c:pt idx="2976">
                  <c:v>0.106611664758052</c:v>
                </c:pt>
                <c:pt idx="2977">
                  <c:v>0.106611664758052</c:v>
                </c:pt>
                <c:pt idx="2978">
                  <c:v>0.106611664758052</c:v>
                </c:pt>
                <c:pt idx="2979">
                  <c:v>0.106611664758052</c:v>
                </c:pt>
                <c:pt idx="2980">
                  <c:v>0.106611664758052</c:v>
                </c:pt>
                <c:pt idx="2981">
                  <c:v>0.106611664758052</c:v>
                </c:pt>
                <c:pt idx="2982">
                  <c:v>0.106611664758052</c:v>
                </c:pt>
                <c:pt idx="2983">
                  <c:v>0.106611664758052</c:v>
                </c:pt>
                <c:pt idx="2984">
                  <c:v>0.106611664758052</c:v>
                </c:pt>
                <c:pt idx="2985">
                  <c:v>0.106611664758052</c:v>
                </c:pt>
                <c:pt idx="2986">
                  <c:v>0.106611664758052</c:v>
                </c:pt>
                <c:pt idx="2987">
                  <c:v>0.106611664758052</c:v>
                </c:pt>
                <c:pt idx="2988">
                  <c:v>0.106611664758052</c:v>
                </c:pt>
                <c:pt idx="2989">
                  <c:v>0.106611664758052</c:v>
                </c:pt>
                <c:pt idx="2990">
                  <c:v>0.106611664758052</c:v>
                </c:pt>
                <c:pt idx="2991">
                  <c:v>0.106611664758052</c:v>
                </c:pt>
                <c:pt idx="2992">
                  <c:v>0.106611664758052</c:v>
                </c:pt>
                <c:pt idx="2993">
                  <c:v>0.106611664758052</c:v>
                </c:pt>
                <c:pt idx="2994">
                  <c:v>0.106611664758052</c:v>
                </c:pt>
                <c:pt idx="2995">
                  <c:v>0.106611664758052</c:v>
                </c:pt>
                <c:pt idx="2996">
                  <c:v>0.106611664758052</c:v>
                </c:pt>
                <c:pt idx="2997">
                  <c:v>0.106611664758052</c:v>
                </c:pt>
                <c:pt idx="2998">
                  <c:v>0.106611664758052</c:v>
                </c:pt>
                <c:pt idx="2999">
                  <c:v>0.106611664758052</c:v>
                </c:pt>
                <c:pt idx="3000">
                  <c:v>0.106611664758052</c:v>
                </c:pt>
                <c:pt idx="3001">
                  <c:v>0.106611664758052</c:v>
                </c:pt>
                <c:pt idx="3002">
                  <c:v>0.106611664758052</c:v>
                </c:pt>
                <c:pt idx="3003">
                  <c:v>0.106611664758052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CA-4025-BFC4-013A3BDB01A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lambda!$A$1:$A$3004</c:f>
              <c:numCache>
                <c:formatCode>General</c:formatCode>
                <c:ptCount val="3004"/>
                <c:pt idx="0">
                  <c:v>20</c:v>
                </c:pt>
                <c:pt idx="1">
                  <c:v>20.001999999999999</c:v>
                </c:pt>
                <c:pt idx="2">
                  <c:v>20.004000000000001</c:v>
                </c:pt>
                <c:pt idx="3">
                  <c:v>20.006</c:v>
                </c:pt>
                <c:pt idx="4">
                  <c:v>20.007999999999999</c:v>
                </c:pt>
                <c:pt idx="5">
                  <c:v>20.010000000000002</c:v>
                </c:pt>
                <c:pt idx="6">
                  <c:v>20.012</c:v>
                </c:pt>
                <c:pt idx="7">
                  <c:v>20.013999999999999</c:v>
                </c:pt>
                <c:pt idx="8">
                  <c:v>20.015999999999998</c:v>
                </c:pt>
                <c:pt idx="9">
                  <c:v>20.018000000000001</c:v>
                </c:pt>
                <c:pt idx="10">
                  <c:v>20.02</c:v>
                </c:pt>
                <c:pt idx="11">
                  <c:v>20.021999999999998</c:v>
                </c:pt>
                <c:pt idx="12">
                  <c:v>20.024000000000001</c:v>
                </c:pt>
                <c:pt idx="13">
                  <c:v>20.026</c:v>
                </c:pt>
                <c:pt idx="14">
                  <c:v>20.027999999999999</c:v>
                </c:pt>
                <c:pt idx="15">
                  <c:v>20.03</c:v>
                </c:pt>
                <c:pt idx="16">
                  <c:v>20.032</c:v>
                </c:pt>
                <c:pt idx="17">
                  <c:v>20.033999999999999</c:v>
                </c:pt>
                <c:pt idx="18">
                  <c:v>20.036000000000001</c:v>
                </c:pt>
                <c:pt idx="19">
                  <c:v>20.038</c:v>
                </c:pt>
                <c:pt idx="20">
                  <c:v>20.04</c:v>
                </c:pt>
                <c:pt idx="21">
                  <c:v>20.042000000000002</c:v>
                </c:pt>
                <c:pt idx="22">
                  <c:v>20.044</c:v>
                </c:pt>
                <c:pt idx="23">
                  <c:v>20.045999999999999</c:v>
                </c:pt>
                <c:pt idx="24">
                  <c:v>20.047999999999998</c:v>
                </c:pt>
                <c:pt idx="25">
                  <c:v>20.05</c:v>
                </c:pt>
                <c:pt idx="26">
                  <c:v>20.052</c:v>
                </c:pt>
                <c:pt idx="27">
                  <c:v>20.053999999999998</c:v>
                </c:pt>
                <c:pt idx="28">
                  <c:v>20.056000000000001</c:v>
                </c:pt>
                <c:pt idx="29">
                  <c:v>20.058</c:v>
                </c:pt>
                <c:pt idx="30">
                  <c:v>20.059999999999999</c:v>
                </c:pt>
                <c:pt idx="31">
                  <c:v>20.062000000000001</c:v>
                </c:pt>
                <c:pt idx="32">
                  <c:v>20.064</c:v>
                </c:pt>
                <c:pt idx="33">
                  <c:v>20.065999999999999</c:v>
                </c:pt>
                <c:pt idx="34">
                  <c:v>20.068000000000001</c:v>
                </c:pt>
                <c:pt idx="35">
                  <c:v>20.07</c:v>
                </c:pt>
                <c:pt idx="36">
                  <c:v>20.071999999999999</c:v>
                </c:pt>
                <c:pt idx="37">
                  <c:v>20.074000000000002</c:v>
                </c:pt>
                <c:pt idx="38">
                  <c:v>20.076000000000001</c:v>
                </c:pt>
                <c:pt idx="39">
                  <c:v>20.077999999999999</c:v>
                </c:pt>
                <c:pt idx="40">
                  <c:v>20.079999999999998</c:v>
                </c:pt>
                <c:pt idx="41">
                  <c:v>20.082000000000001</c:v>
                </c:pt>
                <c:pt idx="42">
                  <c:v>20.084</c:v>
                </c:pt>
                <c:pt idx="43">
                  <c:v>20.085999999999999</c:v>
                </c:pt>
                <c:pt idx="44">
                  <c:v>20.088000000000001</c:v>
                </c:pt>
                <c:pt idx="45">
                  <c:v>20.09</c:v>
                </c:pt>
                <c:pt idx="46">
                  <c:v>20.091999999999999</c:v>
                </c:pt>
                <c:pt idx="47">
                  <c:v>20.094000000000001</c:v>
                </c:pt>
                <c:pt idx="48">
                  <c:v>20.096</c:v>
                </c:pt>
                <c:pt idx="49">
                  <c:v>20.097999999999999</c:v>
                </c:pt>
                <c:pt idx="50">
                  <c:v>20.100000000000001</c:v>
                </c:pt>
                <c:pt idx="51">
                  <c:v>20.102</c:v>
                </c:pt>
                <c:pt idx="52">
                  <c:v>20.103999999999999</c:v>
                </c:pt>
                <c:pt idx="53">
                  <c:v>20.106000000000002</c:v>
                </c:pt>
                <c:pt idx="54">
                  <c:v>20.108000000000001</c:v>
                </c:pt>
                <c:pt idx="55">
                  <c:v>20.11</c:v>
                </c:pt>
                <c:pt idx="56">
                  <c:v>20.111999999999998</c:v>
                </c:pt>
                <c:pt idx="57">
                  <c:v>20.114000000000001</c:v>
                </c:pt>
                <c:pt idx="58">
                  <c:v>20.116</c:v>
                </c:pt>
                <c:pt idx="59">
                  <c:v>20.117999999999999</c:v>
                </c:pt>
                <c:pt idx="60">
                  <c:v>20.12</c:v>
                </c:pt>
                <c:pt idx="61">
                  <c:v>20.122</c:v>
                </c:pt>
                <c:pt idx="62">
                  <c:v>20.123999999999999</c:v>
                </c:pt>
                <c:pt idx="63">
                  <c:v>20.126000000000001</c:v>
                </c:pt>
                <c:pt idx="64">
                  <c:v>20.128</c:v>
                </c:pt>
                <c:pt idx="65">
                  <c:v>20.13</c:v>
                </c:pt>
                <c:pt idx="66">
                  <c:v>20.132000000000001</c:v>
                </c:pt>
                <c:pt idx="67">
                  <c:v>20.134</c:v>
                </c:pt>
                <c:pt idx="68">
                  <c:v>20.135999999999999</c:v>
                </c:pt>
                <c:pt idx="69">
                  <c:v>20.138000000000002</c:v>
                </c:pt>
                <c:pt idx="70">
                  <c:v>20.14</c:v>
                </c:pt>
                <c:pt idx="71">
                  <c:v>20.141999999999999</c:v>
                </c:pt>
                <c:pt idx="72">
                  <c:v>20.143999999999998</c:v>
                </c:pt>
                <c:pt idx="73">
                  <c:v>20.146000000000001</c:v>
                </c:pt>
                <c:pt idx="74">
                  <c:v>20.148</c:v>
                </c:pt>
                <c:pt idx="75">
                  <c:v>20.149999999999999</c:v>
                </c:pt>
                <c:pt idx="76">
                  <c:v>20.152000000000001</c:v>
                </c:pt>
                <c:pt idx="77">
                  <c:v>20.154</c:v>
                </c:pt>
                <c:pt idx="78">
                  <c:v>20.155999999999999</c:v>
                </c:pt>
                <c:pt idx="79">
                  <c:v>20.158000000000001</c:v>
                </c:pt>
                <c:pt idx="80">
                  <c:v>20.16</c:v>
                </c:pt>
                <c:pt idx="81">
                  <c:v>20.161999999999999</c:v>
                </c:pt>
                <c:pt idx="82">
                  <c:v>20.164000000000001</c:v>
                </c:pt>
                <c:pt idx="83">
                  <c:v>20.166</c:v>
                </c:pt>
                <c:pt idx="84">
                  <c:v>20.167999999999999</c:v>
                </c:pt>
                <c:pt idx="85">
                  <c:v>20.170000000000002</c:v>
                </c:pt>
                <c:pt idx="86">
                  <c:v>20.172000000000001</c:v>
                </c:pt>
                <c:pt idx="87">
                  <c:v>20.173999999999999</c:v>
                </c:pt>
                <c:pt idx="88">
                  <c:v>20.175999999999998</c:v>
                </c:pt>
                <c:pt idx="89">
                  <c:v>20.178000000000001</c:v>
                </c:pt>
                <c:pt idx="90">
                  <c:v>20.18</c:v>
                </c:pt>
                <c:pt idx="91">
                  <c:v>20.181999999999999</c:v>
                </c:pt>
                <c:pt idx="92">
                  <c:v>20.184000000000001</c:v>
                </c:pt>
                <c:pt idx="93">
                  <c:v>20.186</c:v>
                </c:pt>
                <c:pt idx="94">
                  <c:v>20.187999999999999</c:v>
                </c:pt>
                <c:pt idx="95">
                  <c:v>20.190000000000001</c:v>
                </c:pt>
                <c:pt idx="96">
                  <c:v>20.192</c:v>
                </c:pt>
                <c:pt idx="97">
                  <c:v>20.193999999999999</c:v>
                </c:pt>
                <c:pt idx="98">
                  <c:v>20.196000000000002</c:v>
                </c:pt>
                <c:pt idx="99">
                  <c:v>20.198</c:v>
                </c:pt>
                <c:pt idx="100">
                  <c:v>20.2</c:v>
                </c:pt>
                <c:pt idx="101">
                  <c:v>20.202000000000002</c:v>
                </c:pt>
                <c:pt idx="102">
                  <c:v>20.204000000000001</c:v>
                </c:pt>
                <c:pt idx="103">
                  <c:v>20.206</c:v>
                </c:pt>
                <c:pt idx="104">
                  <c:v>20.207999999999998</c:v>
                </c:pt>
                <c:pt idx="105">
                  <c:v>20.21</c:v>
                </c:pt>
                <c:pt idx="106">
                  <c:v>20.212</c:v>
                </c:pt>
                <c:pt idx="107">
                  <c:v>20.213999999999999</c:v>
                </c:pt>
                <c:pt idx="108">
                  <c:v>20.216000000000001</c:v>
                </c:pt>
                <c:pt idx="109">
                  <c:v>20.218</c:v>
                </c:pt>
                <c:pt idx="110">
                  <c:v>20.22</c:v>
                </c:pt>
                <c:pt idx="111">
                  <c:v>20.222000000000001</c:v>
                </c:pt>
                <c:pt idx="112">
                  <c:v>20.224</c:v>
                </c:pt>
                <c:pt idx="113">
                  <c:v>20.225999999999999</c:v>
                </c:pt>
                <c:pt idx="114">
                  <c:v>20.228000000000002</c:v>
                </c:pt>
                <c:pt idx="115">
                  <c:v>20.23</c:v>
                </c:pt>
                <c:pt idx="116">
                  <c:v>20.231999999999999</c:v>
                </c:pt>
                <c:pt idx="117">
                  <c:v>20.234000000000002</c:v>
                </c:pt>
                <c:pt idx="118">
                  <c:v>20.236000000000001</c:v>
                </c:pt>
                <c:pt idx="119">
                  <c:v>20.238</c:v>
                </c:pt>
                <c:pt idx="120">
                  <c:v>20.239999999999998</c:v>
                </c:pt>
                <c:pt idx="121">
                  <c:v>20.242000000000001</c:v>
                </c:pt>
                <c:pt idx="122">
                  <c:v>20.244</c:v>
                </c:pt>
                <c:pt idx="123">
                  <c:v>20.245999999999999</c:v>
                </c:pt>
                <c:pt idx="124">
                  <c:v>20.248000000000001</c:v>
                </c:pt>
                <c:pt idx="125">
                  <c:v>20.25</c:v>
                </c:pt>
                <c:pt idx="126">
                  <c:v>20.251999999999999</c:v>
                </c:pt>
                <c:pt idx="127">
                  <c:v>20.254000000000001</c:v>
                </c:pt>
                <c:pt idx="128">
                  <c:v>20.256</c:v>
                </c:pt>
                <c:pt idx="129">
                  <c:v>20.257999999999999</c:v>
                </c:pt>
                <c:pt idx="130">
                  <c:v>20.260000000000002</c:v>
                </c:pt>
                <c:pt idx="131">
                  <c:v>20.262</c:v>
                </c:pt>
                <c:pt idx="132">
                  <c:v>20.263999999999999</c:v>
                </c:pt>
                <c:pt idx="133">
                  <c:v>20.265999999999998</c:v>
                </c:pt>
                <c:pt idx="134">
                  <c:v>20.268000000000001</c:v>
                </c:pt>
                <c:pt idx="135">
                  <c:v>20.27</c:v>
                </c:pt>
                <c:pt idx="136">
                  <c:v>20.271999999999998</c:v>
                </c:pt>
                <c:pt idx="137">
                  <c:v>20.274000000000001</c:v>
                </c:pt>
                <c:pt idx="138">
                  <c:v>20.276</c:v>
                </c:pt>
                <c:pt idx="139">
                  <c:v>20.277999999999999</c:v>
                </c:pt>
                <c:pt idx="140">
                  <c:v>20.28</c:v>
                </c:pt>
                <c:pt idx="141">
                  <c:v>20.282</c:v>
                </c:pt>
                <c:pt idx="142">
                  <c:v>20.283999999999999</c:v>
                </c:pt>
                <c:pt idx="143">
                  <c:v>20.286000000000001</c:v>
                </c:pt>
                <c:pt idx="144">
                  <c:v>20.288</c:v>
                </c:pt>
                <c:pt idx="145">
                  <c:v>20.29</c:v>
                </c:pt>
                <c:pt idx="146">
                  <c:v>20.292000000000002</c:v>
                </c:pt>
                <c:pt idx="147">
                  <c:v>20.294</c:v>
                </c:pt>
                <c:pt idx="148">
                  <c:v>20.295999999999999</c:v>
                </c:pt>
                <c:pt idx="149">
                  <c:v>20.297999999999998</c:v>
                </c:pt>
                <c:pt idx="150">
                  <c:v>20.3</c:v>
                </c:pt>
                <c:pt idx="151">
                  <c:v>20.302</c:v>
                </c:pt>
                <c:pt idx="152">
                  <c:v>20.303999999999998</c:v>
                </c:pt>
                <c:pt idx="153">
                  <c:v>20.306000000000001</c:v>
                </c:pt>
                <c:pt idx="154">
                  <c:v>20.308</c:v>
                </c:pt>
                <c:pt idx="155">
                  <c:v>20.309999999999999</c:v>
                </c:pt>
                <c:pt idx="156">
                  <c:v>20.312000000000001</c:v>
                </c:pt>
                <c:pt idx="157">
                  <c:v>20.314</c:v>
                </c:pt>
                <c:pt idx="158">
                  <c:v>20.315999999999999</c:v>
                </c:pt>
                <c:pt idx="159">
                  <c:v>20.318000000000001</c:v>
                </c:pt>
                <c:pt idx="160">
                  <c:v>20.32</c:v>
                </c:pt>
                <c:pt idx="161">
                  <c:v>20.321999999999999</c:v>
                </c:pt>
                <c:pt idx="162">
                  <c:v>20.324000000000002</c:v>
                </c:pt>
                <c:pt idx="163">
                  <c:v>20.326000000000001</c:v>
                </c:pt>
                <c:pt idx="164">
                  <c:v>20.327999999999999</c:v>
                </c:pt>
                <c:pt idx="165">
                  <c:v>20.329999999999998</c:v>
                </c:pt>
                <c:pt idx="166">
                  <c:v>20.332000000000001</c:v>
                </c:pt>
                <c:pt idx="167">
                  <c:v>20.334</c:v>
                </c:pt>
                <c:pt idx="168">
                  <c:v>20.335999999999999</c:v>
                </c:pt>
                <c:pt idx="169">
                  <c:v>20.338000000000001</c:v>
                </c:pt>
                <c:pt idx="170">
                  <c:v>20.34</c:v>
                </c:pt>
                <c:pt idx="171">
                  <c:v>20.341999999999999</c:v>
                </c:pt>
                <c:pt idx="172">
                  <c:v>20.344000000000001</c:v>
                </c:pt>
                <c:pt idx="173">
                  <c:v>20.346</c:v>
                </c:pt>
                <c:pt idx="174">
                  <c:v>20.347999999999999</c:v>
                </c:pt>
                <c:pt idx="175">
                  <c:v>20.350000000000001</c:v>
                </c:pt>
                <c:pt idx="176">
                  <c:v>20.352</c:v>
                </c:pt>
                <c:pt idx="177">
                  <c:v>20.353999999999999</c:v>
                </c:pt>
                <c:pt idx="178">
                  <c:v>20.356000000000002</c:v>
                </c:pt>
                <c:pt idx="179">
                  <c:v>20.358000000000001</c:v>
                </c:pt>
                <c:pt idx="180">
                  <c:v>20.36</c:v>
                </c:pt>
                <c:pt idx="181">
                  <c:v>20.361999999999998</c:v>
                </c:pt>
                <c:pt idx="182">
                  <c:v>20.364000000000001</c:v>
                </c:pt>
                <c:pt idx="183">
                  <c:v>20.366</c:v>
                </c:pt>
                <c:pt idx="184">
                  <c:v>20.367999999999999</c:v>
                </c:pt>
                <c:pt idx="185">
                  <c:v>20.37</c:v>
                </c:pt>
                <c:pt idx="186">
                  <c:v>20.372</c:v>
                </c:pt>
                <c:pt idx="187">
                  <c:v>20.373999999999999</c:v>
                </c:pt>
                <c:pt idx="188">
                  <c:v>20.376000000000001</c:v>
                </c:pt>
                <c:pt idx="189">
                  <c:v>20.378</c:v>
                </c:pt>
                <c:pt idx="190">
                  <c:v>20.38</c:v>
                </c:pt>
                <c:pt idx="191">
                  <c:v>20.382000000000001</c:v>
                </c:pt>
                <c:pt idx="192">
                  <c:v>20.384</c:v>
                </c:pt>
                <c:pt idx="193">
                  <c:v>20.385999999999999</c:v>
                </c:pt>
                <c:pt idx="194">
                  <c:v>20.388000000000002</c:v>
                </c:pt>
                <c:pt idx="195">
                  <c:v>20.39</c:v>
                </c:pt>
                <c:pt idx="196">
                  <c:v>20.391999999999999</c:v>
                </c:pt>
                <c:pt idx="197">
                  <c:v>20.393999999999998</c:v>
                </c:pt>
                <c:pt idx="198">
                  <c:v>20.396000000000001</c:v>
                </c:pt>
                <c:pt idx="199">
                  <c:v>20.398</c:v>
                </c:pt>
                <c:pt idx="200">
                  <c:v>20.399999999999999</c:v>
                </c:pt>
                <c:pt idx="201">
                  <c:v>20.402000000000001</c:v>
                </c:pt>
                <c:pt idx="202">
                  <c:v>20.404</c:v>
                </c:pt>
                <c:pt idx="203">
                  <c:v>20.405999999999999</c:v>
                </c:pt>
                <c:pt idx="204">
                  <c:v>20.408000000000001</c:v>
                </c:pt>
                <c:pt idx="205">
                  <c:v>20.41</c:v>
                </c:pt>
                <c:pt idx="206">
                  <c:v>20.411999999999999</c:v>
                </c:pt>
                <c:pt idx="207">
                  <c:v>20.414000000000001</c:v>
                </c:pt>
                <c:pt idx="208">
                  <c:v>20.416</c:v>
                </c:pt>
                <c:pt idx="209">
                  <c:v>20.417999999999999</c:v>
                </c:pt>
                <c:pt idx="210">
                  <c:v>20.420000000000002</c:v>
                </c:pt>
                <c:pt idx="211">
                  <c:v>20.422000000000001</c:v>
                </c:pt>
                <c:pt idx="212">
                  <c:v>20.423999999999999</c:v>
                </c:pt>
                <c:pt idx="213">
                  <c:v>20.425999999999998</c:v>
                </c:pt>
                <c:pt idx="214">
                  <c:v>20.428000000000001</c:v>
                </c:pt>
                <c:pt idx="215">
                  <c:v>20.43</c:v>
                </c:pt>
                <c:pt idx="216">
                  <c:v>20.431999999999999</c:v>
                </c:pt>
                <c:pt idx="217">
                  <c:v>20.434000000000001</c:v>
                </c:pt>
                <c:pt idx="218">
                  <c:v>20.436</c:v>
                </c:pt>
                <c:pt idx="219">
                  <c:v>20.437999999999999</c:v>
                </c:pt>
                <c:pt idx="220">
                  <c:v>20.440000000000001</c:v>
                </c:pt>
                <c:pt idx="221">
                  <c:v>20.442</c:v>
                </c:pt>
                <c:pt idx="222">
                  <c:v>20.443999999999999</c:v>
                </c:pt>
                <c:pt idx="223">
                  <c:v>20.446000000000002</c:v>
                </c:pt>
                <c:pt idx="224">
                  <c:v>20.448</c:v>
                </c:pt>
                <c:pt idx="225">
                  <c:v>20.45</c:v>
                </c:pt>
                <c:pt idx="226">
                  <c:v>20.452000000000002</c:v>
                </c:pt>
                <c:pt idx="227">
                  <c:v>20.454000000000001</c:v>
                </c:pt>
                <c:pt idx="228">
                  <c:v>20.456</c:v>
                </c:pt>
                <c:pt idx="229">
                  <c:v>20.457999999999998</c:v>
                </c:pt>
                <c:pt idx="230">
                  <c:v>20.46</c:v>
                </c:pt>
                <c:pt idx="231">
                  <c:v>20.462</c:v>
                </c:pt>
                <c:pt idx="232">
                  <c:v>20.463999999999999</c:v>
                </c:pt>
                <c:pt idx="233">
                  <c:v>20.466000000000001</c:v>
                </c:pt>
                <c:pt idx="234">
                  <c:v>20.468</c:v>
                </c:pt>
                <c:pt idx="235">
                  <c:v>20.47</c:v>
                </c:pt>
                <c:pt idx="236">
                  <c:v>20.472000000000001</c:v>
                </c:pt>
                <c:pt idx="237">
                  <c:v>20.474</c:v>
                </c:pt>
                <c:pt idx="238">
                  <c:v>20.475999999999999</c:v>
                </c:pt>
                <c:pt idx="239">
                  <c:v>20.478000000000002</c:v>
                </c:pt>
                <c:pt idx="240">
                  <c:v>20.48</c:v>
                </c:pt>
                <c:pt idx="241">
                  <c:v>20.481999999999999</c:v>
                </c:pt>
                <c:pt idx="242">
                  <c:v>20.484000000000002</c:v>
                </c:pt>
                <c:pt idx="243">
                  <c:v>20.486000000000001</c:v>
                </c:pt>
                <c:pt idx="244">
                  <c:v>20.488</c:v>
                </c:pt>
                <c:pt idx="245">
                  <c:v>20.49</c:v>
                </c:pt>
                <c:pt idx="246">
                  <c:v>20.492000000000001</c:v>
                </c:pt>
                <c:pt idx="247">
                  <c:v>20.494</c:v>
                </c:pt>
                <c:pt idx="248">
                  <c:v>20.495999999999999</c:v>
                </c:pt>
                <c:pt idx="249">
                  <c:v>20.498000000000001</c:v>
                </c:pt>
                <c:pt idx="250">
                  <c:v>20.5</c:v>
                </c:pt>
                <c:pt idx="251">
                  <c:v>20.501999999999999</c:v>
                </c:pt>
                <c:pt idx="252">
                  <c:v>20.504000000000001</c:v>
                </c:pt>
                <c:pt idx="253">
                  <c:v>20.506</c:v>
                </c:pt>
                <c:pt idx="254">
                  <c:v>20.507999999999999</c:v>
                </c:pt>
                <c:pt idx="255">
                  <c:v>20.51</c:v>
                </c:pt>
                <c:pt idx="256">
                  <c:v>20.512</c:v>
                </c:pt>
                <c:pt idx="257">
                  <c:v>20.513999999999999</c:v>
                </c:pt>
                <c:pt idx="258">
                  <c:v>20.515999999999998</c:v>
                </c:pt>
                <c:pt idx="259">
                  <c:v>20.518000000000001</c:v>
                </c:pt>
                <c:pt idx="260">
                  <c:v>20.52</c:v>
                </c:pt>
                <c:pt idx="261">
                  <c:v>20.521999999999998</c:v>
                </c:pt>
                <c:pt idx="262">
                  <c:v>20.524000000000001</c:v>
                </c:pt>
                <c:pt idx="263">
                  <c:v>20.526</c:v>
                </c:pt>
                <c:pt idx="264">
                  <c:v>20.527999999999999</c:v>
                </c:pt>
                <c:pt idx="265">
                  <c:v>20.53</c:v>
                </c:pt>
                <c:pt idx="266">
                  <c:v>20.532</c:v>
                </c:pt>
                <c:pt idx="267">
                  <c:v>20.533999999999999</c:v>
                </c:pt>
                <c:pt idx="268">
                  <c:v>20.536000000000001</c:v>
                </c:pt>
                <c:pt idx="269">
                  <c:v>20.538</c:v>
                </c:pt>
                <c:pt idx="270">
                  <c:v>20.54</c:v>
                </c:pt>
                <c:pt idx="271">
                  <c:v>20.542000000000002</c:v>
                </c:pt>
                <c:pt idx="272">
                  <c:v>20.544</c:v>
                </c:pt>
                <c:pt idx="273">
                  <c:v>20.545999999999999</c:v>
                </c:pt>
                <c:pt idx="274">
                  <c:v>20.547999999999998</c:v>
                </c:pt>
                <c:pt idx="275">
                  <c:v>20.55</c:v>
                </c:pt>
                <c:pt idx="276">
                  <c:v>20.552</c:v>
                </c:pt>
                <c:pt idx="277">
                  <c:v>20.553999999999998</c:v>
                </c:pt>
                <c:pt idx="278">
                  <c:v>20.556000000000001</c:v>
                </c:pt>
                <c:pt idx="279">
                  <c:v>20.558</c:v>
                </c:pt>
                <c:pt idx="280">
                  <c:v>20.56</c:v>
                </c:pt>
                <c:pt idx="281">
                  <c:v>20.562000000000001</c:v>
                </c:pt>
                <c:pt idx="282">
                  <c:v>20.564</c:v>
                </c:pt>
                <c:pt idx="283">
                  <c:v>20.565999999999999</c:v>
                </c:pt>
                <c:pt idx="284">
                  <c:v>20.568000000000001</c:v>
                </c:pt>
                <c:pt idx="285">
                  <c:v>20.57</c:v>
                </c:pt>
                <c:pt idx="286">
                  <c:v>20.571999999999999</c:v>
                </c:pt>
                <c:pt idx="287">
                  <c:v>20.574000000000002</c:v>
                </c:pt>
                <c:pt idx="288">
                  <c:v>20.576000000000001</c:v>
                </c:pt>
                <c:pt idx="289">
                  <c:v>20.577999999999999</c:v>
                </c:pt>
                <c:pt idx="290">
                  <c:v>20.58</c:v>
                </c:pt>
                <c:pt idx="291">
                  <c:v>20.582000000000001</c:v>
                </c:pt>
                <c:pt idx="292">
                  <c:v>20.584</c:v>
                </c:pt>
                <c:pt idx="293">
                  <c:v>20.585999999999999</c:v>
                </c:pt>
                <c:pt idx="294">
                  <c:v>20.588000000000001</c:v>
                </c:pt>
                <c:pt idx="295">
                  <c:v>20.59</c:v>
                </c:pt>
                <c:pt idx="296">
                  <c:v>20.591999999999999</c:v>
                </c:pt>
                <c:pt idx="297">
                  <c:v>20.594000000000001</c:v>
                </c:pt>
                <c:pt idx="298">
                  <c:v>20.596</c:v>
                </c:pt>
                <c:pt idx="299">
                  <c:v>20.597999999999999</c:v>
                </c:pt>
                <c:pt idx="300">
                  <c:v>20.6</c:v>
                </c:pt>
                <c:pt idx="301">
                  <c:v>20.602</c:v>
                </c:pt>
                <c:pt idx="302">
                  <c:v>20.603999999999999</c:v>
                </c:pt>
                <c:pt idx="303">
                  <c:v>20.606000000000002</c:v>
                </c:pt>
                <c:pt idx="304">
                  <c:v>20.608000000000001</c:v>
                </c:pt>
                <c:pt idx="305">
                  <c:v>20.61</c:v>
                </c:pt>
                <c:pt idx="306">
                  <c:v>20.611999999999998</c:v>
                </c:pt>
                <c:pt idx="307">
                  <c:v>20.614000000000001</c:v>
                </c:pt>
                <c:pt idx="308">
                  <c:v>20.616</c:v>
                </c:pt>
                <c:pt idx="309">
                  <c:v>20.617999999999999</c:v>
                </c:pt>
                <c:pt idx="310">
                  <c:v>20.62</c:v>
                </c:pt>
                <c:pt idx="311">
                  <c:v>20.622</c:v>
                </c:pt>
                <c:pt idx="312">
                  <c:v>20.623999999999999</c:v>
                </c:pt>
                <c:pt idx="313">
                  <c:v>20.626000000000001</c:v>
                </c:pt>
                <c:pt idx="314">
                  <c:v>20.628</c:v>
                </c:pt>
                <c:pt idx="315">
                  <c:v>20.63</c:v>
                </c:pt>
                <c:pt idx="316">
                  <c:v>20.632000000000001</c:v>
                </c:pt>
                <c:pt idx="317">
                  <c:v>20.634</c:v>
                </c:pt>
                <c:pt idx="318">
                  <c:v>20.635999999999999</c:v>
                </c:pt>
                <c:pt idx="319">
                  <c:v>20.638000000000002</c:v>
                </c:pt>
                <c:pt idx="320">
                  <c:v>20.64</c:v>
                </c:pt>
                <c:pt idx="321">
                  <c:v>20.641999999999999</c:v>
                </c:pt>
                <c:pt idx="322">
                  <c:v>20.643999999999998</c:v>
                </c:pt>
                <c:pt idx="323">
                  <c:v>20.646000000000001</c:v>
                </c:pt>
                <c:pt idx="324">
                  <c:v>20.648</c:v>
                </c:pt>
                <c:pt idx="325">
                  <c:v>20.65</c:v>
                </c:pt>
                <c:pt idx="326">
                  <c:v>20.652000000000001</c:v>
                </c:pt>
                <c:pt idx="327">
                  <c:v>20.654</c:v>
                </c:pt>
                <c:pt idx="328">
                  <c:v>20.655999999999999</c:v>
                </c:pt>
                <c:pt idx="329">
                  <c:v>20.658000000000001</c:v>
                </c:pt>
                <c:pt idx="330">
                  <c:v>20.66</c:v>
                </c:pt>
                <c:pt idx="331">
                  <c:v>20.661999999999999</c:v>
                </c:pt>
                <c:pt idx="332">
                  <c:v>20.664000000000001</c:v>
                </c:pt>
                <c:pt idx="333">
                  <c:v>20.666</c:v>
                </c:pt>
                <c:pt idx="334">
                  <c:v>20.667999999999999</c:v>
                </c:pt>
                <c:pt idx="335">
                  <c:v>20.67</c:v>
                </c:pt>
                <c:pt idx="336">
                  <c:v>20.672000000000001</c:v>
                </c:pt>
                <c:pt idx="337">
                  <c:v>20.673999999999999</c:v>
                </c:pt>
                <c:pt idx="338">
                  <c:v>20.675999999999998</c:v>
                </c:pt>
                <c:pt idx="339">
                  <c:v>20.678000000000001</c:v>
                </c:pt>
                <c:pt idx="340">
                  <c:v>20.68</c:v>
                </c:pt>
                <c:pt idx="341">
                  <c:v>20.681999999999999</c:v>
                </c:pt>
                <c:pt idx="342">
                  <c:v>20.684000000000001</c:v>
                </c:pt>
                <c:pt idx="343">
                  <c:v>20.686</c:v>
                </c:pt>
                <c:pt idx="344">
                  <c:v>20.687999999999999</c:v>
                </c:pt>
                <c:pt idx="345">
                  <c:v>20.69</c:v>
                </c:pt>
                <c:pt idx="346">
                  <c:v>20.692</c:v>
                </c:pt>
                <c:pt idx="347">
                  <c:v>20.693999999999999</c:v>
                </c:pt>
                <c:pt idx="348">
                  <c:v>20.696000000000002</c:v>
                </c:pt>
                <c:pt idx="349">
                  <c:v>20.698</c:v>
                </c:pt>
                <c:pt idx="350">
                  <c:v>20.7</c:v>
                </c:pt>
                <c:pt idx="351">
                  <c:v>20.702000000000002</c:v>
                </c:pt>
                <c:pt idx="352">
                  <c:v>20.704000000000001</c:v>
                </c:pt>
                <c:pt idx="353">
                  <c:v>20.706</c:v>
                </c:pt>
                <c:pt idx="354">
                  <c:v>20.707999999999998</c:v>
                </c:pt>
                <c:pt idx="355">
                  <c:v>20.71</c:v>
                </c:pt>
                <c:pt idx="356">
                  <c:v>20.712</c:v>
                </c:pt>
                <c:pt idx="357">
                  <c:v>20.713999999999999</c:v>
                </c:pt>
                <c:pt idx="358">
                  <c:v>20.716000000000001</c:v>
                </c:pt>
                <c:pt idx="359">
                  <c:v>20.718</c:v>
                </c:pt>
                <c:pt idx="360">
                  <c:v>20.72</c:v>
                </c:pt>
                <c:pt idx="361">
                  <c:v>20.722000000000001</c:v>
                </c:pt>
                <c:pt idx="362">
                  <c:v>20.724</c:v>
                </c:pt>
                <c:pt idx="363">
                  <c:v>20.725999999999999</c:v>
                </c:pt>
                <c:pt idx="364">
                  <c:v>20.728000000000002</c:v>
                </c:pt>
                <c:pt idx="365">
                  <c:v>20.73</c:v>
                </c:pt>
                <c:pt idx="366">
                  <c:v>20.731999999999999</c:v>
                </c:pt>
                <c:pt idx="367">
                  <c:v>20.734000000000002</c:v>
                </c:pt>
                <c:pt idx="368">
                  <c:v>20.736000000000001</c:v>
                </c:pt>
                <c:pt idx="369">
                  <c:v>20.738</c:v>
                </c:pt>
                <c:pt idx="370">
                  <c:v>20.74</c:v>
                </c:pt>
                <c:pt idx="371">
                  <c:v>20.742000000000001</c:v>
                </c:pt>
                <c:pt idx="372">
                  <c:v>20.744</c:v>
                </c:pt>
                <c:pt idx="373">
                  <c:v>20.745999999999999</c:v>
                </c:pt>
                <c:pt idx="374">
                  <c:v>20.748000000000001</c:v>
                </c:pt>
                <c:pt idx="375">
                  <c:v>20.75</c:v>
                </c:pt>
                <c:pt idx="376">
                  <c:v>20.751999999999999</c:v>
                </c:pt>
                <c:pt idx="377">
                  <c:v>20.754000000000001</c:v>
                </c:pt>
                <c:pt idx="378">
                  <c:v>20.756</c:v>
                </c:pt>
                <c:pt idx="379">
                  <c:v>20.757999999999999</c:v>
                </c:pt>
                <c:pt idx="380">
                  <c:v>20.76</c:v>
                </c:pt>
                <c:pt idx="381">
                  <c:v>20.762</c:v>
                </c:pt>
                <c:pt idx="382">
                  <c:v>20.763999999999999</c:v>
                </c:pt>
                <c:pt idx="383">
                  <c:v>20.765999999999998</c:v>
                </c:pt>
                <c:pt idx="384">
                  <c:v>20.768000000000001</c:v>
                </c:pt>
                <c:pt idx="385">
                  <c:v>20.77</c:v>
                </c:pt>
                <c:pt idx="386">
                  <c:v>20.771999999999998</c:v>
                </c:pt>
                <c:pt idx="387">
                  <c:v>20.774000000000001</c:v>
                </c:pt>
                <c:pt idx="388">
                  <c:v>20.776</c:v>
                </c:pt>
                <c:pt idx="389">
                  <c:v>20.777999999999999</c:v>
                </c:pt>
                <c:pt idx="390">
                  <c:v>20.78</c:v>
                </c:pt>
                <c:pt idx="391">
                  <c:v>20.782</c:v>
                </c:pt>
                <c:pt idx="392">
                  <c:v>20.783999999999999</c:v>
                </c:pt>
                <c:pt idx="393">
                  <c:v>20.786000000000001</c:v>
                </c:pt>
                <c:pt idx="394">
                  <c:v>20.788</c:v>
                </c:pt>
                <c:pt idx="395">
                  <c:v>20.79</c:v>
                </c:pt>
                <c:pt idx="396">
                  <c:v>20.792000000000002</c:v>
                </c:pt>
                <c:pt idx="397">
                  <c:v>20.794</c:v>
                </c:pt>
                <c:pt idx="398">
                  <c:v>20.795999999999999</c:v>
                </c:pt>
                <c:pt idx="399">
                  <c:v>20.797999999999998</c:v>
                </c:pt>
                <c:pt idx="400">
                  <c:v>20.8</c:v>
                </c:pt>
                <c:pt idx="401">
                  <c:v>20.802</c:v>
                </c:pt>
                <c:pt idx="402">
                  <c:v>20.803999999999998</c:v>
                </c:pt>
                <c:pt idx="403">
                  <c:v>20.806000000000001</c:v>
                </c:pt>
                <c:pt idx="404">
                  <c:v>20.808</c:v>
                </c:pt>
                <c:pt idx="405">
                  <c:v>20.81</c:v>
                </c:pt>
                <c:pt idx="406">
                  <c:v>20.812000000000001</c:v>
                </c:pt>
                <c:pt idx="407">
                  <c:v>20.814</c:v>
                </c:pt>
                <c:pt idx="408">
                  <c:v>20.815999999999999</c:v>
                </c:pt>
                <c:pt idx="409">
                  <c:v>20.818000000000001</c:v>
                </c:pt>
                <c:pt idx="410">
                  <c:v>20.82</c:v>
                </c:pt>
                <c:pt idx="411">
                  <c:v>20.821999999999999</c:v>
                </c:pt>
                <c:pt idx="412">
                  <c:v>20.824000000000002</c:v>
                </c:pt>
                <c:pt idx="413">
                  <c:v>20.826000000000001</c:v>
                </c:pt>
                <c:pt idx="414">
                  <c:v>20.827999999999999</c:v>
                </c:pt>
                <c:pt idx="415">
                  <c:v>20.83</c:v>
                </c:pt>
                <c:pt idx="416">
                  <c:v>20.832000000000001</c:v>
                </c:pt>
                <c:pt idx="417">
                  <c:v>20.834</c:v>
                </c:pt>
                <c:pt idx="418">
                  <c:v>20.835999999999999</c:v>
                </c:pt>
                <c:pt idx="419">
                  <c:v>20.838000000000001</c:v>
                </c:pt>
                <c:pt idx="420">
                  <c:v>20.84</c:v>
                </c:pt>
                <c:pt idx="421">
                  <c:v>20.841999999999999</c:v>
                </c:pt>
                <c:pt idx="422">
                  <c:v>20.844000000000001</c:v>
                </c:pt>
                <c:pt idx="423">
                  <c:v>20.846</c:v>
                </c:pt>
                <c:pt idx="424">
                  <c:v>20.847999999999999</c:v>
                </c:pt>
                <c:pt idx="425">
                  <c:v>20.85</c:v>
                </c:pt>
                <c:pt idx="426">
                  <c:v>20.852</c:v>
                </c:pt>
                <c:pt idx="427">
                  <c:v>20.853999999999999</c:v>
                </c:pt>
                <c:pt idx="428">
                  <c:v>20.856000000000002</c:v>
                </c:pt>
                <c:pt idx="429">
                  <c:v>20.858000000000001</c:v>
                </c:pt>
                <c:pt idx="430">
                  <c:v>20.86</c:v>
                </c:pt>
                <c:pt idx="431">
                  <c:v>20.861999999999998</c:v>
                </c:pt>
                <c:pt idx="432">
                  <c:v>20.864000000000001</c:v>
                </c:pt>
                <c:pt idx="433">
                  <c:v>20.866</c:v>
                </c:pt>
                <c:pt idx="434">
                  <c:v>20.867999999999999</c:v>
                </c:pt>
                <c:pt idx="435">
                  <c:v>20.87</c:v>
                </c:pt>
                <c:pt idx="436">
                  <c:v>20.872</c:v>
                </c:pt>
                <c:pt idx="437">
                  <c:v>20.873999999999999</c:v>
                </c:pt>
                <c:pt idx="438">
                  <c:v>20.876000000000001</c:v>
                </c:pt>
                <c:pt idx="439">
                  <c:v>20.878</c:v>
                </c:pt>
                <c:pt idx="440">
                  <c:v>20.88</c:v>
                </c:pt>
                <c:pt idx="441">
                  <c:v>20.882000000000001</c:v>
                </c:pt>
                <c:pt idx="442">
                  <c:v>20.884</c:v>
                </c:pt>
                <c:pt idx="443">
                  <c:v>20.885999999999999</c:v>
                </c:pt>
                <c:pt idx="444">
                  <c:v>20.888000000000002</c:v>
                </c:pt>
                <c:pt idx="445">
                  <c:v>20.89</c:v>
                </c:pt>
                <c:pt idx="446">
                  <c:v>20.891999999999999</c:v>
                </c:pt>
                <c:pt idx="447">
                  <c:v>20.893999999999998</c:v>
                </c:pt>
                <c:pt idx="448">
                  <c:v>20.896000000000001</c:v>
                </c:pt>
                <c:pt idx="449">
                  <c:v>20.898</c:v>
                </c:pt>
                <c:pt idx="450">
                  <c:v>20.9</c:v>
                </c:pt>
                <c:pt idx="451">
                  <c:v>20.902000000000001</c:v>
                </c:pt>
                <c:pt idx="452">
                  <c:v>20.904</c:v>
                </c:pt>
                <c:pt idx="453">
                  <c:v>20.905999999999999</c:v>
                </c:pt>
                <c:pt idx="454">
                  <c:v>20.908000000000001</c:v>
                </c:pt>
                <c:pt idx="455">
                  <c:v>20.91</c:v>
                </c:pt>
                <c:pt idx="456">
                  <c:v>20.911999999999999</c:v>
                </c:pt>
                <c:pt idx="457">
                  <c:v>20.914000000000001</c:v>
                </c:pt>
                <c:pt idx="458">
                  <c:v>20.916</c:v>
                </c:pt>
                <c:pt idx="459">
                  <c:v>20.917999999999999</c:v>
                </c:pt>
                <c:pt idx="460">
                  <c:v>20.92</c:v>
                </c:pt>
                <c:pt idx="461">
                  <c:v>20.922000000000001</c:v>
                </c:pt>
                <c:pt idx="462">
                  <c:v>20.923999999999999</c:v>
                </c:pt>
                <c:pt idx="463">
                  <c:v>20.925999999999998</c:v>
                </c:pt>
                <c:pt idx="464">
                  <c:v>20.928000000000001</c:v>
                </c:pt>
                <c:pt idx="465">
                  <c:v>20.93</c:v>
                </c:pt>
                <c:pt idx="466">
                  <c:v>20.931999999999999</c:v>
                </c:pt>
                <c:pt idx="467">
                  <c:v>20.934000000000001</c:v>
                </c:pt>
                <c:pt idx="468">
                  <c:v>20.936</c:v>
                </c:pt>
                <c:pt idx="469">
                  <c:v>20.937999999999999</c:v>
                </c:pt>
                <c:pt idx="470">
                  <c:v>20.94</c:v>
                </c:pt>
                <c:pt idx="471">
                  <c:v>20.942</c:v>
                </c:pt>
                <c:pt idx="472">
                  <c:v>20.943999999999999</c:v>
                </c:pt>
                <c:pt idx="473">
                  <c:v>20.946000000000002</c:v>
                </c:pt>
                <c:pt idx="474">
                  <c:v>20.948</c:v>
                </c:pt>
                <c:pt idx="475">
                  <c:v>20.95</c:v>
                </c:pt>
                <c:pt idx="476">
                  <c:v>20.952000000000002</c:v>
                </c:pt>
                <c:pt idx="477">
                  <c:v>20.954000000000001</c:v>
                </c:pt>
                <c:pt idx="478">
                  <c:v>20.956</c:v>
                </c:pt>
                <c:pt idx="479">
                  <c:v>20.957999999999998</c:v>
                </c:pt>
                <c:pt idx="480">
                  <c:v>20.96</c:v>
                </c:pt>
                <c:pt idx="481">
                  <c:v>20.962</c:v>
                </c:pt>
                <c:pt idx="482">
                  <c:v>20.963999999999999</c:v>
                </c:pt>
                <c:pt idx="483">
                  <c:v>20.966000000000001</c:v>
                </c:pt>
                <c:pt idx="484">
                  <c:v>20.968</c:v>
                </c:pt>
                <c:pt idx="485">
                  <c:v>20.97</c:v>
                </c:pt>
                <c:pt idx="486">
                  <c:v>20.972000000000001</c:v>
                </c:pt>
                <c:pt idx="487">
                  <c:v>20.974</c:v>
                </c:pt>
                <c:pt idx="488">
                  <c:v>20.975999999999999</c:v>
                </c:pt>
                <c:pt idx="489">
                  <c:v>20.978000000000002</c:v>
                </c:pt>
                <c:pt idx="490">
                  <c:v>20.98</c:v>
                </c:pt>
                <c:pt idx="491">
                  <c:v>20.981999999999999</c:v>
                </c:pt>
                <c:pt idx="492">
                  <c:v>20.984000000000002</c:v>
                </c:pt>
                <c:pt idx="493">
                  <c:v>20.986000000000001</c:v>
                </c:pt>
                <c:pt idx="494">
                  <c:v>20.988</c:v>
                </c:pt>
                <c:pt idx="495">
                  <c:v>20.99</c:v>
                </c:pt>
                <c:pt idx="496">
                  <c:v>20.992000000000001</c:v>
                </c:pt>
                <c:pt idx="497">
                  <c:v>20.994</c:v>
                </c:pt>
                <c:pt idx="498">
                  <c:v>20.995999999999999</c:v>
                </c:pt>
                <c:pt idx="499">
                  <c:v>20.998000000000001</c:v>
                </c:pt>
                <c:pt idx="500">
                  <c:v>21</c:v>
                </c:pt>
                <c:pt idx="501">
                  <c:v>21.001999999999999</c:v>
                </c:pt>
                <c:pt idx="502">
                  <c:v>21.004000000000001</c:v>
                </c:pt>
                <c:pt idx="503">
                  <c:v>21.006</c:v>
                </c:pt>
                <c:pt idx="504">
                  <c:v>21.007999999999999</c:v>
                </c:pt>
                <c:pt idx="505">
                  <c:v>21.01</c:v>
                </c:pt>
                <c:pt idx="506">
                  <c:v>21.012</c:v>
                </c:pt>
                <c:pt idx="507">
                  <c:v>21.013999999999999</c:v>
                </c:pt>
                <c:pt idx="508">
                  <c:v>21.015999999999998</c:v>
                </c:pt>
                <c:pt idx="509">
                  <c:v>21.018000000000001</c:v>
                </c:pt>
                <c:pt idx="510">
                  <c:v>21.02</c:v>
                </c:pt>
                <c:pt idx="511">
                  <c:v>21.021999999999998</c:v>
                </c:pt>
                <c:pt idx="512">
                  <c:v>21.024000000000001</c:v>
                </c:pt>
                <c:pt idx="513">
                  <c:v>21.026</c:v>
                </c:pt>
                <c:pt idx="514">
                  <c:v>21.027999999999999</c:v>
                </c:pt>
                <c:pt idx="515">
                  <c:v>21.03</c:v>
                </c:pt>
                <c:pt idx="516">
                  <c:v>21.032</c:v>
                </c:pt>
                <c:pt idx="517">
                  <c:v>21.033999999999999</c:v>
                </c:pt>
                <c:pt idx="518">
                  <c:v>21.036000000000001</c:v>
                </c:pt>
                <c:pt idx="519">
                  <c:v>21.038</c:v>
                </c:pt>
                <c:pt idx="520">
                  <c:v>21.04</c:v>
                </c:pt>
                <c:pt idx="521">
                  <c:v>21.042000000000002</c:v>
                </c:pt>
                <c:pt idx="522">
                  <c:v>21.044</c:v>
                </c:pt>
                <c:pt idx="523">
                  <c:v>21.045999999999999</c:v>
                </c:pt>
                <c:pt idx="524">
                  <c:v>21.047999999999998</c:v>
                </c:pt>
                <c:pt idx="525">
                  <c:v>21.05</c:v>
                </c:pt>
                <c:pt idx="526">
                  <c:v>21.052</c:v>
                </c:pt>
                <c:pt idx="527">
                  <c:v>21.053999999999998</c:v>
                </c:pt>
                <c:pt idx="528">
                  <c:v>21.056000000000001</c:v>
                </c:pt>
                <c:pt idx="529">
                  <c:v>21.058</c:v>
                </c:pt>
                <c:pt idx="530">
                  <c:v>21.06</c:v>
                </c:pt>
                <c:pt idx="531">
                  <c:v>21.062000000000001</c:v>
                </c:pt>
                <c:pt idx="532">
                  <c:v>21.064</c:v>
                </c:pt>
                <c:pt idx="533">
                  <c:v>21.065999999999999</c:v>
                </c:pt>
                <c:pt idx="534">
                  <c:v>21.068000000000001</c:v>
                </c:pt>
                <c:pt idx="535">
                  <c:v>21.07</c:v>
                </c:pt>
                <c:pt idx="536">
                  <c:v>21.071999999999999</c:v>
                </c:pt>
                <c:pt idx="537">
                  <c:v>21.074000000000002</c:v>
                </c:pt>
                <c:pt idx="538">
                  <c:v>21.076000000000001</c:v>
                </c:pt>
                <c:pt idx="539">
                  <c:v>21.077999999999999</c:v>
                </c:pt>
                <c:pt idx="540">
                  <c:v>21.08</c:v>
                </c:pt>
                <c:pt idx="541">
                  <c:v>21.082000000000001</c:v>
                </c:pt>
                <c:pt idx="542">
                  <c:v>21.084</c:v>
                </c:pt>
                <c:pt idx="543">
                  <c:v>21.085999999999999</c:v>
                </c:pt>
                <c:pt idx="544">
                  <c:v>21.088000000000001</c:v>
                </c:pt>
                <c:pt idx="545">
                  <c:v>21.09</c:v>
                </c:pt>
                <c:pt idx="546">
                  <c:v>21.091999999999999</c:v>
                </c:pt>
                <c:pt idx="547">
                  <c:v>21.094000000000001</c:v>
                </c:pt>
                <c:pt idx="548">
                  <c:v>21.096</c:v>
                </c:pt>
                <c:pt idx="549">
                  <c:v>21.097999999999999</c:v>
                </c:pt>
                <c:pt idx="550">
                  <c:v>21.1</c:v>
                </c:pt>
                <c:pt idx="551">
                  <c:v>21.102</c:v>
                </c:pt>
                <c:pt idx="552">
                  <c:v>21.103999999999999</c:v>
                </c:pt>
                <c:pt idx="553">
                  <c:v>21.106000000000002</c:v>
                </c:pt>
                <c:pt idx="554">
                  <c:v>21.108000000000001</c:v>
                </c:pt>
                <c:pt idx="555">
                  <c:v>21.11</c:v>
                </c:pt>
                <c:pt idx="556">
                  <c:v>21.111999999999998</c:v>
                </c:pt>
                <c:pt idx="557">
                  <c:v>21.114000000000001</c:v>
                </c:pt>
                <c:pt idx="558">
                  <c:v>21.116</c:v>
                </c:pt>
                <c:pt idx="559">
                  <c:v>21.117999999999999</c:v>
                </c:pt>
                <c:pt idx="560">
                  <c:v>21.12</c:v>
                </c:pt>
                <c:pt idx="561">
                  <c:v>21.122</c:v>
                </c:pt>
                <c:pt idx="562">
                  <c:v>21.123999999999999</c:v>
                </c:pt>
                <c:pt idx="563">
                  <c:v>21.126000000000001</c:v>
                </c:pt>
                <c:pt idx="564">
                  <c:v>21.128</c:v>
                </c:pt>
                <c:pt idx="565">
                  <c:v>21.13</c:v>
                </c:pt>
                <c:pt idx="566">
                  <c:v>21.132000000000001</c:v>
                </c:pt>
                <c:pt idx="567">
                  <c:v>21.134</c:v>
                </c:pt>
                <c:pt idx="568">
                  <c:v>21.135999999999999</c:v>
                </c:pt>
                <c:pt idx="569">
                  <c:v>21.138000000000002</c:v>
                </c:pt>
                <c:pt idx="570">
                  <c:v>21.14</c:v>
                </c:pt>
                <c:pt idx="571">
                  <c:v>21.141999999999999</c:v>
                </c:pt>
                <c:pt idx="572">
                  <c:v>21.143999999999998</c:v>
                </c:pt>
                <c:pt idx="573">
                  <c:v>21.146000000000001</c:v>
                </c:pt>
                <c:pt idx="574">
                  <c:v>21.148</c:v>
                </c:pt>
                <c:pt idx="575">
                  <c:v>21.15</c:v>
                </c:pt>
                <c:pt idx="576">
                  <c:v>21.152000000000001</c:v>
                </c:pt>
                <c:pt idx="577">
                  <c:v>21.154</c:v>
                </c:pt>
                <c:pt idx="578">
                  <c:v>21.155999999999999</c:v>
                </c:pt>
                <c:pt idx="579">
                  <c:v>21.158000000000001</c:v>
                </c:pt>
                <c:pt idx="580">
                  <c:v>21.16</c:v>
                </c:pt>
                <c:pt idx="581">
                  <c:v>21.161999999999999</c:v>
                </c:pt>
                <c:pt idx="582">
                  <c:v>21.164000000000001</c:v>
                </c:pt>
                <c:pt idx="583">
                  <c:v>21.166</c:v>
                </c:pt>
                <c:pt idx="584">
                  <c:v>21.167999999999999</c:v>
                </c:pt>
                <c:pt idx="585">
                  <c:v>21.17</c:v>
                </c:pt>
                <c:pt idx="586">
                  <c:v>21.172000000000001</c:v>
                </c:pt>
                <c:pt idx="587">
                  <c:v>21.173999999999999</c:v>
                </c:pt>
                <c:pt idx="588">
                  <c:v>21.175999999999998</c:v>
                </c:pt>
                <c:pt idx="589">
                  <c:v>21.178000000000001</c:v>
                </c:pt>
                <c:pt idx="590">
                  <c:v>21.18</c:v>
                </c:pt>
                <c:pt idx="591">
                  <c:v>21.181999999999999</c:v>
                </c:pt>
                <c:pt idx="592">
                  <c:v>21.184000000000001</c:v>
                </c:pt>
                <c:pt idx="593">
                  <c:v>21.186</c:v>
                </c:pt>
                <c:pt idx="594">
                  <c:v>21.187999999999999</c:v>
                </c:pt>
                <c:pt idx="595">
                  <c:v>21.19</c:v>
                </c:pt>
                <c:pt idx="596">
                  <c:v>21.192</c:v>
                </c:pt>
                <c:pt idx="597">
                  <c:v>21.193999999999999</c:v>
                </c:pt>
                <c:pt idx="598">
                  <c:v>21.196000000000002</c:v>
                </c:pt>
                <c:pt idx="599">
                  <c:v>21.198</c:v>
                </c:pt>
                <c:pt idx="600">
                  <c:v>21.2</c:v>
                </c:pt>
                <c:pt idx="601">
                  <c:v>21.202000000000002</c:v>
                </c:pt>
                <c:pt idx="602">
                  <c:v>21.204000000000001</c:v>
                </c:pt>
                <c:pt idx="603">
                  <c:v>21.206</c:v>
                </c:pt>
                <c:pt idx="604">
                  <c:v>21.207999999999998</c:v>
                </c:pt>
                <c:pt idx="605">
                  <c:v>21.21</c:v>
                </c:pt>
                <c:pt idx="606">
                  <c:v>21.212</c:v>
                </c:pt>
                <c:pt idx="607">
                  <c:v>21.213999999999999</c:v>
                </c:pt>
                <c:pt idx="608">
                  <c:v>21.216000000000001</c:v>
                </c:pt>
                <c:pt idx="609">
                  <c:v>21.218</c:v>
                </c:pt>
                <c:pt idx="610">
                  <c:v>21.22</c:v>
                </c:pt>
                <c:pt idx="611">
                  <c:v>21.222000000000001</c:v>
                </c:pt>
                <c:pt idx="612">
                  <c:v>21.224</c:v>
                </c:pt>
                <c:pt idx="613">
                  <c:v>21.225999999999999</c:v>
                </c:pt>
                <c:pt idx="614">
                  <c:v>21.228000000000002</c:v>
                </c:pt>
                <c:pt idx="615">
                  <c:v>21.23</c:v>
                </c:pt>
                <c:pt idx="616">
                  <c:v>21.231999999999999</c:v>
                </c:pt>
                <c:pt idx="617">
                  <c:v>21.234000000000002</c:v>
                </c:pt>
                <c:pt idx="618">
                  <c:v>21.236000000000001</c:v>
                </c:pt>
                <c:pt idx="619">
                  <c:v>21.238</c:v>
                </c:pt>
                <c:pt idx="620">
                  <c:v>21.24</c:v>
                </c:pt>
                <c:pt idx="621">
                  <c:v>21.242000000000001</c:v>
                </c:pt>
                <c:pt idx="622">
                  <c:v>21.244</c:v>
                </c:pt>
                <c:pt idx="623">
                  <c:v>21.245999999999999</c:v>
                </c:pt>
                <c:pt idx="624">
                  <c:v>21.248000000000001</c:v>
                </c:pt>
                <c:pt idx="625">
                  <c:v>21.25</c:v>
                </c:pt>
                <c:pt idx="626">
                  <c:v>21.251999999999999</c:v>
                </c:pt>
                <c:pt idx="627">
                  <c:v>21.254000000000001</c:v>
                </c:pt>
                <c:pt idx="628">
                  <c:v>21.256</c:v>
                </c:pt>
                <c:pt idx="629">
                  <c:v>21.257999999999999</c:v>
                </c:pt>
                <c:pt idx="630">
                  <c:v>21.26</c:v>
                </c:pt>
                <c:pt idx="631">
                  <c:v>21.262</c:v>
                </c:pt>
                <c:pt idx="632">
                  <c:v>21.263999999999999</c:v>
                </c:pt>
                <c:pt idx="633">
                  <c:v>21.265999999999998</c:v>
                </c:pt>
                <c:pt idx="634">
                  <c:v>21.268000000000001</c:v>
                </c:pt>
                <c:pt idx="635">
                  <c:v>21.27</c:v>
                </c:pt>
                <c:pt idx="636">
                  <c:v>21.271999999999998</c:v>
                </c:pt>
                <c:pt idx="637">
                  <c:v>21.274000000000001</c:v>
                </c:pt>
                <c:pt idx="638">
                  <c:v>21.276</c:v>
                </c:pt>
                <c:pt idx="639">
                  <c:v>21.277999999999999</c:v>
                </c:pt>
                <c:pt idx="640">
                  <c:v>21.28</c:v>
                </c:pt>
                <c:pt idx="641">
                  <c:v>21.282</c:v>
                </c:pt>
                <c:pt idx="642">
                  <c:v>21.283999999999999</c:v>
                </c:pt>
                <c:pt idx="643">
                  <c:v>21.286000000000001</c:v>
                </c:pt>
                <c:pt idx="644">
                  <c:v>21.288</c:v>
                </c:pt>
                <c:pt idx="645">
                  <c:v>21.29</c:v>
                </c:pt>
                <c:pt idx="646">
                  <c:v>21.292000000000002</c:v>
                </c:pt>
                <c:pt idx="647">
                  <c:v>21.294</c:v>
                </c:pt>
                <c:pt idx="648">
                  <c:v>21.295999999999999</c:v>
                </c:pt>
                <c:pt idx="649">
                  <c:v>21.297999999999998</c:v>
                </c:pt>
                <c:pt idx="650">
                  <c:v>21.3</c:v>
                </c:pt>
                <c:pt idx="651">
                  <c:v>21.302</c:v>
                </c:pt>
                <c:pt idx="652">
                  <c:v>21.303999999999998</c:v>
                </c:pt>
                <c:pt idx="653">
                  <c:v>21.306000000000001</c:v>
                </c:pt>
                <c:pt idx="654">
                  <c:v>21.308</c:v>
                </c:pt>
                <c:pt idx="655">
                  <c:v>21.31</c:v>
                </c:pt>
                <c:pt idx="656">
                  <c:v>21.312000000000001</c:v>
                </c:pt>
                <c:pt idx="657">
                  <c:v>21.314</c:v>
                </c:pt>
                <c:pt idx="658">
                  <c:v>21.315999999999999</c:v>
                </c:pt>
                <c:pt idx="659">
                  <c:v>21.318000000000001</c:v>
                </c:pt>
                <c:pt idx="660">
                  <c:v>21.32</c:v>
                </c:pt>
                <c:pt idx="661">
                  <c:v>21.321999999999999</c:v>
                </c:pt>
                <c:pt idx="662">
                  <c:v>21.324000000000002</c:v>
                </c:pt>
                <c:pt idx="663">
                  <c:v>21.326000000000001</c:v>
                </c:pt>
                <c:pt idx="664">
                  <c:v>21.327999999999999</c:v>
                </c:pt>
                <c:pt idx="665">
                  <c:v>21.33</c:v>
                </c:pt>
                <c:pt idx="666">
                  <c:v>21.332000000000001</c:v>
                </c:pt>
                <c:pt idx="667">
                  <c:v>21.334</c:v>
                </c:pt>
                <c:pt idx="668">
                  <c:v>21.335999999999999</c:v>
                </c:pt>
                <c:pt idx="669">
                  <c:v>21.338000000000001</c:v>
                </c:pt>
                <c:pt idx="670">
                  <c:v>21.34</c:v>
                </c:pt>
                <c:pt idx="671">
                  <c:v>21.341999999999999</c:v>
                </c:pt>
                <c:pt idx="672">
                  <c:v>21.344000000000001</c:v>
                </c:pt>
                <c:pt idx="673">
                  <c:v>21.346</c:v>
                </c:pt>
                <c:pt idx="674">
                  <c:v>21.347999999999999</c:v>
                </c:pt>
                <c:pt idx="675">
                  <c:v>21.35</c:v>
                </c:pt>
                <c:pt idx="676">
                  <c:v>21.352</c:v>
                </c:pt>
                <c:pt idx="677">
                  <c:v>21.353999999999999</c:v>
                </c:pt>
                <c:pt idx="678">
                  <c:v>21.356000000000002</c:v>
                </c:pt>
                <c:pt idx="679">
                  <c:v>21.358000000000001</c:v>
                </c:pt>
                <c:pt idx="680">
                  <c:v>21.36</c:v>
                </c:pt>
                <c:pt idx="681">
                  <c:v>21.361999999999998</c:v>
                </c:pt>
                <c:pt idx="682">
                  <c:v>21.364000000000001</c:v>
                </c:pt>
                <c:pt idx="683">
                  <c:v>21.366</c:v>
                </c:pt>
                <c:pt idx="684">
                  <c:v>21.367999999999999</c:v>
                </c:pt>
                <c:pt idx="685">
                  <c:v>21.37</c:v>
                </c:pt>
                <c:pt idx="686">
                  <c:v>21.372</c:v>
                </c:pt>
                <c:pt idx="687">
                  <c:v>21.373999999999999</c:v>
                </c:pt>
                <c:pt idx="688">
                  <c:v>21.376000000000001</c:v>
                </c:pt>
                <c:pt idx="689">
                  <c:v>21.378</c:v>
                </c:pt>
                <c:pt idx="690">
                  <c:v>21.38</c:v>
                </c:pt>
                <c:pt idx="691">
                  <c:v>21.382000000000001</c:v>
                </c:pt>
                <c:pt idx="692">
                  <c:v>21.384</c:v>
                </c:pt>
                <c:pt idx="693">
                  <c:v>21.385999999999999</c:v>
                </c:pt>
                <c:pt idx="694">
                  <c:v>21.388000000000002</c:v>
                </c:pt>
                <c:pt idx="695">
                  <c:v>21.39</c:v>
                </c:pt>
                <c:pt idx="696">
                  <c:v>21.391999999999999</c:v>
                </c:pt>
                <c:pt idx="697">
                  <c:v>21.393999999999998</c:v>
                </c:pt>
                <c:pt idx="698">
                  <c:v>21.396000000000001</c:v>
                </c:pt>
                <c:pt idx="699">
                  <c:v>21.398</c:v>
                </c:pt>
                <c:pt idx="700">
                  <c:v>21.4</c:v>
                </c:pt>
                <c:pt idx="701">
                  <c:v>21.402000000000001</c:v>
                </c:pt>
                <c:pt idx="702">
                  <c:v>21.404</c:v>
                </c:pt>
                <c:pt idx="703">
                  <c:v>21.405999999999999</c:v>
                </c:pt>
                <c:pt idx="704">
                  <c:v>21.408000000000001</c:v>
                </c:pt>
                <c:pt idx="705">
                  <c:v>21.41</c:v>
                </c:pt>
                <c:pt idx="706">
                  <c:v>21.411999999999999</c:v>
                </c:pt>
                <c:pt idx="707">
                  <c:v>21.414000000000001</c:v>
                </c:pt>
                <c:pt idx="708">
                  <c:v>21.416</c:v>
                </c:pt>
                <c:pt idx="709">
                  <c:v>21.417999999999999</c:v>
                </c:pt>
                <c:pt idx="710">
                  <c:v>21.42</c:v>
                </c:pt>
                <c:pt idx="711">
                  <c:v>21.422000000000001</c:v>
                </c:pt>
                <c:pt idx="712">
                  <c:v>21.423999999999999</c:v>
                </c:pt>
                <c:pt idx="713">
                  <c:v>21.425999999999998</c:v>
                </c:pt>
                <c:pt idx="714">
                  <c:v>21.428000000000001</c:v>
                </c:pt>
                <c:pt idx="715">
                  <c:v>21.43</c:v>
                </c:pt>
                <c:pt idx="716">
                  <c:v>21.431999999999999</c:v>
                </c:pt>
                <c:pt idx="717">
                  <c:v>21.434000000000001</c:v>
                </c:pt>
                <c:pt idx="718">
                  <c:v>21.436</c:v>
                </c:pt>
                <c:pt idx="719">
                  <c:v>21.437999999999999</c:v>
                </c:pt>
                <c:pt idx="720">
                  <c:v>21.44</c:v>
                </c:pt>
                <c:pt idx="721">
                  <c:v>21.442</c:v>
                </c:pt>
                <c:pt idx="722">
                  <c:v>21.443999999999999</c:v>
                </c:pt>
                <c:pt idx="723">
                  <c:v>21.446000000000002</c:v>
                </c:pt>
                <c:pt idx="724">
                  <c:v>21.448</c:v>
                </c:pt>
                <c:pt idx="725">
                  <c:v>21.45</c:v>
                </c:pt>
                <c:pt idx="726">
                  <c:v>21.452000000000002</c:v>
                </c:pt>
                <c:pt idx="727">
                  <c:v>21.454000000000001</c:v>
                </c:pt>
                <c:pt idx="728">
                  <c:v>21.456</c:v>
                </c:pt>
                <c:pt idx="729">
                  <c:v>21.457999999999998</c:v>
                </c:pt>
                <c:pt idx="730">
                  <c:v>21.46</c:v>
                </c:pt>
                <c:pt idx="731">
                  <c:v>21.462</c:v>
                </c:pt>
                <c:pt idx="732">
                  <c:v>21.463999999999999</c:v>
                </c:pt>
                <c:pt idx="733">
                  <c:v>21.466000000000001</c:v>
                </c:pt>
                <c:pt idx="734">
                  <c:v>21.468</c:v>
                </c:pt>
                <c:pt idx="735">
                  <c:v>21.47</c:v>
                </c:pt>
                <c:pt idx="736">
                  <c:v>21.472000000000001</c:v>
                </c:pt>
                <c:pt idx="737">
                  <c:v>21.474</c:v>
                </c:pt>
                <c:pt idx="738">
                  <c:v>21.475999999999999</c:v>
                </c:pt>
                <c:pt idx="739">
                  <c:v>21.478000000000002</c:v>
                </c:pt>
                <c:pt idx="740">
                  <c:v>21.48</c:v>
                </c:pt>
                <c:pt idx="741">
                  <c:v>21.481999999999999</c:v>
                </c:pt>
                <c:pt idx="742">
                  <c:v>21.484000000000002</c:v>
                </c:pt>
                <c:pt idx="743">
                  <c:v>21.486000000000001</c:v>
                </c:pt>
                <c:pt idx="744">
                  <c:v>21.488</c:v>
                </c:pt>
                <c:pt idx="745">
                  <c:v>21.49</c:v>
                </c:pt>
                <c:pt idx="746">
                  <c:v>21.492000000000001</c:v>
                </c:pt>
                <c:pt idx="747">
                  <c:v>21.494</c:v>
                </c:pt>
                <c:pt idx="748">
                  <c:v>21.495999999999999</c:v>
                </c:pt>
                <c:pt idx="749">
                  <c:v>21.498000000000001</c:v>
                </c:pt>
                <c:pt idx="750">
                  <c:v>21.5</c:v>
                </c:pt>
                <c:pt idx="751">
                  <c:v>21.501999999999999</c:v>
                </c:pt>
                <c:pt idx="752">
                  <c:v>21.504000000000001</c:v>
                </c:pt>
                <c:pt idx="753">
                  <c:v>21.506</c:v>
                </c:pt>
                <c:pt idx="754">
                  <c:v>21.507999999999999</c:v>
                </c:pt>
                <c:pt idx="755">
                  <c:v>21.51</c:v>
                </c:pt>
                <c:pt idx="756">
                  <c:v>21.512</c:v>
                </c:pt>
                <c:pt idx="757">
                  <c:v>21.513999999999999</c:v>
                </c:pt>
                <c:pt idx="758">
                  <c:v>21.515999999999998</c:v>
                </c:pt>
                <c:pt idx="759">
                  <c:v>21.518000000000001</c:v>
                </c:pt>
                <c:pt idx="760">
                  <c:v>21.52</c:v>
                </c:pt>
                <c:pt idx="761">
                  <c:v>21.521999999999998</c:v>
                </c:pt>
                <c:pt idx="762">
                  <c:v>21.524000000000001</c:v>
                </c:pt>
                <c:pt idx="763">
                  <c:v>21.526</c:v>
                </c:pt>
                <c:pt idx="764">
                  <c:v>21.527999999999999</c:v>
                </c:pt>
                <c:pt idx="765">
                  <c:v>21.53</c:v>
                </c:pt>
                <c:pt idx="766">
                  <c:v>21.532</c:v>
                </c:pt>
                <c:pt idx="767">
                  <c:v>21.533999999999999</c:v>
                </c:pt>
                <c:pt idx="768">
                  <c:v>21.536000000000001</c:v>
                </c:pt>
                <c:pt idx="769">
                  <c:v>21.538</c:v>
                </c:pt>
                <c:pt idx="770">
                  <c:v>21.54</c:v>
                </c:pt>
                <c:pt idx="771">
                  <c:v>21.542000000000002</c:v>
                </c:pt>
                <c:pt idx="772">
                  <c:v>21.544</c:v>
                </c:pt>
                <c:pt idx="773">
                  <c:v>21.545999999999999</c:v>
                </c:pt>
                <c:pt idx="774">
                  <c:v>21.547999999999998</c:v>
                </c:pt>
                <c:pt idx="775">
                  <c:v>21.55</c:v>
                </c:pt>
                <c:pt idx="776">
                  <c:v>21.552</c:v>
                </c:pt>
                <c:pt idx="777">
                  <c:v>21.553999999999998</c:v>
                </c:pt>
                <c:pt idx="778">
                  <c:v>21.556000000000001</c:v>
                </c:pt>
                <c:pt idx="779">
                  <c:v>21.558</c:v>
                </c:pt>
                <c:pt idx="780">
                  <c:v>21.56</c:v>
                </c:pt>
                <c:pt idx="781">
                  <c:v>21.562000000000001</c:v>
                </c:pt>
                <c:pt idx="782">
                  <c:v>21.564</c:v>
                </c:pt>
                <c:pt idx="783">
                  <c:v>21.565999999999999</c:v>
                </c:pt>
                <c:pt idx="784">
                  <c:v>21.568000000000001</c:v>
                </c:pt>
                <c:pt idx="785">
                  <c:v>21.57</c:v>
                </c:pt>
                <c:pt idx="786">
                  <c:v>21.571999999999999</c:v>
                </c:pt>
                <c:pt idx="787">
                  <c:v>21.574000000000002</c:v>
                </c:pt>
                <c:pt idx="788">
                  <c:v>21.576000000000001</c:v>
                </c:pt>
                <c:pt idx="789">
                  <c:v>21.577999999999999</c:v>
                </c:pt>
                <c:pt idx="790">
                  <c:v>21.58</c:v>
                </c:pt>
                <c:pt idx="791">
                  <c:v>21.582000000000001</c:v>
                </c:pt>
                <c:pt idx="792">
                  <c:v>21.584</c:v>
                </c:pt>
                <c:pt idx="793">
                  <c:v>21.585999999999999</c:v>
                </c:pt>
                <c:pt idx="794">
                  <c:v>21.588000000000001</c:v>
                </c:pt>
                <c:pt idx="795">
                  <c:v>21.59</c:v>
                </c:pt>
                <c:pt idx="796">
                  <c:v>21.591999999999999</c:v>
                </c:pt>
                <c:pt idx="797">
                  <c:v>21.594000000000001</c:v>
                </c:pt>
                <c:pt idx="798">
                  <c:v>21.596</c:v>
                </c:pt>
                <c:pt idx="799">
                  <c:v>21.597999999999999</c:v>
                </c:pt>
                <c:pt idx="800">
                  <c:v>21.6</c:v>
                </c:pt>
                <c:pt idx="801">
                  <c:v>21.602</c:v>
                </c:pt>
                <c:pt idx="802">
                  <c:v>21.603999999999999</c:v>
                </c:pt>
                <c:pt idx="803">
                  <c:v>21.606000000000002</c:v>
                </c:pt>
                <c:pt idx="804">
                  <c:v>21.608000000000001</c:v>
                </c:pt>
                <c:pt idx="805">
                  <c:v>21.61</c:v>
                </c:pt>
                <c:pt idx="806">
                  <c:v>21.611999999999998</c:v>
                </c:pt>
                <c:pt idx="807">
                  <c:v>21.614000000000001</c:v>
                </c:pt>
                <c:pt idx="808">
                  <c:v>21.616</c:v>
                </c:pt>
                <c:pt idx="809">
                  <c:v>21.617999999999999</c:v>
                </c:pt>
                <c:pt idx="810">
                  <c:v>21.62</c:v>
                </c:pt>
                <c:pt idx="811">
                  <c:v>21.622</c:v>
                </c:pt>
                <c:pt idx="812">
                  <c:v>21.623999999999999</c:v>
                </c:pt>
                <c:pt idx="813">
                  <c:v>21.626000000000001</c:v>
                </c:pt>
                <c:pt idx="814">
                  <c:v>21.628</c:v>
                </c:pt>
                <c:pt idx="815">
                  <c:v>21.63</c:v>
                </c:pt>
                <c:pt idx="816">
                  <c:v>21.632000000000001</c:v>
                </c:pt>
                <c:pt idx="817">
                  <c:v>21.634</c:v>
                </c:pt>
                <c:pt idx="818">
                  <c:v>21.635999999999999</c:v>
                </c:pt>
                <c:pt idx="819">
                  <c:v>21.638000000000002</c:v>
                </c:pt>
                <c:pt idx="820">
                  <c:v>21.64</c:v>
                </c:pt>
                <c:pt idx="821">
                  <c:v>21.641999999999999</c:v>
                </c:pt>
                <c:pt idx="822">
                  <c:v>21.643999999999998</c:v>
                </c:pt>
                <c:pt idx="823">
                  <c:v>21.646000000000001</c:v>
                </c:pt>
                <c:pt idx="824">
                  <c:v>21.648</c:v>
                </c:pt>
                <c:pt idx="825">
                  <c:v>21.65</c:v>
                </c:pt>
                <c:pt idx="826">
                  <c:v>21.652000000000001</c:v>
                </c:pt>
                <c:pt idx="827">
                  <c:v>21.654</c:v>
                </c:pt>
                <c:pt idx="828">
                  <c:v>21.655999999999999</c:v>
                </c:pt>
                <c:pt idx="829">
                  <c:v>21.658000000000001</c:v>
                </c:pt>
                <c:pt idx="830">
                  <c:v>21.66</c:v>
                </c:pt>
                <c:pt idx="831">
                  <c:v>21.661999999999999</c:v>
                </c:pt>
                <c:pt idx="832">
                  <c:v>21.664000000000001</c:v>
                </c:pt>
                <c:pt idx="833">
                  <c:v>21.666</c:v>
                </c:pt>
                <c:pt idx="834">
                  <c:v>21.667999999999999</c:v>
                </c:pt>
                <c:pt idx="835">
                  <c:v>21.67</c:v>
                </c:pt>
                <c:pt idx="836">
                  <c:v>21.672000000000001</c:v>
                </c:pt>
                <c:pt idx="837">
                  <c:v>21.673999999999999</c:v>
                </c:pt>
                <c:pt idx="838">
                  <c:v>21.675999999999998</c:v>
                </c:pt>
                <c:pt idx="839">
                  <c:v>21.678000000000001</c:v>
                </c:pt>
                <c:pt idx="840">
                  <c:v>21.68</c:v>
                </c:pt>
                <c:pt idx="841">
                  <c:v>21.681999999999999</c:v>
                </c:pt>
                <c:pt idx="842">
                  <c:v>21.684000000000001</c:v>
                </c:pt>
                <c:pt idx="843">
                  <c:v>21.686</c:v>
                </c:pt>
                <c:pt idx="844">
                  <c:v>21.687999999999999</c:v>
                </c:pt>
                <c:pt idx="845">
                  <c:v>21.69</c:v>
                </c:pt>
                <c:pt idx="846">
                  <c:v>21.692</c:v>
                </c:pt>
                <c:pt idx="847">
                  <c:v>21.693999999999999</c:v>
                </c:pt>
                <c:pt idx="848">
                  <c:v>21.696000000000002</c:v>
                </c:pt>
                <c:pt idx="849">
                  <c:v>21.698</c:v>
                </c:pt>
                <c:pt idx="850">
                  <c:v>21.7</c:v>
                </c:pt>
                <c:pt idx="851">
                  <c:v>21.702000000000002</c:v>
                </c:pt>
                <c:pt idx="852">
                  <c:v>21.704000000000001</c:v>
                </c:pt>
                <c:pt idx="853">
                  <c:v>21.706</c:v>
                </c:pt>
                <c:pt idx="854">
                  <c:v>21.707999999999998</c:v>
                </c:pt>
                <c:pt idx="855">
                  <c:v>21.71</c:v>
                </c:pt>
                <c:pt idx="856">
                  <c:v>21.712</c:v>
                </c:pt>
                <c:pt idx="857">
                  <c:v>21.713999999999999</c:v>
                </c:pt>
                <c:pt idx="858">
                  <c:v>21.716000000000001</c:v>
                </c:pt>
                <c:pt idx="859">
                  <c:v>21.718</c:v>
                </c:pt>
                <c:pt idx="860">
                  <c:v>21.72</c:v>
                </c:pt>
                <c:pt idx="861">
                  <c:v>21.722000000000001</c:v>
                </c:pt>
                <c:pt idx="862">
                  <c:v>21.724</c:v>
                </c:pt>
                <c:pt idx="863">
                  <c:v>21.725999999999999</c:v>
                </c:pt>
                <c:pt idx="864">
                  <c:v>21.728000000000002</c:v>
                </c:pt>
                <c:pt idx="865">
                  <c:v>21.73</c:v>
                </c:pt>
                <c:pt idx="866">
                  <c:v>21.731999999999999</c:v>
                </c:pt>
                <c:pt idx="867">
                  <c:v>21.734000000000002</c:v>
                </c:pt>
                <c:pt idx="868">
                  <c:v>21.736000000000001</c:v>
                </c:pt>
                <c:pt idx="869">
                  <c:v>21.738</c:v>
                </c:pt>
                <c:pt idx="870">
                  <c:v>21.74</c:v>
                </c:pt>
                <c:pt idx="871">
                  <c:v>21.742000000000001</c:v>
                </c:pt>
                <c:pt idx="872">
                  <c:v>21.744</c:v>
                </c:pt>
                <c:pt idx="873">
                  <c:v>21.745999999999999</c:v>
                </c:pt>
                <c:pt idx="874">
                  <c:v>21.748000000000001</c:v>
                </c:pt>
                <c:pt idx="875">
                  <c:v>21.75</c:v>
                </c:pt>
                <c:pt idx="876">
                  <c:v>21.751999999999999</c:v>
                </c:pt>
                <c:pt idx="877">
                  <c:v>21.754000000000001</c:v>
                </c:pt>
                <c:pt idx="878">
                  <c:v>21.756</c:v>
                </c:pt>
                <c:pt idx="879">
                  <c:v>21.757999999999999</c:v>
                </c:pt>
                <c:pt idx="880">
                  <c:v>21.76</c:v>
                </c:pt>
                <c:pt idx="881">
                  <c:v>21.762</c:v>
                </c:pt>
                <c:pt idx="882">
                  <c:v>21.763999999999999</c:v>
                </c:pt>
                <c:pt idx="883">
                  <c:v>21.765999999999998</c:v>
                </c:pt>
                <c:pt idx="884">
                  <c:v>21.768000000000001</c:v>
                </c:pt>
                <c:pt idx="885">
                  <c:v>21.77</c:v>
                </c:pt>
                <c:pt idx="886">
                  <c:v>21.771999999999998</c:v>
                </c:pt>
                <c:pt idx="887">
                  <c:v>21.774000000000001</c:v>
                </c:pt>
                <c:pt idx="888">
                  <c:v>21.776</c:v>
                </c:pt>
                <c:pt idx="889">
                  <c:v>21.777999999999999</c:v>
                </c:pt>
                <c:pt idx="890">
                  <c:v>21.78</c:v>
                </c:pt>
                <c:pt idx="891">
                  <c:v>21.782</c:v>
                </c:pt>
                <c:pt idx="892">
                  <c:v>21.783999999999999</c:v>
                </c:pt>
                <c:pt idx="893">
                  <c:v>21.786000000000001</c:v>
                </c:pt>
                <c:pt idx="894">
                  <c:v>21.788</c:v>
                </c:pt>
                <c:pt idx="895">
                  <c:v>21.79</c:v>
                </c:pt>
                <c:pt idx="896">
                  <c:v>21.792000000000002</c:v>
                </c:pt>
                <c:pt idx="897">
                  <c:v>21.794</c:v>
                </c:pt>
                <c:pt idx="898">
                  <c:v>21.795999999999999</c:v>
                </c:pt>
                <c:pt idx="899">
                  <c:v>21.797999999999998</c:v>
                </c:pt>
                <c:pt idx="900">
                  <c:v>21.8</c:v>
                </c:pt>
                <c:pt idx="901">
                  <c:v>21.802</c:v>
                </c:pt>
                <c:pt idx="902">
                  <c:v>21.803999999999998</c:v>
                </c:pt>
                <c:pt idx="903">
                  <c:v>21.806000000000001</c:v>
                </c:pt>
                <c:pt idx="904">
                  <c:v>21.808</c:v>
                </c:pt>
                <c:pt idx="905">
                  <c:v>21.81</c:v>
                </c:pt>
                <c:pt idx="906">
                  <c:v>21.812000000000001</c:v>
                </c:pt>
                <c:pt idx="907">
                  <c:v>21.814</c:v>
                </c:pt>
                <c:pt idx="908">
                  <c:v>21.815999999999999</c:v>
                </c:pt>
                <c:pt idx="909">
                  <c:v>21.818000000000001</c:v>
                </c:pt>
                <c:pt idx="910">
                  <c:v>21.82</c:v>
                </c:pt>
                <c:pt idx="911">
                  <c:v>21.821999999999999</c:v>
                </c:pt>
                <c:pt idx="912">
                  <c:v>21.824000000000002</c:v>
                </c:pt>
                <c:pt idx="913">
                  <c:v>21.826000000000001</c:v>
                </c:pt>
                <c:pt idx="914">
                  <c:v>21.827999999999999</c:v>
                </c:pt>
                <c:pt idx="915">
                  <c:v>21.83</c:v>
                </c:pt>
                <c:pt idx="916">
                  <c:v>21.832000000000001</c:v>
                </c:pt>
                <c:pt idx="917">
                  <c:v>21.834</c:v>
                </c:pt>
                <c:pt idx="918">
                  <c:v>21.835999999999999</c:v>
                </c:pt>
                <c:pt idx="919">
                  <c:v>21.838000000000001</c:v>
                </c:pt>
                <c:pt idx="920">
                  <c:v>21.84</c:v>
                </c:pt>
                <c:pt idx="921">
                  <c:v>21.841999999999999</c:v>
                </c:pt>
                <c:pt idx="922">
                  <c:v>21.844000000000001</c:v>
                </c:pt>
                <c:pt idx="923">
                  <c:v>21.846</c:v>
                </c:pt>
                <c:pt idx="924">
                  <c:v>21.847999999999999</c:v>
                </c:pt>
                <c:pt idx="925">
                  <c:v>21.85</c:v>
                </c:pt>
                <c:pt idx="926">
                  <c:v>21.852</c:v>
                </c:pt>
                <c:pt idx="927">
                  <c:v>21.853999999999999</c:v>
                </c:pt>
                <c:pt idx="928">
                  <c:v>21.856000000000002</c:v>
                </c:pt>
                <c:pt idx="929">
                  <c:v>21.858000000000001</c:v>
                </c:pt>
                <c:pt idx="930">
                  <c:v>21.86</c:v>
                </c:pt>
                <c:pt idx="931">
                  <c:v>21.861999999999998</c:v>
                </c:pt>
                <c:pt idx="932">
                  <c:v>21.864000000000001</c:v>
                </c:pt>
                <c:pt idx="933">
                  <c:v>21.866</c:v>
                </c:pt>
                <c:pt idx="934">
                  <c:v>21.867999999999999</c:v>
                </c:pt>
                <c:pt idx="935">
                  <c:v>21.87</c:v>
                </c:pt>
                <c:pt idx="936">
                  <c:v>21.872</c:v>
                </c:pt>
                <c:pt idx="937">
                  <c:v>21.873999999999999</c:v>
                </c:pt>
                <c:pt idx="938">
                  <c:v>21.876000000000001</c:v>
                </c:pt>
                <c:pt idx="939">
                  <c:v>21.878</c:v>
                </c:pt>
                <c:pt idx="940">
                  <c:v>21.88</c:v>
                </c:pt>
                <c:pt idx="941">
                  <c:v>21.882000000000001</c:v>
                </c:pt>
                <c:pt idx="942">
                  <c:v>21.884</c:v>
                </c:pt>
                <c:pt idx="943">
                  <c:v>21.885999999999999</c:v>
                </c:pt>
                <c:pt idx="944">
                  <c:v>21.888000000000002</c:v>
                </c:pt>
                <c:pt idx="945">
                  <c:v>21.89</c:v>
                </c:pt>
                <c:pt idx="946">
                  <c:v>21.891999999999999</c:v>
                </c:pt>
                <c:pt idx="947">
                  <c:v>21.893999999999998</c:v>
                </c:pt>
                <c:pt idx="948">
                  <c:v>21.896000000000001</c:v>
                </c:pt>
                <c:pt idx="949">
                  <c:v>21.898</c:v>
                </c:pt>
                <c:pt idx="950">
                  <c:v>21.9</c:v>
                </c:pt>
                <c:pt idx="951">
                  <c:v>21.902000000000001</c:v>
                </c:pt>
                <c:pt idx="952">
                  <c:v>21.904</c:v>
                </c:pt>
                <c:pt idx="953">
                  <c:v>21.905999999999999</c:v>
                </c:pt>
                <c:pt idx="954">
                  <c:v>21.908000000000001</c:v>
                </c:pt>
                <c:pt idx="955">
                  <c:v>21.91</c:v>
                </c:pt>
                <c:pt idx="956">
                  <c:v>21.911999999999999</c:v>
                </c:pt>
                <c:pt idx="957">
                  <c:v>21.914000000000001</c:v>
                </c:pt>
                <c:pt idx="958">
                  <c:v>21.916</c:v>
                </c:pt>
                <c:pt idx="959">
                  <c:v>21.917999999999999</c:v>
                </c:pt>
                <c:pt idx="960">
                  <c:v>21.92</c:v>
                </c:pt>
                <c:pt idx="961">
                  <c:v>21.922000000000001</c:v>
                </c:pt>
                <c:pt idx="962">
                  <c:v>21.923999999999999</c:v>
                </c:pt>
                <c:pt idx="963">
                  <c:v>21.925999999999998</c:v>
                </c:pt>
                <c:pt idx="964">
                  <c:v>21.928000000000001</c:v>
                </c:pt>
                <c:pt idx="965">
                  <c:v>21.93</c:v>
                </c:pt>
                <c:pt idx="966">
                  <c:v>21.931999999999999</c:v>
                </c:pt>
                <c:pt idx="967">
                  <c:v>21.934000000000001</c:v>
                </c:pt>
                <c:pt idx="968">
                  <c:v>21.936</c:v>
                </c:pt>
                <c:pt idx="969">
                  <c:v>21.937999999999999</c:v>
                </c:pt>
                <c:pt idx="970">
                  <c:v>21.94</c:v>
                </c:pt>
                <c:pt idx="971">
                  <c:v>21.942</c:v>
                </c:pt>
                <c:pt idx="972">
                  <c:v>21.943999999999999</c:v>
                </c:pt>
                <c:pt idx="973">
                  <c:v>21.946000000000002</c:v>
                </c:pt>
                <c:pt idx="974">
                  <c:v>21.948</c:v>
                </c:pt>
                <c:pt idx="975">
                  <c:v>21.95</c:v>
                </c:pt>
                <c:pt idx="976">
                  <c:v>21.952000000000002</c:v>
                </c:pt>
                <c:pt idx="977">
                  <c:v>21.954000000000001</c:v>
                </c:pt>
                <c:pt idx="978">
                  <c:v>21.956</c:v>
                </c:pt>
                <c:pt idx="979">
                  <c:v>21.957999999999998</c:v>
                </c:pt>
                <c:pt idx="980">
                  <c:v>21.96</c:v>
                </c:pt>
                <c:pt idx="981">
                  <c:v>21.962</c:v>
                </c:pt>
                <c:pt idx="982">
                  <c:v>21.963999999999999</c:v>
                </c:pt>
                <c:pt idx="983">
                  <c:v>21.966000000000001</c:v>
                </c:pt>
                <c:pt idx="984">
                  <c:v>21.968</c:v>
                </c:pt>
                <c:pt idx="985">
                  <c:v>21.97</c:v>
                </c:pt>
                <c:pt idx="986">
                  <c:v>21.972000000000001</c:v>
                </c:pt>
                <c:pt idx="987">
                  <c:v>21.974</c:v>
                </c:pt>
                <c:pt idx="988">
                  <c:v>21.975999999999999</c:v>
                </c:pt>
                <c:pt idx="989">
                  <c:v>21.978000000000002</c:v>
                </c:pt>
                <c:pt idx="990">
                  <c:v>21.98</c:v>
                </c:pt>
                <c:pt idx="991">
                  <c:v>21.981999999999999</c:v>
                </c:pt>
                <c:pt idx="992">
                  <c:v>21.984000000000002</c:v>
                </c:pt>
                <c:pt idx="993">
                  <c:v>21.986000000000001</c:v>
                </c:pt>
                <c:pt idx="994">
                  <c:v>21.988</c:v>
                </c:pt>
                <c:pt idx="995">
                  <c:v>21.99</c:v>
                </c:pt>
                <c:pt idx="996">
                  <c:v>21.992000000000001</c:v>
                </c:pt>
                <c:pt idx="997">
                  <c:v>21.994</c:v>
                </c:pt>
                <c:pt idx="998">
                  <c:v>21.995999999999999</c:v>
                </c:pt>
                <c:pt idx="999">
                  <c:v>21.998000000000001</c:v>
                </c:pt>
                <c:pt idx="1000">
                  <c:v>22</c:v>
                </c:pt>
                <c:pt idx="1001">
                  <c:v>22.001999999999999</c:v>
                </c:pt>
                <c:pt idx="1002">
                  <c:v>22.004000000000001</c:v>
                </c:pt>
                <c:pt idx="1003">
                  <c:v>22.006</c:v>
                </c:pt>
                <c:pt idx="1004">
                  <c:v>22.007999999999999</c:v>
                </c:pt>
                <c:pt idx="1005">
                  <c:v>22.01</c:v>
                </c:pt>
                <c:pt idx="1006">
                  <c:v>22.012</c:v>
                </c:pt>
                <c:pt idx="1007">
                  <c:v>22.013999999999999</c:v>
                </c:pt>
                <c:pt idx="1008">
                  <c:v>22.015999999999998</c:v>
                </c:pt>
                <c:pt idx="1009">
                  <c:v>22.018000000000001</c:v>
                </c:pt>
                <c:pt idx="1010">
                  <c:v>22.02</c:v>
                </c:pt>
                <c:pt idx="1011">
                  <c:v>22.021999999999998</c:v>
                </c:pt>
                <c:pt idx="1012">
                  <c:v>22.024000000000001</c:v>
                </c:pt>
                <c:pt idx="1013">
                  <c:v>22.026</c:v>
                </c:pt>
                <c:pt idx="1014">
                  <c:v>22.027999999999999</c:v>
                </c:pt>
                <c:pt idx="1015">
                  <c:v>22.03</c:v>
                </c:pt>
                <c:pt idx="1016">
                  <c:v>22.032</c:v>
                </c:pt>
                <c:pt idx="1017">
                  <c:v>22.033999999999999</c:v>
                </c:pt>
                <c:pt idx="1018">
                  <c:v>22.036000000000001</c:v>
                </c:pt>
                <c:pt idx="1019">
                  <c:v>22.038</c:v>
                </c:pt>
                <c:pt idx="1020">
                  <c:v>22.04</c:v>
                </c:pt>
                <c:pt idx="1021">
                  <c:v>22.042000000000002</c:v>
                </c:pt>
                <c:pt idx="1022">
                  <c:v>22.044</c:v>
                </c:pt>
                <c:pt idx="1023">
                  <c:v>22.045999999999999</c:v>
                </c:pt>
                <c:pt idx="1024">
                  <c:v>22.047999999999998</c:v>
                </c:pt>
                <c:pt idx="1025">
                  <c:v>22.05</c:v>
                </c:pt>
                <c:pt idx="1026">
                  <c:v>22.052</c:v>
                </c:pt>
                <c:pt idx="1027">
                  <c:v>22.053999999999998</c:v>
                </c:pt>
                <c:pt idx="1028">
                  <c:v>22.056000000000001</c:v>
                </c:pt>
                <c:pt idx="1029">
                  <c:v>22.058</c:v>
                </c:pt>
                <c:pt idx="1030">
                  <c:v>22.06</c:v>
                </c:pt>
                <c:pt idx="1031">
                  <c:v>22.062000000000001</c:v>
                </c:pt>
                <c:pt idx="1032">
                  <c:v>22.064</c:v>
                </c:pt>
                <c:pt idx="1033">
                  <c:v>22.065999999999999</c:v>
                </c:pt>
                <c:pt idx="1034">
                  <c:v>22.068000000000001</c:v>
                </c:pt>
                <c:pt idx="1035">
                  <c:v>22.07</c:v>
                </c:pt>
                <c:pt idx="1036">
                  <c:v>22.071999999999999</c:v>
                </c:pt>
                <c:pt idx="1037">
                  <c:v>22.074000000000002</c:v>
                </c:pt>
                <c:pt idx="1038">
                  <c:v>22.076000000000001</c:v>
                </c:pt>
                <c:pt idx="1039">
                  <c:v>22.077999999999999</c:v>
                </c:pt>
                <c:pt idx="1040">
                  <c:v>22.08</c:v>
                </c:pt>
                <c:pt idx="1041">
                  <c:v>22.082000000000001</c:v>
                </c:pt>
                <c:pt idx="1042">
                  <c:v>22.084</c:v>
                </c:pt>
                <c:pt idx="1043">
                  <c:v>22.085999999999999</c:v>
                </c:pt>
                <c:pt idx="1044">
                  <c:v>22.088000000000001</c:v>
                </c:pt>
                <c:pt idx="1045">
                  <c:v>22.09</c:v>
                </c:pt>
                <c:pt idx="1046">
                  <c:v>22.091999999999999</c:v>
                </c:pt>
                <c:pt idx="1047">
                  <c:v>22.094000000000001</c:v>
                </c:pt>
                <c:pt idx="1048">
                  <c:v>22.096</c:v>
                </c:pt>
                <c:pt idx="1049">
                  <c:v>22.097999999999999</c:v>
                </c:pt>
                <c:pt idx="1050">
                  <c:v>22.1</c:v>
                </c:pt>
                <c:pt idx="1051">
                  <c:v>22.102</c:v>
                </c:pt>
                <c:pt idx="1052">
                  <c:v>22.103999999999999</c:v>
                </c:pt>
                <c:pt idx="1053">
                  <c:v>22.106000000000002</c:v>
                </c:pt>
                <c:pt idx="1054">
                  <c:v>22.108000000000001</c:v>
                </c:pt>
                <c:pt idx="1055">
                  <c:v>22.11</c:v>
                </c:pt>
                <c:pt idx="1056">
                  <c:v>22.111999999999998</c:v>
                </c:pt>
                <c:pt idx="1057">
                  <c:v>22.114000000000001</c:v>
                </c:pt>
                <c:pt idx="1058">
                  <c:v>22.116</c:v>
                </c:pt>
                <c:pt idx="1059">
                  <c:v>22.117999999999999</c:v>
                </c:pt>
                <c:pt idx="1060">
                  <c:v>22.12</c:v>
                </c:pt>
                <c:pt idx="1061">
                  <c:v>22.122</c:v>
                </c:pt>
                <c:pt idx="1062">
                  <c:v>22.123999999999999</c:v>
                </c:pt>
                <c:pt idx="1063">
                  <c:v>22.126000000000001</c:v>
                </c:pt>
                <c:pt idx="1064">
                  <c:v>22.128</c:v>
                </c:pt>
                <c:pt idx="1065">
                  <c:v>22.13</c:v>
                </c:pt>
                <c:pt idx="1066">
                  <c:v>22.132000000000001</c:v>
                </c:pt>
                <c:pt idx="1067">
                  <c:v>22.134</c:v>
                </c:pt>
                <c:pt idx="1068">
                  <c:v>22.135999999999999</c:v>
                </c:pt>
                <c:pt idx="1069">
                  <c:v>22.138000000000002</c:v>
                </c:pt>
                <c:pt idx="1070">
                  <c:v>22.14</c:v>
                </c:pt>
                <c:pt idx="1071">
                  <c:v>22.141999999999999</c:v>
                </c:pt>
                <c:pt idx="1072">
                  <c:v>22.143999999999998</c:v>
                </c:pt>
                <c:pt idx="1073">
                  <c:v>22.146000000000001</c:v>
                </c:pt>
                <c:pt idx="1074">
                  <c:v>22.148</c:v>
                </c:pt>
                <c:pt idx="1075">
                  <c:v>22.15</c:v>
                </c:pt>
                <c:pt idx="1076">
                  <c:v>22.152000000000001</c:v>
                </c:pt>
                <c:pt idx="1077">
                  <c:v>22.154</c:v>
                </c:pt>
                <c:pt idx="1078">
                  <c:v>22.155999999999999</c:v>
                </c:pt>
                <c:pt idx="1079">
                  <c:v>22.158000000000001</c:v>
                </c:pt>
                <c:pt idx="1080">
                  <c:v>22.16</c:v>
                </c:pt>
                <c:pt idx="1081">
                  <c:v>22.161999999999999</c:v>
                </c:pt>
                <c:pt idx="1082">
                  <c:v>22.164000000000001</c:v>
                </c:pt>
                <c:pt idx="1083">
                  <c:v>22.166</c:v>
                </c:pt>
                <c:pt idx="1084">
                  <c:v>22.167999999999999</c:v>
                </c:pt>
                <c:pt idx="1085">
                  <c:v>22.17</c:v>
                </c:pt>
                <c:pt idx="1086">
                  <c:v>22.172000000000001</c:v>
                </c:pt>
                <c:pt idx="1087">
                  <c:v>22.173999999999999</c:v>
                </c:pt>
                <c:pt idx="1088">
                  <c:v>22.175999999999998</c:v>
                </c:pt>
                <c:pt idx="1089">
                  <c:v>22.178000000000001</c:v>
                </c:pt>
                <c:pt idx="1090">
                  <c:v>22.18</c:v>
                </c:pt>
                <c:pt idx="1091">
                  <c:v>22.181999999999999</c:v>
                </c:pt>
                <c:pt idx="1092">
                  <c:v>22.184000000000001</c:v>
                </c:pt>
                <c:pt idx="1093">
                  <c:v>22.186</c:v>
                </c:pt>
                <c:pt idx="1094">
                  <c:v>22.187999999999999</c:v>
                </c:pt>
                <c:pt idx="1095">
                  <c:v>22.19</c:v>
                </c:pt>
                <c:pt idx="1096">
                  <c:v>22.192</c:v>
                </c:pt>
                <c:pt idx="1097">
                  <c:v>22.193999999999999</c:v>
                </c:pt>
                <c:pt idx="1098">
                  <c:v>22.196000000000002</c:v>
                </c:pt>
                <c:pt idx="1099">
                  <c:v>22.198</c:v>
                </c:pt>
                <c:pt idx="1100">
                  <c:v>22.2</c:v>
                </c:pt>
                <c:pt idx="1101">
                  <c:v>22.202000000000002</c:v>
                </c:pt>
                <c:pt idx="1102">
                  <c:v>22.204000000000001</c:v>
                </c:pt>
                <c:pt idx="1103">
                  <c:v>22.206</c:v>
                </c:pt>
                <c:pt idx="1104">
                  <c:v>22.207999999999998</c:v>
                </c:pt>
                <c:pt idx="1105">
                  <c:v>22.21</c:v>
                </c:pt>
                <c:pt idx="1106">
                  <c:v>22.212</c:v>
                </c:pt>
                <c:pt idx="1107">
                  <c:v>22.213999999999999</c:v>
                </c:pt>
                <c:pt idx="1108">
                  <c:v>22.216000000000001</c:v>
                </c:pt>
                <c:pt idx="1109">
                  <c:v>22.218</c:v>
                </c:pt>
                <c:pt idx="1110">
                  <c:v>22.22</c:v>
                </c:pt>
                <c:pt idx="1111">
                  <c:v>22.222000000000001</c:v>
                </c:pt>
                <c:pt idx="1112">
                  <c:v>22.224</c:v>
                </c:pt>
                <c:pt idx="1113">
                  <c:v>22.225999999999999</c:v>
                </c:pt>
                <c:pt idx="1114">
                  <c:v>22.228000000000002</c:v>
                </c:pt>
                <c:pt idx="1115">
                  <c:v>22.23</c:v>
                </c:pt>
                <c:pt idx="1116">
                  <c:v>22.231999999999999</c:v>
                </c:pt>
                <c:pt idx="1117">
                  <c:v>22.234000000000002</c:v>
                </c:pt>
                <c:pt idx="1118">
                  <c:v>22.236000000000001</c:v>
                </c:pt>
                <c:pt idx="1119">
                  <c:v>22.238</c:v>
                </c:pt>
                <c:pt idx="1120">
                  <c:v>22.24</c:v>
                </c:pt>
                <c:pt idx="1121">
                  <c:v>22.242000000000001</c:v>
                </c:pt>
                <c:pt idx="1122">
                  <c:v>22.244</c:v>
                </c:pt>
                <c:pt idx="1123">
                  <c:v>22.245999999999999</c:v>
                </c:pt>
                <c:pt idx="1124">
                  <c:v>22.248000000000001</c:v>
                </c:pt>
                <c:pt idx="1125">
                  <c:v>22.25</c:v>
                </c:pt>
                <c:pt idx="1126">
                  <c:v>22.251999999999999</c:v>
                </c:pt>
                <c:pt idx="1127">
                  <c:v>22.254000000000001</c:v>
                </c:pt>
                <c:pt idx="1128">
                  <c:v>22.256</c:v>
                </c:pt>
                <c:pt idx="1129">
                  <c:v>22.257999999999999</c:v>
                </c:pt>
                <c:pt idx="1130">
                  <c:v>22.26</c:v>
                </c:pt>
                <c:pt idx="1131">
                  <c:v>22.262</c:v>
                </c:pt>
                <c:pt idx="1132">
                  <c:v>22.263999999999999</c:v>
                </c:pt>
                <c:pt idx="1133">
                  <c:v>22.265999999999998</c:v>
                </c:pt>
                <c:pt idx="1134">
                  <c:v>22.268000000000001</c:v>
                </c:pt>
                <c:pt idx="1135">
                  <c:v>22.27</c:v>
                </c:pt>
                <c:pt idx="1136">
                  <c:v>22.271999999999998</c:v>
                </c:pt>
                <c:pt idx="1137">
                  <c:v>22.274000000000001</c:v>
                </c:pt>
                <c:pt idx="1138">
                  <c:v>22.276</c:v>
                </c:pt>
                <c:pt idx="1139">
                  <c:v>22.277999999999999</c:v>
                </c:pt>
                <c:pt idx="1140">
                  <c:v>22.28</c:v>
                </c:pt>
                <c:pt idx="1141">
                  <c:v>22.282</c:v>
                </c:pt>
                <c:pt idx="1142">
                  <c:v>22.283999999999999</c:v>
                </c:pt>
                <c:pt idx="1143">
                  <c:v>22.286000000000001</c:v>
                </c:pt>
                <c:pt idx="1144">
                  <c:v>22.288</c:v>
                </c:pt>
                <c:pt idx="1145">
                  <c:v>22.29</c:v>
                </c:pt>
                <c:pt idx="1146">
                  <c:v>22.292000000000002</c:v>
                </c:pt>
                <c:pt idx="1147">
                  <c:v>22.294</c:v>
                </c:pt>
                <c:pt idx="1148">
                  <c:v>22.295999999999999</c:v>
                </c:pt>
                <c:pt idx="1149">
                  <c:v>22.297999999999998</c:v>
                </c:pt>
                <c:pt idx="1150">
                  <c:v>22.3</c:v>
                </c:pt>
                <c:pt idx="1151">
                  <c:v>22.302</c:v>
                </c:pt>
                <c:pt idx="1152">
                  <c:v>22.303999999999998</c:v>
                </c:pt>
                <c:pt idx="1153">
                  <c:v>22.306000000000001</c:v>
                </c:pt>
                <c:pt idx="1154">
                  <c:v>22.308</c:v>
                </c:pt>
                <c:pt idx="1155">
                  <c:v>22.31</c:v>
                </c:pt>
                <c:pt idx="1156">
                  <c:v>22.312000000000001</c:v>
                </c:pt>
                <c:pt idx="1157">
                  <c:v>22.314</c:v>
                </c:pt>
                <c:pt idx="1158">
                  <c:v>22.315999999999999</c:v>
                </c:pt>
                <c:pt idx="1159">
                  <c:v>22.318000000000001</c:v>
                </c:pt>
                <c:pt idx="1160">
                  <c:v>22.32</c:v>
                </c:pt>
                <c:pt idx="1161">
                  <c:v>22.321999999999999</c:v>
                </c:pt>
                <c:pt idx="1162">
                  <c:v>22.324000000000002</c:v>
                </c:pt>
                <c:pt idx="1163">
                  <c:v>22.326000000000001</c:v>
                </c:pt>
                <c:pt idx="1164">
                  <c:v>22.327999999999999</c:v>
                </c:pt>
                <c:pt idx="1165">
                  <c:v>22.33</c:v>
                </c:pt>
                <c:pt idx="1166">
                  <c:v>22.332000000000001</c:v>
                </c:pt>
                <c:pt idx="1167">
                  <c:v>22.334</c:v>
                </c:pt>
                <c:pt idx="1168">
                  <c:v>22.335999999999999</c:v>
                </c:pt>
                <c:pt idx="1169">
                  <c:v>22.338000000000001</c:v>
                </c:pt>
                <c:pt idx="1170">
                  <c:v>22.34</c:v>
                </c:pt>
                <c:pt idx="1171">
                  <c:v>22.341999999999999</c:v>
                </c:pt>
                <c:pt idx="1172">
                  <c:v>22.344000000000001</c:v>
                </c:pt>
                <c:pt idx="1173">
                  <c:v>22.346</c:v>
                </c:pt>
                <c:pt idx="1174">
                  <c:v>22.347999999999999</c:v>
                </c:pt>
                <c:pt idx="1175">
                  <c:v>22.35</c:v>
                </c:pt>
                <c:pt idx="1176">
                  <c:v>22.352</c:v>
                </c:pt>
                <c:pt idx="1177">
                  <c:v>22.353999999999999</c:v>
                </c:pt>
                <c:pt idx="1178">
                  <c:v>22.356000000000002</c:v>
                </c:pt>
                <c:pt idx="1179">
                  <c:v>22.358000000000001</c:v>
                </c:pt>
                <c:pt idx="1180">
                  <c:v>22.36</c:v>
                </c:pt>
                <c:pt idx="1181">
                  <c:v>22.361999999999998</c:v>
                </c:pt>
                <c:pt idx="1182">
                  <c:v>22.364000000000001</c:v>
                </c:pt>
                <c:pt idx="1183">
                  <c:v>22.366</c:v>
                </c:pt>
                <c:pt idx="1184">
                  <c:v>22.367999999999999</c:v>
                </c:pt>
                <c:pt idx="1185">
                  <c:v>22.37</c:v>
                </c:pt>
                <c:pt idx="1186">
                  <c:v>22.372</c:v>
                </c:pt>
                <c:pt idx="1187">
                  <c:v>22.373999999999999</c:v>
                </c:pt>
                <c:pt idx="1188">
                  <c:v>22.376000000000001</c:v>
                </c:pt>
                <c:pt idx="1189">
                  <c:v>22.378</c:v>
                </c:pt>
                <c:pt idx="1190">
                  <c:v>22.38</c:v>
                </c:pt>
                <c:pt idx="1191">
                  <c:v>22.382000000000001</c:v>
                </c:pt>
                <c:pt idx="1192">
                  <c:v>22.384</c:v>
                </c:pt>
                <c:pt idx="1193">
                  <c:v>22.385999999999999</c:v>
                </c:pt>
                <c:pt idx="1194">
                  <c:v>22.388000000000002</c:v>
                </c:pt>
                <c:pt idx="1195">
                  <c:v>22.39</c:v>
                </c:pt>
                <c:pt idx="1196">
                  <c:v>22.391999999999999</c:v>
                </c:pt>
                <c:pt idx="1197">
                  <c:v>22.393999999999998</c:v>
                </c:pt>
                <c:pt idx="1198">
                  <c:v>22.396000000000001</c:v>
                </c:pt>
                <c:pt idx="1199">
                  <c:v>22.398</c:v>
                </c:pt>
                <c:pt idx="1200">
                  <c:v>22.4</c:v>
                </c:pt>
                <c:pt idx="1201">
                  <c:v>22.402000000000001</c:v>
                </c:pt>
                <c:pt idx="1202">
                  <c:v>22.404</c:v>
                </c:pt>
                <c:pt idx="1203">
                  <c:v>22.405999999999999</c:v>
                </c:pt>
                <c:pt idx="1204">
                  <c:v>22.408000000000001</c:v>
                </c:pt>
                <c:pt idx="1205">
                  <c:v>22.41</c:v>
                </c:pt>
                <c:pt idx="1206">
                  <c:v>22.411999999999999</c:v>
                </c:pt>
                <c:pt idx="1207">
                  <c:v>22.414000000000001</c:v>
                </c:pt>
                <c:pt idx="1208">
                  <c:v>22.416</c:v>
                </c:pt>
                <c:pt idx="1209">
                  <c:v>22.417999999999999</c:v>
                </c:pt>
                <c:pt idx="1210">
                  <c:v>22.42</c:v>
                </c:pt>
                <c:pt idx="1211">
                  <c:v>22.422000000000001</c:v>
                </c:pt>
                <c:pt idx="1212">
                  <c:v>22.423999999999999</c:v>
                </c:pt>
                <c:pt idx="1213">
                  <c:v>22.425999999999998</c:v>
                </c:pt>
                <c:pt idx="1214">
                  <c:v>22.428000000000001</c:v>
                </c:pt>
                <c:pt idx="1215">
                  <c:v>22.43</c:v>
                </c:pt>
                <c:pt idx="1216">
                  <c:v>22.431999999999999</c:v>
                </c:pt>
                <c:pt idx="1217">
                  <c:v>22.434000000000001</c:v>
                </c:pt>
                <c:pt idx="1218">
                  <c:v>22.436</c:v>
                </c:pt>
                <c:pt idx="1219">
                  <c:v>22.437999999999999</c:v>
                </c:pt>
                <c:pt idx="1220">
                  <c:v>22.44</c:v>
                </c:pt>
                <c:pt idx="1221">
                  <c:v>22.442</c:v>
                </c:pt>
                <c:pt idx="1222">
                  <c:v>22.443999999999999</c:v>
                </c:pt>
                <c:pt idx="1223">
                  <c:v>22.446000000000002</c:v>
                </c:pt>
                <c:pt idx="1224">
                  <c:v>22.448</c:v>
                </c:pt>
                <c:pt idx="1225">
                  <c:v>22.45</c:v>
                </c:pt>
                <c:pt idx="1226">
                  <c:v>22.452000000000002</c:v>
                </c:pt>
                <c:pt idx="1227">
                  <c:v>22.454000000000001</c:v>
                </c:pt>
                <c:pt idx="1228">
                  <c:v>22.456</c:v>
                </c:pt>
                <c:pt idx="1229">
                  <c:v>22.457999999999998</c:v>
                </c:pt>
                <c:pt idx="1230">
                  <c:v>22.46</c:v>
                </c:pt>
                <c:pt idx="1231">
                  <c:v>22.462</c:v>
                </c:pt>
                <c:pt idx="1232">
                  <c:v>22.463999999999999</c:v>
                </c:pt>
                <c:pt idx="1233">
                  <c:v>22.466000000000001</c:v>
                </c:pt>
                <c:pt idx="1234">
                  <c:v>22.468</c:v>
                </c:pt>
                <c:pt idx="1235">
                  <c:v>22.47</c:v>
                </c:pt>
                <c:pt idx="1236">
                  <c:v>22.472000000000001</c:v>
                </c:pt>
                <c:pt idx="1237">
                  <c:v>22.474</c:v>
                </c:pt>
                <c:pt idx="1238">
                  <c:v>22.475999999999999</c:v>
                </c:pt>
                <c:pt idx="1239">
                  <c:v>22.478000000000002</c:v>
                </c:pt>
                <c:pt idx="1240">
                  <c:v>22.48</c:v>
                </c:pt>
                <c:pt idx="1241">
                  <c:v>22.481999999999999</c:v>
                </c:pt>
                <c:pt idx="1242">
                  <c:v>22.484000000000002</c:v>
                </c:pt>
                <c:pt idx="1243">
                  <c:v>22.486000000000001</c:v>
                </c:pt>
                <c:pt idx="1244">
                  <c:v>22.488</c:v>
                </c:pt>
                <c:pt idx="1245">
                  <c:v>22.49</c:v>
                </c:pt>
                <c:pt idx="1246">
                  <c:v>22.492000000000001</c:v>
                </c:pt>
                <c:pt idx="1247">
                  <c:v>22.494</c:v>
                </c:pt>
                <c:pt idx="1248">
                  <c:v>22.495999999999999</c:v>
                </c:pt>
                <c:pt idx="1249">
                  <c:v>22.498000000000001</c:v>
                </c:pt>
                <c:pt idx="1250">
                  <c:v>22.5</c:v>
                </c:pt>
                <c:pt idx="1251">
                  <c:v>22.501999999999999</c:v>
                </c:pt>
                <c:pt idx="1252">
                  <c:v>22.504000000000001</c:v>
                </c:pt>
                <c:pt idx="1253">
                  <c:v>22.506</c:v>
                </c:pt>
                <c:pt idx="1254">
                  <c:v>22.507999999999999</c:v>
                </c:pt>
                <c:pt idx="1255">
                  <c:v>22.51</c:v>
                </c:pt>
                <c:pt idx="1256">
                  <c:v>22.512</c:v>
                </c:pt>
                <c:pt idx="1257">
                  <c:v>22.513999999999999</c:v>
                </c:pt>
                <c:pt idx="1258">
                  <c:v>22.515999999999998</c:v>
                </c:pt>
                <c:pt idx="1259">
                  <c:v>22.518000000000001</c:v>
                </c:pt>
                <c:pt idx="1260">
                  <c:v>22.52</c:v>
                </c:pt>
                <c:pt idx="1261">
                  <c:v>22.521999999999998</c:v>
                </c:pt>
                <c:pt idx="1262">
                  <c:v>22.524000000000001</c:v>
                </c:pt>
                <c:pt idx="1263">
                  <c:v>22.526</c:v>
                </c:pt>
                <c:pt idx="1264">
                  <c:v>22.527999999999999</c:v>
                </c:pt>
                <c:pt idx="1265">
                  <c:v>22.53</c:v>
                </c:pt>
                <c:pt idx="1266">
                  <c:v>22.532</c:v>
                </c:pt>
                <c:pt idx="1267">
                  <c:v>22.533999999999999</c:v>
                </c:pt>
                <c:pt idx="1268">
                  <c:v>22.536000000000001</c:v>
                </c:pt>
                <c:pt idx="1269">
                  <c:v>22.538</c:v>
                </c:pt>
                <c:pt idx="1270">
                  <c:v>22.54</c:v>
                </c:pt>
                <c:pt idx="1271">
                  <c:v>22.542000000000002</c:v>
                </c:pt>
                <c:pt idx="1272">
                  <c:v>22.544</c:v>
                </c:pt>
                <c:pt idx="1273">
                  <c:v>22.545999999999999</c:v>
                </c:pt>
                <c:pt idx="1274">
                  <c:v>22.547999999999998</c:v>
                </c:pt>
                <c:pt idx="1275">
                  <c:v>22.55</c:v>
                </c:pt>
                <c:pt idx="1276">
                  <c:v>22.552</c:v>
                </c:pt>
                <c:pt idx="1277">
                  <c:v>22.553999999999998</c:v>
                </c:pt>
                <c:pt idx="1278">
                  <c:v>22.556000000000001</c:v>
                </c:pt>
                <c:pt idx="1279">
                  <c:v>22.558</c:v>
                </c:pt>
                <c:pt idx="1280">
                  <c:v>22.56</c:v>
                </c:pt>
                <c:pt idx="1281">
                  <c:v>22.562000000000001</c:v>
                </c:pt>
                <c:pt idx="1282">
                  <c:v>22.564</c:v>
                </c:pt>
                <c:pt idx="1283">
                  <c:v>22.565999999999999</c:v>
                </c:pt>
                <c:pt idx="1284">
                  <c:v>22.568000000000001</c:v>
                </c:pt>
                <c:pt idx="1285">
                  <c:v>22.57</c:v>
                </c:pt>
                <c:pt idx="1286">
                  <c:v>22.571999999999999</c:v>
                </c:pt>
                <c:pt idx="1287">
                  <c:v>22.574000000000002</c:v>
                </c:pt>
                <c:pt idx="1288">
                  <c:v>22.576000000000001</c:v>
                </c:pt>
                <c:pt idx="1289">
                  <c:v>22.577999999999999</c:v>
                </c:pt>
                <c:pt idx="1290">
                  <c:v>22.58</c:v>
                </c:pt>
                <c:pt idx="1291">
                  <c:v>22.582000000000001</c:v>
                </c:pt>
                <c:pt idx="1292">
                  <c:v>22.584</c:v>
                </c:pt>
                <c:pt idx="1293">
                  <c:v>22.585999999999999</c:v>
                </c:pt>
                <c:pt idx="1294">
                  <c:v>22.588000000000001</c:v>
                </c:pt>
                <c:pt idx="1295">
                  <c:v>22.59</c:v>
                </c:pt>
                <c:pt idx="1296">
                  <c:v>22.591999999999999</c:v>
                </c:pt>
                <c:pt idx="1297">
                  <c:v>22.594000000000001</c:v>
                </c:pt>
                <c:pt idx="1298">
                  <c:v>22.596</c:v>
                </c:pt>
                <c:pt idx="1299">
                  <c:v>22.597999999999999</c:v>
                </c:pt>
                <c:pt idx="1300">
                  <c:v>22.6</c:v>
                </c:pt>
                <c:pt idx="1301">
                  <c:v>22.602</c:v>
                </c:pt>
                <c:pt idx="1302">
                  <c:v>22.603999999999999</c:v>
                </c:pt>
                <c:pt idx="1303">
                  <c:v>22.606000000000002</c:v>
                </c:pt>
                <c:pt idx="1304">
                  <c:v>22.608000000000001</c:v>
                </c:pt>
                <c:pt idx="1305">
                  <c:v>22.61</c:v>
                </c:pt>
                <c:pt idx="1306">
                  <c:v>22.611999999999998</c:v>
                </c:pt>
                <c:pt idx="1307">
                  <c:v>22.614000000000001</c:v>
                </c:pt>
                <c:pt idx="1308">
                  <c:v>22.616</c:v>
                </c:pt>
                <c:pt idx="1309">
                  <c:v>22.617999999999999</c:v>
                </c:pt>
                <c:pt idx="1310">
                  <c:v>22.62</c:v>
                </c:pt>
                <c:pt idx="1311">
                  <c:v>22.622</c:v>
                </c:pt>
                <c:pt idx="1312">
                  <c:v>22.623999999999999</c:v>
                </c:pt>
                <c:pt idx="1313">
                  <c:v>22.626000000000001</c:v>
                </c:pt>
                <c:pt idx="1314">
                  <c:v>22.628</c:v>
                </c:pt>
                <c:pt idx="1315">
                  <c:v>22.63</c:v>
                </c:pt>
                <c:pt idx="1316">
                  <c:v>22.632000000000001</c:v>
                </c:pt>
                <c:pt idx="1317">
                  <c:v>22.634</c:v>
                </c:pt>
                <c:pt idx="1318">
                  <c:v>22.635999999999999</c:v>
                </c:pt>
                <c:pt idx="1319">
                  <c:v>22.638000000000002</c:v>
                </c:pt>
                <c:pt idx="1320">
                  <c:v>22.64</c:v>
                </c:pt>
                <c:pt idx="1321">
                  <c:v>22.641999999999999</c:v>
                </c:pt>
                <c:pt idx="1322">
                  <c:v>22.643999999999998</c:v>
                </c:pt>
                <c:pt idx="1323">
                  <c:v>22.646000000000001</c:v>
                </c:pt>
                <c:pt idx="1324">
                  <c:v>22.648</c:v>
                </c:pt>
                <c:pt idx="1325">
                  <c:v>22.65</c:v>
                </c:pt>
                <c:pt idx="1326">
                  <c:v>22.652000000000001</c:v>
                </c:pt>
                <c:pt idx="1327">
                  <c:v>22.654</c:v>
                </c:pt>
                <c:pt idx="1328">
                  <c:v>22.655999999999999</c:v>
                </c:pt>
                <c:pt idx="1329">
                  <c:v>22.658000000000001</c:v>
                </c:pt>
                <c:pt idx="1330">
                  <c:v>22.66</c:v>
                </c:pt>
                <c:pt idx="1331">
                  <c:v>22.661999999999999</c:v>
                </c:pt>
                <c:pt idx="1332">
                  <c:v>22.664000000000001</c:v>
                </c:pt>
                <c:pt idx="1333">
                  <c:v>22.666</c:v>
                </c:pt>
                <c:pt idx="1334">
                  <c:v>22.667999999999999</c:v>
                </c:pt>
                <c:pt idx="1335">
                  <c:v>22.67</c:v>
                </c:pt>
                <c:pt idx="1336">
                  <c:v>22.672000000000001</c:v>
                </c:pt>
                <c:pt idx="1337">
                  <c:v>22.673999999999999</c:v>
                </c:pt>
                <c:pt idx="1338">
                  <c:v>22.675999999999998</c:v>
                </c:pt>
                <c:pt idx="1339">
                  <c:v>22.678000000000001</c:v>
                </c:pt>
                <c:pt idx="1340">
                  <c:v>22.68</c:v>
                </c:pt>
                <c:pt idx="1341">
                  <c:v>22.681999999999999</c:v>
                </c:pt>
                <c:pt idx="1342">
                  <c:v>22.684000000000001</c:v>
                </c:pt>
                <c:pt idx="1343">
                  <c:v>22.686</c:v>
                </c:pt>
                <c:pt idx="1344">
                  <c:v>22.687999999999999</c:v>
                </c:pt>
                <c:pt idx="1345">
                  <c:v>22.69</c:v>
                </c:pt>
                <c:pt idx="1346">
                  <c:v>22.692</c:v>
                </c:pt>
                <c:pt idx="1347">
                  <c:v>22.693999999999999</c:v>
                </c:pt>
                <c:pt idx="1348">
                  <c:v>22.696000000000002</c:v>
                </c:pt>
                <c:pt idx="1349">
                  <c:v>22.698</c:v>
                </c:pt>
                <c:pt idx="1350">
                  <c:v>22.7</c:v>
                </c:pt>
                <c:pt idx="1351">
                  <c:v>22.702000000000002</c:v>
                </c:pt>
                <c:pt idx="1352">
                  <c:v>22.704000000000001</c:v>
                </c:pt>
                <c:pt idx="1353">
                  <c:v>22.706</c:v>
                </c:pt>
                <c:pt idx="1354">
                  <c:v>22.707999999999998</c:v>
                </c:pt>
                <c:pt idx="1355">
                  <c:v>22.71</c:v>
                </c:pt>
                <c:pt idx="1356">
                  <c:v>22.712</c:v>
                </c:pt>
                <c:pt idx="1357">
                  <c:v>22.713999999999999</c:v>
                </c:pt>
                <c:pt idx="1358">
                  <c:v>22.716000000000001</c:v>
                </c:pt>
                <c:pt idx="1359">
                  <c:v>22.718</c:v>
                </c:pt>
                <c:pt idx="1360">
                  <c:v>22.72</c:v>
                </c:pt>
                <c:pt idx="1361">
                  <c:v>22.722000000000001</c:v>
                </c:pt>
                <c:pt idx="1362">
                  <c:v>22.724</c:v>
                </c:pt>
                <c:pt idx="1363">
                  <c:v>22.725999999999999</c:v>
                </c:pt>
                <c:pt idx="1364">
                  <c:v>22.728000000000002</c:v>
                </c:pt>
                <c:pt idx="1365">
                  <c:v>22.73</c:v>
                </c:pt>
                <c:pt idx="1366">
                  <c:v>22.731999999999999</c:v>
                </c:pt>
                <c:pt idx="1367">
                  <c:v>22.734000000000002</c:v>
                </c:pt>
                <c:pt idx="1368">
                  <c:v>22.736000000000001</c:v>
                </c:pt>
                <c:pt idx="1369">
                  <c:v>22.738</c:v>
                </c:pt>
                <c:pt idx="1370">
                  <c:v>22.74</c:v>
                </c:pt>
                <c:pt idx="1371">
                  <c:v>22.742000000000001</c:v>
                </c:pt>
                <c:pt idx="1372">
                  <c:v>22.744</c:v>
                </c:pt>
                <c:pt idx="1373">
                  <c:v>22.745999999999999</c:v>
                </c:pt>
                <c:pt idx="1374">
                  <c:v>22.748000000000001</c:v>
                </c:pt>
                <c:pt idx="1375">
                  <c:v>22.75</c:v>
                </c:pt>
                <c:pt idx="1376">
                  <c:v>22.751999999999999</c:v>
                </c:pt>
                <c:pt idx="1377">
                  <c:v>22.754000000000001</c:v>
                </c:pt>
                <c:pt idx="1378">
                  <c:v>22.756</c:v>
                </c:pt>
                <c:pt idx="1379">
                  <c:v>22.757999999999999</c:v>
                </c:pt>
                <c:pt idx="1380">
                  <c:v>22.76</c:v>
                </c:pt>
                <c:pt idx="1381">
                  <c:v>22.762</c:v>
                </c:pt>
                <c:pt idx="1382">
                  <c:v>22.763999999999999</c:v>
                </c:pt>
                <c:pt idx="1383">
                  <c:v>22.765999999999998</c:v>
                </c:pt>
                <c:pt idx="1384">
                  <c:v>22.768000000000001</c:v>
                </c:pt>
                <c:pt idx="1385">
                  <c:v>22.77</c:v>
                </c:pt>
                <c:pt idx="1386">
                  <c:v>22.771999999999998</c:v>
                </c:pt>
                <c:pt idx="1387">
                  <c:v>22.774000000000001</c:v>
                </c:pt>
                <c:pt idx="1388">
                  <c:v>22.776</c:v>
                </c:pt>
                <c:pt idx="1389">
                  <c:v>22.777999999999999</c:v>
                </c:pt>
                <c:pt idx="1390">
                  <c:v>22.78</c:v>
                </c:pt>
                <c:pt idx="1391">
                  <c:v>22.782</c:v>
                </c:pt>
                <c:pt idx="1392">
                  <c:v>22.783999999999999</c:v>
                </c:pt>
                <c:pt idx="1393">
                  <c:v>22.786000000000001</c:v>
                </c:pt>
                <c:pt idx="1394">
                  <c:v>22.788</c:v>
                </c:pt>
                <c:pt idx="1395">
                  <c:v>22.79</c:v>
                </c:pt>
                <c:pt idx="1396">
                  <c:v>22.792000000000002</c:v>
                </c:pt>
                <c:pt idx="1397">
                  <c:v>22.794</c:v>
                </c:pt>
                <c:pt idx="1398">
                  <c:v>22.795999999999999</c:v>
                </c:pt>
                <c:pt idx="1399">
                  <c:v>22.797999999999998</c:v>
                </c:pt>
                <c:pt idx="1400">
                  <c:v>22.8</c:v>
                </c:pt>
                <c:pt idx="1401">
                  <c:v>22.802</c:v>
                </c:pt>
                <c:pt idx="1402">
                  <c:v>22.803999999999998</c:v>
                </c:pt>
                <c:pt idx="1403">
                  <c:v>22.806000000000001</c:v>
                </c:pt>
                <c:pt idx="1404">
                  <c:v>22.808</c:v>
                </c:pt>
                <c:pt idx="1405">
                  <c:v>22.81</c:v>
                </c:pt>
                <c:pt idx="1406">
                  <c:v>22.812000000000001</c:v>
                </c:pt>
                <c:pt idx="1407">
                  <c:v>22.814</c:v>
                </c:pt>
                <c:pt idx="1408">
                  <c:v>22.815999999999999</c:v>
                </c:pt>
                <c:pt idx="1409">
                  <c:v>22.818000000000001</c:v>
                </c:pt>
                <c:pt idx="1410">
                  <c:v>22.82</c:v>
                </c:pt>
                <c:pt idx="1411">
                  <c:v>22.821999999999999</c:v>
                </c:pt>
                <c:pt idx="1412">
                  <c:v>22.824000000000002</c:v>
                </c:pt>
                <c:pt idx="1413">
                  <c:v>22.826000000000001</c:v>
                </c:pt>
                <c:pt idx="1414">
                  <c:v>22.827999999999999</c:v>
                </c:pt>
                <c:pt idx="1415">
                  <c:v>22.83</c:v>
                </c:pt>
                <c:pt idx="1416">
                  <c:v>22.832000000000001</c:v>
                </c:pt>
                <c:pt idx="1417">
                  <c:v>22.834</c:v>
                </c:pt>
                <c:pt idx="1418">
                  <c:v>22.835999999999999</c:v>
                </c:pt>
                <c:pt idx="1419">
                  <c:v>22.838000000000001</c:v>
                </c:pt>
                <c:pt idx="1420">
                  <c:v>22.84</c:v>
                </c:pt>
                <c:pt idx="1421">
                  <c:v>22.841999999999999</c:v>
                </c:pt>
                <c:pt idx="1422">
                  <c:v>22.844000000000001</c:v>
                </c:pt>
                <c:pt idx="1423">
                  <c:v>22.846</c:v>
                </c:pt>
                <c:pt idx="1424">
                  <c:v>22.847999999999999</c:v>
                </c:pt>
                <c:pt idx="1425">
                  <c:v>22.85</c:v>
                </c:pt>
                <c:pt idx="1426">
                  <c:v>22.852</c:v>
                </c:pt>
                <c:pt idx="1427">
                  <c:v>22.853999999999999</c:v>
                </c:pt>
                <c:pt idx="1428">
                  <c:v>22.856000000000002</c:v>
                </c:pt>
                <c:pt idx="1429">
                  <c:v>22.858000000000001</c:v>
                </c:pt>
                <c:pt idx="1430">
                  <c:v>22.86</c:v>
                </c:pt>
                <c:pt idx="1431">
                  <c:v>22.861999999999998</c:v>
                </c:pt>
                <c:pt idx="1432">
                  <c:v>22.864000000000001</c:v>
                </c:pt>
                <c:pt idx="1433">
                  <c:v>22.866</c:v>
                </c:pt>
                <c:pt idx="1434">
                  <c:v>22.867999999999999</c:v>
                </c:pt>
                <c:pt idx="1435">
                  <c:v>22.87</c:v>
                </c:pt>
                <c:pt idx="1436">
                  <c:v>22.872</c:v>
                </c:pt>
                <c:pt idx="1437">
                  <c:v>22.873999999999999</c:v>
                </c:pt>
                <c:pt idx="1438">
                  <c:v>22.876000000000001</c:v>
                </c:pt>
                <c:pt idx="1439">
                  <c:v>22.878</c:v>
                </c:pt>
                <c:pt idx="1440">
                  <c:v>22.88</c:v>
                </c:pt>
                <c:pt idx="1441">
                  <c:v>22.882000000000001</c:v>
                </c:pt>
                <c:pt idx="1442">
                  <c:v>22.884</c:v>
                </c:pt>
                <c:pt idx="1443">
                  <c:v>22.885999999999999</c:v>
                </c:pt>
                <c:pt idx="1444">
                  <c:v>22.888000000000002</c:v>
                </c:pt>
                <c:pt idx="1445">
                  <c:v>22.89</c:v>
                </c:pt>
                <c:pt idx="1446">
                  <c:v>22.891999999999999</c:v>
                </c:pt>
                <c:pt idx="1447">
                  <c:v>22.893999999999998</c:v>
                </c:pt>
                <c:pt idx="1448">
                  <c:v>22.896000000000001</c:v>
                </c:pt>
                <c:pt idx="1449">
                  <c:v>22.898</c:v>
                </c:pt>
                <c:pt idx="1450">
                  <c:v>22.9</c:v>
                </c:pt>
                <c:pt idx="1451">
                  <c:v>22.902000000000001</c:v>
                </c:pt>
                <c:pt idx="1452">
                  <c:v>22.904</c:v>
                </c:pt>
                <c:pt idx="1453">
                  <c:v>22.905999999999999</c:v>
                </c:pt>
                <c:pt idx="1454">
                  <c:v>22.908000000000001</c:v>
                </c:pt>
                <c:pt idx="1455">
                  <c:v>22.91</c:v>
                </c:pt>
                <c:pt idx="1456">
                  <c:v>22.911999999999999</c:v>
                </c:pt>
                <c:pt idx="1457">
                  <c:v>22.914000000000001</c:v>
                </c:pt>
                <c:pt idx="1458">
                  <c:v>22.916</c:v>
                </c:pt>
                <c:pt idx="1459">
                  <c:v>22.917999999999999</c:v>
                </c:pt>
                <c:pt idx="1460">
                  <c:v>22.92</c:v>
                </c:pt>
                <c:pt idx="1461">
                  <c:v>22.922000000000001</c:v>
                </c:pt>
                <c:pt idx="1462">
                  <c:v>22.923999999999999</c:v>
                </c:pt>
                <c:pt idx="1463">
                  <c:v>22.925999999999998</c:v>
                </c:pt>
                <c:pt idx="1464">
                  <c:v>22.928000000000001</c:v>
                </c:pt>
                <c:pt idx="1465">
                  <c:v>22.93</c:v>
                </c:pt>
                <c:pt idx="1466">
                  <c:v>22.931999999999999</c:v>
                </c:pt>
                <c:pt idx="1467">
                  <c:v>22.934000000000001</c:v>
                </c:pt>
                <c:pt idx="1468">
                  <c:v>22.936</c:v>
                </c:pt>
                <c:pt idx="1469">
                  <c:v>22.937999999999999</c:v>
                </c:pt>
                <c:pt idx="1470">
                  <c:v>22.94</c:v>
                </c:pt>
                <c:pt idx="1471">
                  <c:v>22.942</c:v>
                </c:pt>
                <c:pt idx="1472">
                  <c:v>22.943999999999999</c:v>
                </c:pt>
                <c:pt idx="1473">
                  <c:v>22.946000000000002</c:v>
                </c:pt>
                <c:pt idx="1474">
                  <c:v>22.948</c:v>
                </c:pt>
                <c:pt idx="1475">
                  <c:v>22.95</c:v>
                </c:pt>
                <c:pt idx="1476">
                  <c:v>22.952000000000002</c:v>
                </c:pt>
                <c:pt idx="1477">
                  <c:v>22.954000000000001</c:v>
                </c:pt>
                <c:pt idx="1478">
                  <c:v>22.956</c:v>
                </c:pt>
                <c:pt idx="1479">
                  <c:v>22.957999999999998</c:v>
                </c:pt>
                <c:pt idx="1480">
                  <c:v>22.96</c:v>
                </c:pt>
                <c:pt idx="1481">
                  <c:v>22.962</c:v>
                </c:pt>
                <c:pt idx="1482">
                  <c:v>22.963999999999999</c:v>
                </c:pt>
                <c:pt idx="1483">
                  <c:v>22.966000000000001</c:v>
                </c:pt>
                <c:pt idx="1484">
                  <c:v>22.968</c:v>
                </c:pt>
                <c:pt idx="1485">
                  <c:v>22.97</c:v>
                </c:pt>
                <c:pt idx="1486">
                  <c:v>22.972000000000001</c:v>
                </c:pt>
                <c:pt idx="1487">
                  <c:v>22.974</c:v>
                </c:pt>
                <c:pt idx="1488">
                  <c:v>22.975999999999999</c:v>
                </c:pt>
                <c:pt idx="1489">
                  <c:v>22.978000000000002</c:v>
                </c:pt>
                <c:pt idx="1490">
                  <c:v>22.98</c:v>
                </c:pt>
                <c:pt idx="1491">
                  <c:v>22.981999999999999</c:v>
                </c:pt>
                <c:pt idx="1492">
                  <c:v>22.984000000000002</c:v>
                </c:pt>
                <c:pt idx="1493">
                  <c:v>22.986000000000001</c:v>
                </c:pt>
                <c:pt idx="1494">
                  <c:v>22.988</c:v>
                </c:pt>
                <c:pt idx="1495">
                  <c:v>22.99</c:v>
                </c:pt>
                <c:pt idx="1496">
                  <c:v>22.992000000000001</c:v>
                </c:pt>
                <c:pt idx="1497">
                  <c:v>22.994</c:v>
                </c:pt>
                <c:pt idx="1498">
                  <c:v>22.995999999999999</c:v>
                </c:pt>
                <c:pt idx="1499">
                  <c:v>22.998000000000001</c:v>
                </c:pt>
                <c:pt idx="1500">
                  <c:v>23</c:v>
                </c:pt>
                <c:pt idx="1501">
                  <c:v>23.001999999999999</c:v>
                </c:pt>
                <c:pt idx="1502">
                  <c:v>23.004000000000001</c:v>
                </c:pt>
                <c:pt idx="1503">
                  <c:v>23.006</c:v>
                </c:pt>
                <c:pt idx="1504">
                  <c:v>23.007999999999999</c:v>
                </c:pt>
                <c:pt idx="1505">
                  <c:v>23.01</c:v>
                </c:pt>
                <c:pt idx="1506">
                  <c:v>23.012</c:v>
                </c:pt>
                <c:pt idx="1507">
                  <c:v>23.013999999999999</c:v>
                </c:pt>
                <c:pt idx="1508">
                  <c:v>23.015999999999998</c:v>
                </c:pt>
                <c:pt idx="1509">
                  <c:v>23.018000000000001</c:v>
                </c:pt>
                <c:pt idx="1510">
                  <c:v>23.02</c:v>
                </c:pt>
                <c:pt idx="1511">
                  <c:v>23.021999999999998</c:v>
                </c:pt>
                <c:pt idx="1512">
                  <c:v>23.024000000000001</c:v>
                </c:pt>
                <c:pt idx="1513">
                  <c:v>23.026</c:v>
                </c:pt>
                <c:pt idx="1514">
                  <c:v>23.027999999999999</c:v>
                </c:pt>
                <c:pt idx="1515">
                  <c:v>23.03</c:v>
                </c:pt>
                <c:pt idx="1516">
                  <c:v>23.032</c:v>
                </c:pt>
                <c:pt idx="1517">
                  <c:v>23.033999999999999</c:v>
                </c:pt>
                <c:pt idx="1518">
                  <c:v>23.036000000000001</c:v>
                </c:pt>
                <c:pt idx="1519">
                  <c:v>23.038</c:v>
                </c:pt>
                <c:pt idx="1520">
                  <c:v>23.04</c:v>
                </c:pt>
                <c:pt idx="1521">
                  <c:v>23.042000000000002</c:v>
                </c:pt>
                <c:pt idx="1522">
                  <c:v>23.044</c:v>
                </c:pt>
                <c:pt idx="1523">
                  <c:v>23.045999999999999</c:v>
                </c:pt>
                <c:pt idx="1524">
                  <c:v>23.047999999999998</c:v>
                </c:pt>
                <c:pt idx="1525">
                  <c:v>23.05</c:v>
                </c:pt>
                <c:pt idx="1526">
                  <c:v>23.052</c:v>
                </c:pt>
                <c:pt idx="1527">
                  <c:v>23.053999999999998</c:v>
                </c:pt>
                <c:pt idx="1528">
                  <c:v>23.056000000000001</c:v>
                </c:pt>
                <c:pt idx="1529">
                  <c:v>23.058</c:v>
                </c:pt>
                <c:pt idx="1530">
                  <c:v>23.06</c:v>
                </c:pt>
                <c:pt idx="1531">
                  <c:v>23.062000000000001</c:v>
                </c:pt>
                <c:pt idx="1532">
                  <c:v>23.064</c:v>
                </c:pt>
                <c:pt idx="1533">
                  <c:v>23.065999999999999</c:v>
                </c:pt>
                <c:pt idx="1534">
                  <c:v>23.068000000000001</c:v>
                </c:pt>
                <c:pt idx="1535">
                  <c:v>23.07</c:v>
                </c:pt>
                <c:pt idx="1536">
                  <c:v>23.071999999999999</c:v>
                </c:pt>
                <c:pt idx="1537">
                  <c:v>23.074000000000002</c:v>
                </c:pt>
                <c:pt idx="1538">
                  <c:v>23.076000000000001</c:v>
                </c:pt>
                <c:pt idx="1539">
                  <c:v>23.077999999999999</c:v>
                </c:pt>
                <c:pt idx="1540">
                  <c:v>23.08</c:v>
                </c:pt>
                <c:pt idx="1541">
                  <c:v>23.082000000000001</c:v>
                </c:pt>
                <c:pt idx="1542">
                  <c:v>23.084</c:v>
                </c:pt>
                <c:pt idx="1543">
                  <c:v>23.085999999999999</c:v>
                </c:pt>
                <c:pt idx="1544">
                  <c:v>23.088000000000001</c:v>
                </c:pt>
                <c:pt idx="1545">
                  <c:v>23.09</c:v>
                </c:pt>
                <c:pt idx="1546">
                  <c:v>23.091999999999999</c:v>
                </c:pt>
                <c:pt idx="1547">
                  <c:v>23.094000000000001</c:v>
                </c:pt>
                <c:pt idx="1548">
                  <c:v>23.096</c:v>
                </c:pt>
                <c:pt idx="1549">
                  <c:v>23.097999999999999</c:v>
                </c:pt>
                <c:pt idx="1550">
                  <c:v>23.1</c:v>
                </c:pt>
                <c:pt idx="1551">
                  <c:v>23.102</c:v>
                </c:pt>
                <c:pt idx="1552">
                  <c:v>23.103999999999999</c:v>
                </c:pt>
                <c:pt idx="1553">
                  <c:v>23.106000000000002</c:v>
                </c:pt>
                <c:pt idx="1554">
                  <c:v>23.108000000000001</c:v>
                </c:pt>
                <c:pt idx="1555">
                  <c:v>23.11</c:v>
                </c:pt>
                <c:pt idx="1556">
                  <c:v>23.111999999999998</c:v>
                </c:pt>
                <c:pt idx="1557">
                  <c:v>23.114000000000001</c:v>
                </c:pt>
                <c:pt idx="1558">
                  <c:v>23.116</c:v>
                </c:pt>
                <c:pt idx="1559">
                  <c:v>23.117999999999999</c:v>
                </c:pt>
                <c:pt idx="1560">
                  <c:v>23.12</c:v>
                </c:pt>
                <c:pt idx="1561">
                  <c:v>23.122</c:v>
                </c:pt>
                <c:pt idx="1562">
                  <c:v>23.123999999999999</c:v>
                </c:pt>
                <c:pt idx="1563">
                  <c:v>23.126000000000001</c:v>
                </c:pt>
                <c:pt idx="1564">
                  <c:v>23.128</c:v>
                </c:pt>
                <c:pt idx="1565">
                  <c:v>23.13</c:v>
                </c:pt>
                <c:pt idx="1566">
                  <c:v>23.132000000000001</c:v>
                </c:pt>
                <c:pt idx="1567">
                  <c:v>23.134</c:v>
                </c:pt>
                <c:pt idx="1568">
                  <c:v>23.135999999999999</c:v>
                </c:pt>
                <c:pt idx="1569">
                  <c:v>23.138000000000002</c:v>
                </c:pt>
                <c:pt idx="1570">
                  <c:v>23.14</c:v>
                </c:pt>
                <c:pt idx="1571">
                  <c:v>23.141999999999999</c:v>
                </c:pt>
                <c:pt idx="1572">
                  <c:v>23.143999999999998</c:v>
                </c:pt>
                <c:pt idx="1573">
                  <c:v>23.146000000000001</c:v>
                </c:pt>
                <c:pt idx="1574">
                  <c:v>23.148</c:v>
                </c:pt>
                <c:pt idx="1575">
                  <c:v>23.15</c:v>
                </c:pt>
                <c:pt idx="1576">
                  <c:v>23.152000000000001</c:v>
                </c:pt>
                <c:pt idx="1577">
                  <c:v>23.154</c:v>
                </c:pt>
                <c:pt idx="1578">
                  <c:v>23.155999999999999</c:v>
                </c:pt>
                <c:pt idx="1579">
                  <c:v>23.158000000000001</c:v>
                </c:pt>
                <c:pt idx="1580">
                  <c:v>23.16</c:v>
                </c:pt>
                <c:pt idx="1581">
                  <c:v>23.161999999999999</c:v>
                </c:pt>
                <c:pt idx="1582">
                  <c:v>23.164000000000001</c:v>
                </c:pt>
                <c:pt idx="1583">
                  <c:v>23.166</c:v>
                </c:pt>
                <c:pt idx="1584">
                  <c:v>23.167999999999999</c:v>
                </c:pt>
                <c:pt idx="1585">
                  <c:v>23.17</c:v>
                </c:pt>
                <c:pt idx="1586">
                  <c:v>23.172000000000001</c:v>
                </c:pt>
                <c:pt idx="1587">
                  <c:v>23.173999999999999</c:v>
                </c:pt>
                <c:pt idx="1588">
                  <c:v>23.175999999999998</c:v>
                </c:pt>
                <c:pt idx="1589">
                  <c:v>23.178000000000001</c:v>
                </c:pt>
                <c:pt idx="1590">
                  <c:v>23.18</c:v>
                </c:pt>
                <c:pt idx="1591">
                  <c:v>23.181999999999999</c:v>
                </c:pt>
                <c:pt idx="1592">
                  <c:v>23.184000000000001</c:v>
                </c:pt>
                <c:pt idx="1593">
                  <c:v>23.186</c:v>
                </c:pt>
                <c:pt idx="1594">
                  <c:v>23.187999999999999</c:v>
                </c:pt>
                <c:pt idx="1595">
                  <c:v>23.19</c:v>
                </c:pt>
                <c:pt idx="1596">
                  <c:v>23.192</c:v>
                </c:pt>
                <c:pt idx="1597">
                  <c:v>23.193999999999999</c:v>
                </c:pt>
                <c:pt idx="1598">
                  <c:v>23.196000000000002</c:v>
                </c:pt>
                <c:pt idx="1599">
                  <c:v>23.198</c:v>
                </c:pt>
                <c:pt idx="1600">
                  <c:v>23.2</c:v>
                </c:pt>
                <c:pt idx="1601">
                  <c:v>23.202000000000002</c:v>
                </c:pt>
                <c:pt idx="1602">
                  <c:v>23.204000000000001</c:v>
                </c:pt>
                <c:pt idx="1603">
                  <c:v>23.206</c:v>
                </c:pt>
                <c:pt idx="1604">
                  <c:v>23.207999999999998</c:v>
                </c:pt>
                <c:pt idx="1605">
                  <c:v>23.21</c:v>
                </c:pt>
                <c:pt idx="1606">
                  <c:v>23.212</c:v>
                </c:pt>
                <c:pt idx="1607">
                  <c:v>23.213999999999999</c:v>
                </c:pt>
                <c:pt idx="1608">
                  <c:v>23.216000000000001</c:v>
                </c:pt>
                <c:pt idx="1609">
                  <c:v>23.218</c:v>
                </c:pt>
                <c:pt idx="1610">
                  <c:v>23.22</c:v>
                </c:pt>
                <c:pt idx="1611">
                  <c:v>23.222000000000001</c:v>
                </c:pt>
                <c:pt idx="1612">
                  <c:v>23.224</c:v>
                </c:pt>
                <c:pt idx="1613">
                  <c:v>23.225999999999999</c:v>
                </c:pt>
                <c:pt idx="1614">
                  <c:v>23.228000000000002</c:v>
                </c:pt>
                <c:pt idx="1615">
                  <c:v>23.23</c:v>
                </c:pt>
                <c:pt idx="1616">
                  <c:v>23.231999999999999</c:v>
                </c:pt>
                <c:pt idx="1617">
                  <c:v>23.234000000000002</c:v>
                </c:pt>
                <c:pt idx="1618">
                  <c:v>23.236000000000001</c:v>
                </c:pt>
                <c:pt idx="1619">
                  <c:v>23.238</c:v>
                </c:pt>
                <c:pt idx="1620">
                  <c:v>23.24</c:v>
                </c:pt>
                <c:pt idx="1621">
                  <c:v>23.242000000000001</c:v>
                </c:pt>
                <c:pt idx="1622">
                  <c:v>23.244</c:v>
                </c:pt>
                <c:pt idx="1623">
                  <c:v>23.245999999999999</c:v>
                </c:pt>
                <c:pt idx="1624">
                  <c:v>23.248000000000001</c:v>
                </c:pt>
                <c:pt idx="1625">
                  <c:v>23.25</c:v>
                </c:pt>
                <c:pt idx="1626">
                  <c:v>23.251999999999999</c:v>
                </c:pt>
                <c:pt idx="1627">
                  <c:v>23.254000000000001</c:v>
                </c:pt>
                <c:pt idx="1628">
                  <c:v>23.256</c:v>
                </c:pt>
                <c:pt idx="1629">
                  <c:v>23.257999999999999</c:v>
                </c:pt>
                <c:pt idx="1630">
                  <c:v>23.26</c:v>
                </c:pt>
                <c:pt idx="1631">
                  <c:v>23.262</c:v>
                </c:pt>
                <c:pt idx="1632">
                  <c:v>23.263999999999999</c:v>
                </c:pt>
                <c:pt idx="1633">
                  <c:v>23.265999999999998</c:v>
                </c:pt>
                <c:pt idx="1634">
                  <c:v>23.268000000000001</c:v>
                </c:pt>
                <c:pt idx="1635">
                  <c:v>23.27</c:v>
                </c:pt>
                <c:pt idx="1636">
                  <c:v>23.271999999999998</c:v>
                </c:pt>
                <c:pt idx="1637">
                  <c:v>23.274000000000001</c:v>
                </c:pt>
                <c:pt idx="1638">
                  <c:v>23.276</c:v>
                </c:pt>
                <c:pt idx="1639">
                  <c:v>23.277999999999999</c:v>
                </c:pt>
                <c:pt idx="1640">
                  <c:v>23.28</c:v>
                </c:pt>
                <c:pt idx="1641">
                  <c:v>23.282</c:v>
                </c:pt>
                <c:pt idx="1642">
                  <c:v>23.283999999999999</c:v>
                </c:pt>
                <c:pt idx="1643">
                  <c:v>23.286000000000001</c:v>
                </c:pt>
                <c:pt idx="1644">
                  <c:v>23.288</c:v>
                </c:pt>
                <c:pt idx="1645">
                  <c:v>23.29</c:v>
                </c:pt>
                <c:pt idx="1646">
                  <c:v>23.292000000000002</c:v>
                </c:pt>
                <c:pt idx="1647">
                  <c:v>23.294</c:v>
                </c:pt>
                <c:pt idx="1648">
                  <c:v>23.295999999999999</c:v>
                </c:pt>
                <c:pt idx="1649">
                  <c:v>23.297999999999998</c:v>
                </c:pt>
                <c:pt idx="1650">
                  <c:v>23.3</c:v>
                </c:pt>
                <c:pt idx="1651">
                  <c:v>23.302</c:v>
                </c:pt>
                <c:pt idx="1652">
                  <c:v>23.303999999999998</c:v>
                </c:pt>
                <c:pt idx="1653">
                  <c:v>23.306000000000001</c:v>
                </c:pt>
                <c:pt idx="1654">
                  <c:v>23.308</c:v>
                </c:pt>
                <c:pt idx="1655">
                  <c:v>23.31</c:v>
                </c:pt>
                <c:pt idx="1656">
                  <c:v>23.312000000000001</c:v>
                </c:pt>
                <c:pt idx="1657">
                  <c:v>23.314</c:v>
                </c:pt>
                <c:pt idx="1658">
                  <c:v>23.315999999999999</c:v>
                </c:pt>
                <c:pt idx="1659">
                  <c:v>23.318000000000001</c:v>
                </c:pt>
                <c:pt idx="1660">
                  <c:v>23.32</c:v>
                </c:pt>
                <c:pt idx="1661">
                  <c:v>23.321999999999999</c:v>
                </c:pt>
                <c:pt idx="1662">
                  <c:v>23.324000000000002</c:v>
                </c:pt>
                <c:pt idx="1663">
                  <c:v>23.326000000000001</c:v>
                </c:pt>
                <c:pt idx="1664">
                  <c:v>23.327999999999999</c:v>
                </c:pt>
                <c:pt idx="1665">
                  <c:v>23.33</c:v>
                </c:pt>
                <c:pt idx="1666">
                  <c:v>23.332000000000001</c:v>
                </c:pt>
                <c:pt idx="1667">
                  <c:v>23.334</c:v>
                </c:pt>
                <c:pt idx="1668">
                  <c:v>23.335999999999999</c:v>
                </c:pt>
                <c:pt idx="1669">
                  <c:v>23.338000000000001</c:v>
                </c:pt>
                <c:pt idx="1670">
                  <c:v>23.34</c:v>
                </c:pt>
                <c:pt idx="1671">
                  <c:v>23.341999999999999</c:v>
                </c:pt>
                <c:pt idx="1672">
                  <c:v>23.344000000000001</c:v>
                </c:pt>
                <c:pt idx="1673">
                  <c:v>23.346</c:v>
                </c:pt>
                <c:pt idx="1674">
                  <c:v>23.347999999999999</c:v>
                </c:pt>
                <c:pt idx="1675">
                  <c:v>23.35</c:v>
                </c:pt>
                <c:pt idx="1676">
                  <c:v>23.352</c:v>
                </c:pt>
                <c:pt idx="1677">
                  <c:v>23.353999999999999</c:v>
                </c:pt>
                <c:pt idx="1678">
                  <c:v>23.356000000000002</c:v>
                </c:pt>
                <c:pt idx="1679">
                  <c:v>23.358000000000001</c:v>
                </c:pt>
                <c:pt idx="1680">
                  <c:v>23.36</c:v>
                </c:pt>
                <c:pt idx="1681">
                  <c:v>23.361999999999998</c:v>
                </c:pt>
                <c:pt idx="1682">
                  <c:v>23.364000000000001</c:v>
                </c:pt>
                <c:pt idx="1683">
                  <c:v>23.366</c:v>
                </c:pt>
                <c:pt idx="1684">
                  <c:v>23.367999999999999</c:v>
                </c:pt>
                <c:pt idx="1685">
                  <c:v>23.37</c:v>
                </c:pt>
                <c:pt idx="1686">
                  <c:v>23.372</c:v>
                </c:pt>
                <c:pt idx="1687">
                  <c:v>23.373999999999999</c:v>
                </c:pt>
                <c:pt idx="1688">
                  <c:v>23.376000000000001</c:v>
                </c:pt>
                <c:pt idx="1689">
                  <c:v>23.378</c:v>
                </c:pt>
                <c:pt idx="1690">
                  <c:v>23.38</c:v>
                </c:pt>
                <c:pt idx="1691">
                  <c:v>23.382000000000001</c:v>
                </c:pt>
                <c:pt idx="1692">
                  <c:v>23.384</c:v>
                </c:pt>
                <c:pt idx="1693">
                  <c:v>23.385999999999999</c:v>
                </c:pt>
                <c:pt idx="1694">
                  <c:v>23.388000000000002</c:v>
                </c:pt>
                <c:pt idx="1695">
                  <c:v>23.39</c:v>
                </c:pt>
                <c:pt idx="1696">
                  <c:v>23.391999999999999</c:v>
                </c:pt>
                <c:pt idx="1697">
                  <c:v>23.393999999999998</c:v>
                </c:pt>
                <c:pt idx="1698">
                  <c:v>23.396000000000001</c:v>
                </c:pt>
                <c:pt idx="1699">
                  <c:v>23.398</c:v>
                </c:pt>
                <c:pt idx="1700">
                  <c:v>23.4</c:v>
                </c:pt>
                <c:pt idx="1701">
                  <c:v>23.402000000000001</c:v>
                </c:pt>
                <c:pt idx="1702">
                  <c:v>23.404</c:v>
                </c:pt>
                <c:pt idx="1703">
                  <c:v>23.405999999999999</c:v>
                </c:pt>
                <c:pt idx="1704">
                  <c:v>23.408000000000001</c:v>
                </c:pt>
                <c:pt idx="1705">
                  <c:v>23.41</c:v>
                </c:pt>
                <c:pt idx="1706">
                  <c:v>23.411999999999999</c:v>
                </c:pt>
                <c:pt idx="1707">
                  <c:v>23.414000000000001</c:v>
                </c:pt>
                <c:pt idx="1708">
                  <c:v>23.416</c:v>
                </c:pt>
                <c:pt idx="1709">
                  <c:v>23.417999999999999</c:v>
                </c:pt>
                <c:pt idx="1710">
                  <c:v>23.42</c:v>
                </c:pt>
                <c:pt idx="1711">
                  <c:v>23.422000000000001</c:v>
                </c:pt>
                <c:pt idx="1712">
                  <c:v>23.423999999999999</c:v>
                </c:pt>
                <c:pt idx="1713">
                  <c:v>23.425999999999998</c:v>
                </c:pt>
                <c:pt idx="1714">
                  <c:v>23.428000000000001</c:v>
                </c:pt>
                <c:pt idx="1715">
                  <c:v>23.43</c:v>
                </c:pt>
                <c:pt idx="1716">
                  <c:v>23.431999999999999</c:v>
                </c:pt>
                <c:pt idx="1717">
                  <c:v>23.434000000000001</c:v>
                </c:pt>
                <c:pt idx="1718">
                  <c:v>23.436</c:v>
                </c:pt>
                <c:pt idx="1719">
                  <c:v>23.437999999999999</c:v>
                </c:pt>
                <c:pt idx="1720">
                  <c:v>23.44</c:v>
                </c:pt>
                <c:pt idx="1721">
                  <c:v>23.442</c:v>
                </c:pt>
                <c:pt idx="1722">
                  <c:v>23.443999999999999</c:v>
                </c:pt>
                <c:pt idx="1723">
                  <c:v>23.446000000000002</c:v>
                </c:pt>
                <c:pt idx="1724">
                  <c:v>23.448</c:v>
                </c:pt>
                <c:pt idx="1725">
                  <c:v>23.45</c:v>
                </c:pt>
                <c:pt idx="1726">
                  <c:v>23.452000000000002</c:v>
                </c:pt>
                <c:pt idx="1727">
                  <c:v>23.454000000000001</c:v>
                </c:pt>
                <c:pt idx="1728">
                  <c:v>23.456</c:v>
                </c:pt>
                <c:pt idx="1729">
                  <c:v>23.457999999999998</c:v>
                </c:pt>
                <c:pt idx="1730">
                  <c:v>23.46</c:v>
                </c:pt>
                <c:pt idx="1731">
                  <c:v>23.462</c:v>
                </c:pt>
                <c:pt idx="1732">
                  <c:v>23.463999999999999</c:v>
                </c:pt>
                <c:pt idx="1733">
                  <c:v>23.466000000000001</c:v>
                </c:pt>
                <c:pt idx="1734">
                  <c:v>23.468</c:v>
                </c:pt>
                <c:pt idx="1735">
                  <c:v>23.47</c:v>
                </c:pt>
                <c:pt idx="1736">
                  <c:v>23.472000000000001</c:v>
                </c:pt>
                <c:pt idx="1737">
                  <c:v>23.474</c:v>
                </c:pt>
                <c:pt idx="1738">
                  <c:v>23.475999999999999</c:v>
                </c:pt>
                <c:pt idx="1739">
                  <c:v>23.478000000000002</c:v>
                </c:pt>
                <c:pt idx="1740">
                  <c:v>23.48</c:v>
                </c:pt>
                <c:pt idx="1741">
                  <c:v>23.481999999999999</c:v>
                </c:pt>
                <c:pt idx="1742">
                  <c:v>23.484000000000002</c:v>
                </c:pt>
                <c:pt idx="1743">
                  <c:v>23.486000000000001</c:v>
                </c:pt>
                <c:pt idx="1744">
                  <c:v>23.488</c:v>
                </c:pt>
                <c:pt idx="1745">
                  <c:v>23.49</c:v>
                </c:pt>
                <c:pt idx="1746">
                  <c:v>23.492000000000001</c:v>
                </c:pt>
                <c:pt idx="1747">
                  <c:v>23.494</c:v>
                </c:pt>
                <c:pt idx="1748">
                  <c:v>23.495999999999999</c:v>
                </c:pt>
                <c:pt idx="1749">
                  <c:v>23.498000000000001</c:v>
                </c:pt>
                <c:pt idx="1750">
                  <c:v>23.5</c:v>
                </c:pt>
                <c:pt idx="1751">
                  <c:v>23.501999999999999</c:v>
                </c:pt>
                <c:pt idx="1752">
                  <c:v>23.504000000000001</c:v>
                </c:pt>
                <c:pt idx="1753">
                  <c:v>23.506</c:v>
                </c:pt>
                <c:pt idx="1754">
                  <c:v>23.507999999999999</c:v>
                </c:pt>
                <c:pt idx="1755">
                  <c:v>23.51</c:v>
                </c:pt>
                <c:pt idx="1756">
                  <c:v>23.512</c:v>
                </c:pt>
                <c:pt idx="1757">
                  <c:v>23.513999999999999</c:v>
                </c:pt>
                <c:pt idx="1758">
                  <c:v>23.515999999999998</c:v>
                </c:pt>
                <c:pt idx="1759">
                  <c:v>23.518000000000001</c:v>
                </c:pt>
                <c:pt idx="1760">
                  <c:v>23.52</c:v>
                </c:pt>
                <c:pt idx="1761">
                  <c:v>23.521999999999998</c:v>
                </c:pt>
                <c:pt idx="1762">
                  <c:v>23.524000000000001</c:v>
                </c:pt>
                <c:pt idx="1763">
                  <c:v>23.526</c:v>
                </c:pt>
                <c:pt idx="1764">
                  <c:v>23.527999999999999</c:v>
                </c:pt>
                <c:pt idx="1765">
                  <c:v>23.53</c:v>
                </c:pt>
                <c:pt idx="1766">
                  <c:v>23.532</c:v>
                </c:pt>
                <c:pt idx="1767">
                  <c:v>23.533999999999999</c:v>
                </c:pt>
                <c:pt idx="1768">
                  <c:v>23.536000000000001</c:v>
                </c:pt>
                <c:pt idx="1769">
                  <c:v>23.538</c:v>
                </c:pt>
                <c:pt idx="1770">
                  <c:v>23.54</c:v>
                </c:pt>
                <c:pt idx="1771">
                  <c:v>23.542000000000002</c:v>
                </c:pt>
                <c:pt idx="1772">
                  <c:v>23.544</c:v>
                </c:pt>
                <c:pt idx="1773">
                  <c:v>23.545999999999999</c:v>
                </c:pt>
                <c:pt idx="1774">
                  <c:v>23.547999999999998</c:v>
                </c:pt>
                <c:pt idx="1775">
                  <c:v>23.55</c:v>
                </c:pt>
                <c:pt idx="1776">
                  <c:v>23.552</c:v>
                </c:pt>
                <c:pt idx="1777">
                  <c:v>23.553999999999998</c:v>
                </c:pt>
                <c:pt idx="1778">
                  <c:v>23.556000000000001</c:v>
                </c:pt>
                <c:pt idx="1779">
                  <c:v>23.558</c:v>
                </c:pt>
                <c:pt idx="1780">
                  <c:v>23.56</c:v>
                </c:pt>
                <c:pt idx="1781">
                  <c:v>23.562000000000001</c:v>
                </c:pt>
                <c:pt idx="1782">
                  <c:v>23.564</c:v>
                </c:pt>
                <c:pt idx="1783">
                  <c:v>23.565999999999999</c:v>
                </c:pt>
                <c:pt idx="1784">
                  <c:v>23.568000000000001</c:v>
                </c:pt>
                <c:pt idx="1785">
                  <c:v>23.57</c:v>
                </c:pt>
                <c:pt idx="1786">
                  <c:v>23.571999999999999</c:v>
                </c:pt>
                <c:pt idx="1787">
                  <c:v>23.574000000000002</c:v>
                </c:pt>
                <c:pt idx="1788">
                  <c:v>23.576000000000001</c:v>
                </c:pt>
                <c:pt idx="1789">
                  <c:v>23.577999999999999</c:v>
                </c:pt>
                <c:pt idx="1790">
                  <c:v>23.58</c:v>
                </c:pt>
                <c:pt idx="1791">
                  <c:v>23.582000000000001</c:v>
                </c:pt>
                <c:pt idx="1792">
                  <c:v>23.584</c:v>
                </c:pt>
                <c:pt idx="1793">
                  <c:v>23.585999999999999</c:v>
                </c:pt>
                <c:pt idx="1794">
                  <c:v>23.588000000000001</c:v>
                </c:pt>
                <c:pt idx="1795">
                  <c:v>23.59</c:v>
                </c:pt>
                <c:pt idx="1796">
                  <c:v>23.591999999999999</c:v>
                </c:pt>
                <c:pt idx="1797">
                  <c:v>23.594000000000001</c:v>
                </c:pt>
                <c:pt idx="1798">
                  <c:v>23.596</c:v>
                </c:pt>
                <c:pt idx="1799">
                  <c:v>23.597999999999999</c:v>
                </c:pt>
                <c:pt idx="1800">
                  <c:v>23.6</c:v>
                </c:pt>
                <c:pt idx="1801">
                  <c:v>23.602</c:v>
                </c:pt>
                <c:pt idx="1802">
                  <c:v>23.603999999999999</c:v>
                </c:pt>
                <c:pt idx="1803">
                  <c:v>23.606000000000002</c:v>
                </c:pt>
                <c:pt idx="1804">
                  <c:v>23.608000000000001</c:v>
                </c:pt>
                <c:pt idx="1805">
                  <c:v>23.61</c:v>
                </c:pt>
                <c:pt idx="1806">
                  <c:v>23.611999999999998</c:v>
                </c:pt>
                <c:pt idx="1807">
                  <c:v>23.614000000000001</c:v>
                </c:pt>
                <c:pt idx="1808">
                  <c:v>23.616</c:v>
                </c:pt>
                <c:pt idx="1809">
                  <c:v>23.617999999999999</c:v>
                </c:pt>
                <c:pt idx="1810">
                  <c:v>23.62</c:v>
                </c:pt>
                <c:pt idx="1811">
                  <c:v>23.622</c:v>
                </c:pt>
                <c:pt idx="1812">
                  <c:v>23.623999999999999</c:v>
                </c:pt>
                <c:pt idx="1813">
                  <c:v>23.626000000000001</c:v>
                </c:pt>
                <c:pt idx="1814">
                  <c:v>23.628</c:v>
                </c:pt>
                <c:pt idx="1815">
                  <c:v>23.63</c:v>
                </c:pt>
                <c:pt idx="1816">
                  <c:v>23.632000000000001</c:v>
                </c:pt>
                <c:pt idx="1817">
                  <c:v>23.634</c:v>
                </c:pt>
                <c:pt idx="1818">
                  <c:v>23.635999999999999</c:v>
                </c:pt>
                <c:pt idx="1819">
                  <c:v>23.638000000000002</c:v>
                </c:pt>
                <c:pt idx="1820">
                  <c:v>23.64</c:v>
                </c:pt>
                <c:pt idx="1821">
                  <c:v>23.641999999999999</c:v>
                </c:pt>
                <c:pt idx="1822">
                  <c:v>23.643999999999998</c:v>
                </c:pt>
                <c:pt idx="1823">
                  <c:v>23.646000000000001</c:v>
                </c:pt>
                <c:pt idx="1824">
                  <c:v>23.648</c:v>
                </c:pt>
                <c:pt idx="1825">
                  <c:v>23.65</c:v>
                </c:pt>
                <c:pt idx="1826">
                  <c:v>23.652000000000001</c:v>
                </c:pt>
                <c:pt idx="1827">
                  <c:v>23.654</c:v>
                </c:pt>
                <c:pt idx="1828">
                  <c:v>23.655999999999999</c:v>
                </c:pt>
                <c:pt idx="1829">
                  <c:v>23.658000000000001</c:v>
                </c:pt>
                <c:pt idx="1830">
                  <c:v>23.66</c:v>
                </c:pt>
                <c:pt idx="1831">
                  <c:v>23.661999999999999</c:v>
                </c:pt>
                <c:pt idx="1832">
                  <c:v>23.664000000000001</c:v>
                </c:pt>
                <c:pt idx="1833">
                  <c:v>23.666</c:v>
                </c:pt>
                <c:pt idx="1834">
                  <c:v>23.667999999999999</c:v>
                </c:pt>
                <c:pt idx="1835">
                  <c:v>23.67</c:v>
                </c:pt>
                <c:pt idx="1836">
                  <c:v>23.672000000000001</c:v>
                </c:pt>
                <c:pt idx="1837">
                  <c:v>23.673999999999999</c:v>
                </c:pt>
                <c:pt idx="1838">
                  <c:v>23.675999999999998</c:v>
                </c:pt>
                <c:pt idx="1839">
                  <c:v>23.678000000000001</c:v>
                </c:pt>
                <c:pt idx="1840">
                  <c:v>23.68</c:v>
                </c:pt>
                <c:pt idx="1841">
                  <c:v>23.681999999999999</c:v>
                </c:pt>
                <c:pt idx="1842">
                  <c:v>23.684000000000001</c:v>
                </c:pt>
                <c:pt idx="1843">
                  <c:v>23.686</c:v>
                </c:pt>
                <c:pt idx="1844">
                  <c:v>23.687999999999999</c:v>
                </c:pt>
                <c:pt idx="1845">
                  <c:v>23.69</c:v>
                </c:pt>
                <c:pt idx="1846">
                  <c:v>23.692</c:v>
                </c:pt>
                <c:pt idx="1847">
                  <c:v>23.693999999999999</c:v>
                </c:pt>
                <c:pt idx="1848">
                  <c:v>23.696000000000002</c:v>
                </c:pt>
                <c:pt idx="1849">
                  <c:v>23.698</c:v>
                </c:pt>
                <c:pt idx="1850">
                  <c:v>23.7</c:v>
                </c:pt>
                <c:pt idx="1851">
                  <c:v>23.702000000000002</c:v>
                </c:pt>
                <c:pt idx="1852">
                  <c:v>23.704000000000001</c:v>
                </c:pt>
                <c:pt idx="1853">
                  <c:v>23.706</c:v>
                </c:pt>
                <c:pt idx="1854">
                  <c:v>23.707999999999998</c:v>
                </c:pt>
                <c:pt idx="1855">
                  <c:v>23.71</c:v>
                </c:pt>
                <c:pt idx="1856">
                  <c:v>23.712</c:v>
                </c:pt>
                <c:pt idx="1857">
                  <c:v>23.713999999999999</c:v>
                </c:pt>
                <c:pt idx="1858">
                  <c:v>23.716000000000001</c:v>
                </c:pt>
                <c:pt idx="1859">
                  <c:v>23.718</c:v>
                </c:pt>
                <c:pt idx="1860">
                  <c:v>23.72</c:v>
                </c:pt>
                <c:pt idx="1861">
                  <c:v>23.722000000000001</c:v>
                </c:pt>
                <c:pt idx="1862">
                  <c:v>23.724</c:v>
                </c:pt>
                <c:pt idx="1863">
                  <c:v>23.725999999999999</c:v>
                </c:pt>
                <c:pt idx="1864">
                  <c:v>23.728000000000002</c:v>
                </c:pt>
                <c:pt idx="1865">
                  <c:v>23.73</c:v>
                </c:pt>
                <c:pt idx="1866">
                  <c:v>23.731999999999999</c:v>
                </c:pt>
                <c:pt idx="1867">
                  <c:v>23.734000000000002</c:v>
                </c:pt>
                <c:pt idx="1868">
                  <c:v>23.736000000000001</c:v>
                </c:pt>
                <c:pt idx="1869">
                  <c:v>23.738</c:v>
                </c:pt>
                <c:pt idx="1870">
                  <c:v>23.74</c:v>
                </c:pt>
                <c:pt idx="1871">
                  <c:v>23.742000000000001</c:v>
                </c:pt>
                <c:pt idx="1872">
                  <c:v>23.744</c:v>
                </c:pt>
                <c:pt idx="1873">
                  <c:v>23.745999999999999</c:v>
                </c:pt>
                <c:pt idx="1874">
                  <c:v>23.748000000000001</c:v>
                </c:pt>
                <c:pt idx="1875">
                  <c:v>23.75</c:v>
                </c:pt>
                <c:pt idx="1876">
                  <c:v>23.751999999999999</c:v>
                </c:pt>
                <c:pt idx="1877">
                  <c:v>23.754000000000001</c:v>
                </c:pt>
                <c:pt idx="1878">
                  <c:v>23.756</c:v>
                </c:pt>
                <c:pt idx="1879">
                  <c:v>23.757999999999999</c:v>
                </c:pt>
                <c:pt idx="1880">
                  <c:v>23.76</c:v>
                </c:pt>
                <c:pt idx="1881">
                  <c:v>23.762</c:v>
                </c:pt>
                <c:pt idx="1882">
                  <c:v>23.763999999999999</c:v>
                </c:pt>
                <c:pt idx="1883">
                  <c:v>23.765999999999998</c:v>
                </c:pt>
                <c:pt idx="1884">
                  <c:v>23.768000000000001</c:v>
                </c:pt>
                <c:pt idx="1885">
                  <c:v>23.77</c:v>
                </c:pt>
                <c:pt idx="1886">
                  <c:v>23.771999999999998</c:v>
                </c:pt>
                <c:pt idx="1887">
                  <c:v>23.774000000000001</c:v>
                </c:pt>
                <c:pt idx="1888">
                  <c:v>23.776</c:v>
                </c:pt>
                <c:pt idx="1889">
                  <c:v>23.777999999999999</c:v>
                </c:pt>
                <c:pt idx="1890">
                  <c:v>23.78</c:v>
                </c:pt>
                <c:pt idx="1891">
                  <c:v>23.782</c:v>
                </c:pt>
                <c:pt idx="1892">
                  <c:v>23.783999999999999</c:v>
                </c:pt>
                <c:pt idx="1893">
                  <c:v>23.786000000000001</c:v>
                </c:pt>
                <c:pt idx="1894">
                  <c:v>23.788</c:v>
                </c:pt>
                <c:pt idx="1895">
                  <c:v>23.79</c:v>
                </c:pt>
                <c:pt idx="1896">
                  <c:v>23.792000000000002</c:v>
                </c:pt>
                <c:pt idx="1897">
                  <c:v>23.794</c:v>
                </c:pt>
                <c:pt idx="1898">
                  <c:v>23.795999999999999</c:v>
                </c:pt>
                <c:pt idx="1899">
                  <c:v>23.797999999999998</c:v>
                </c:pt>
                <c:pt idx="1900">
                  <c:v>23.8</c:v>
                </c:pt>
                <c:pt idx="1901">
                  <c:v>23.802</c:v>
                </c:pt>
                <c:pt idx="1902">
                  <c:v>23.803999999999998</c:v>
                </c:pt>
                <c:pt idx="1903">
                  <c:v>23.806000000000001</c:v>
                </c:pt>
                <c:pt idx="1904">
                  <c:v>23.808</c:v>
                </c:pt>
                <c:pt idx="1905">
                  <c:v>23.81</c:v>
                </c:pt>
                <c:pt idx="1906">
                  <c:v>23.812000000000001</c:v>
                </c:pt>
                <c:pt idx="1907">
                  <c:v>23.814</c:v>
                </c:pt>
                <c:pt idx="1908">
                  <c:v>23.815999999999999</c:v>
                </c:pt>
                <c:pt idx="1909">
                  <c:v>23.818000000000001</c:v>
                </c:pt>
                <c:pt idx="1910">
                  <c:v>23.82</c:v>
                </c:pt>
                <c:pt idx="1911">
                  <c:v>23.821999999999999</c:v>
                </c:pt>
                <c:pt idx="1912">
                  <c:v>23.824000000000002</c:v>
                </c:pt>
                <c:pt idx="1913">
                  <c:v>23.826000000000001</c:v>
                </c:pt>
                <c:pt idx="1914">
                  <c:v>23.827999999999999</c:v>
                </c:pt>
                <c:pt idx="1915">
                  <c:v>23.83</c:v>
                </c:pt>
                <c:pt idx="1916">
                  <c:v>23.832000000000001</c:v>
                </c:pt>
                <c:pt idx="1917">
                  <c:v>23.834</c:v>
                </c:pt>
                <c:pt idx="1918">
                  <c:v>23.835999999999999</c:v>
                </c:pt>
                <c:pt idx="1919">
                  <c:v>23.838000000000001</c:v>
                </c:pt>
                <c:pt idx="1920">
                  <c:v>23.84</c:v>
                </c:pt>
                <c:pt idx="1921">
                  <c:v>23.841999999999999</c:v>
                </c:pt>
                <c:pt idx="1922">
                  <c:v>23.844000000000001</c:v>
                </c:pt>
                <c:pt idx="1923">
                  <c:v>23.846</c:v>
                </c:pt>
                <c:pt idx="1924">
                  <c:v>23.847999999999999</c:v>
                </c:pt>
                <c:pt idx="1925">
                  <c:v>23.85</c:v>
                </c:pt>
                <c:pt idx="1926">
                  <c:v>23.852</c:v>
                </c:pt>
                <c:pt idx="1927">
                  <c:v>23.853999999999999</c:v>
                </c:pt>
                <c:pt idx="1928">
                  <c:v>23.856000000000002</c:v>
                </c:pt>
                <c:pt idx="1929">
                  <c:v>23.858000000000001</c:v>
                </c:pt>
                <c:pt idx="1930">
                  <c:v>23.86</c:v>
                </c:pt>
                <c:pt idx="1931">
                  <c:v>23.861999999999998</c:v>
                </c:pt>
                <c:pt idx="1932">
                  <c:v>23.864000000000001</c:v>
                </c:pt>
                <c:pt idx="1933">
                  <c:v>23.866</c:v>
                </c:pt>
                <c:pt idx="1934">
                  <c:v>23.867999999999999</c:v>
                </c:pt>
                <c:pt idx="1935">
                  <c:v>23.87</c:v>
                </c:pt>
                <c:pt idx="1936">
                  <c:v>23.872</c:v>
                </c:pt>
                <c:pt idx="1937">
                  <c:v>23.873999999999999</c:v>
                </c:pt>
                <c:pt idx="1938">
                  <c:v>23.876000000000001</c:v>
                </c:pt>
                <c:pt idx="1939">
                  <c:v>23.878</c:v>
                </c:pt>
                <c:pt idx="1940">
                  <c:v>23.88</c:v>
                </c:pt>
                <c:pt idx="1941">
                  <c:v>23.882000000000001</c:v>
                </c:pt>
                <c:pt idx="1942">
                  <c:v>23.884</c:v>
                </c:pt>
                <c:pt idx="1943">
                  <c:v>23.885999999999999</c:v>
                </c:pt>
                <c:pt idx="1944">
                  <c:v>23.888000000000002</c:v>
                </c:pt>
                <c:pt idx="1945">
                  <c:v>23.89</c:v>
                </c:pt>
                <c:pt idx="1946">
                  <c:v>23.891999999999999</c:v>
                </c:pt>
                <c:pt idx="1947">
                  <c:v>23.893999999999998</c:v>
                </c:pt>
                <c:pt idx="1948">
                  <c:v>23.896000000000001</c:v>
                </c:pt>
                <c:pt idx="1949">
                  <c:v>23.898</c:v>
                </c:pt>
                <c:pt idx="1950">
                  <c:v>23.9</c:v>
                </c:pt>
                <c:pt idx="1951">
                  <c:v>23.902000000000001</c:v>
                </c:pt>
                <c:pt idx="1952">
                  <c:v>23.904</c:v>
                </c:pt>
                <c:pt idx="1953">
                  <c:v>23.905999999999999</c:v>
                </c:pt>
                <c:pt idx="1954">
                  <c:v>23.908000000000001</c:v>
                </c:pt>
                <c:pt idx="1955">
                  <c:v>23.91</c:v>
                </c:pt>
                <c:pt idx="1956">
                  <c:v>23.911999999999999</c:v>
                </c:pt>
                <c:pt idx="1957">
                  <c:v>23.914000000000001</c:v>
                </c:pt>
                <c:pt idx="1958">
                  <c:v>23.916</c:v>
                </c:pt>
                <c:pt idx="1959">
                  <c:v>23.917999999999999</c:v>
                </c:pt>
                <c:pt idx="1960">
                  <c:v>23.92</c:v>
                </c:pt>
                <c:pt idx="1961">
                  <c:v>23.922000000000001</c:v>
                </c:pt>
                <c:pt idx="1962">
                  <c:v>23.923999999999999</c:v>
                </c:pt>
                <c:pt idx="1963">
                  <c:v>23.925999999999998</c:v>
                </c:pt>
                <c:pt idx="1964">
                  <c:v>23.928000000000001</c:v>
                </c:pt>
                <c:pt idx="1965">
                  <c:v>23.93</c:v>
                </c:pt>
                <c:pt idx="1966">
                  <c:v>23.931999999999999</c:v>
                </c:pt>
                <c:pt idx="1967">
                  <c:v>23.934000000000001</c:v>
                </c:pt>
                <c:pt idx="1968">
                  <c:v>23.936</c:v>
                </c:pt>
                <c:pt idx="1969">
                  <c:v>23.937999999999999</c:v>
                </c:pt>
                <c:pt idx="1970">
                  <c:v>23.94</c:v>
                </c:pt>
                <c:pt idx="1971">
                  <c:v>23.942</c:v>
                </c:pt>
                <c:pt idx="1972">
                  <c:v>23.943999999999999</c:v>
                </c:pt>
                <c:pt idx="1973">
                  <c:v>23.946000000000002</c:v>
                </c:pt>
                <c:pt idx="1974">
                  <c:v>23.948</c:v>
                </c:pt>
                <c:pt idx="1975">
                  <c:v>23.95</c:v>
                </c:pt>
                <c:pt idx="1976">
                  <c:v>23.952000000000002</c:v>
                </c:pt>
                <c:pt idx="1977">
                  <c:v>23.954000000000001</c:v>
                </c:pt>
                <c:pt idx="1978">
                  <c:v>23.956</c:v>
                </c:pt>
                <c:pt idx="1979">
                  <c:v>23.957999999999998</c:v>
                </c:pt>
                <c:pt idx="1980">
                  <c:v>23.96</c:v>
                </c:pt>
                <c:pt idx="1981">
                  <c:v>23.962</c:v>
                </c:pt>
                <c:pt idx="1982">
                  <c:v>23.963999999999999</c:v>
                </c:pt>
                <c:pt idx="1983">
                  <c:v>23.966000000000001</c:v>
                </c:pt>
                <c:pt idx="1984">
                  <c:v>23.968</c:v>
                </c:pt>
                <c:pt idx="1985">
                  <c:v>23.97</c:v>
                </c:pt>
                <c:pt idx="1986">
                  <c:v>23.972000000000001</c:v>
                </c:pt>
                <c:pt idx="1987">
                  <c:v>23.974</c:v>
                </c:pt>
                <c:pt idx="1988">
                  <c:v>23.975999999999999</c:v>
                </c:pt>
                <c:pt idx="1989">
                  <c:v>23.978000000000002</c:v>
                </c:pt>
                <c:pt idx="1990">
                  <c:v>23.98</c:v>
                </c:pt>
                <c:pt idx="1991">
                  <c:v>23.981999999999999</c:v>
                </c:pt>
                <c:pt idx="1992">
                  <c:v>23.984000000000002</c:v>
                </c:pt>
                <c:pt idx="1993">
                  <c:v>23.986000000000001</c:v>
                </c:pt>
                <c:pt idx="1994">
                  <c:v>23.988</c:v>
                </c:pt>
                <c:pt idx="1995">
                  <c:v>23.99</c:v>
                </c:pt>
                <c:pt idx="1996">
                  <c:v>23.992000000000001</c:v>
                </c:pt>
                <c:pt idx="1997">
                  <c:v>23.994</c:v>
                </c:pt>
                <c:pt idx="1998">
                  <c:v>23.995999999999999</c:v>
                </c:pt>
                <c:pt idx="1999">
                  <c:v>23.998000000000001</c:v>
                </c:pt>
                <c:pt idx="2000">
                  <c:v>24</c:v>
                </c:pt>
                <c:pt idx="2001">
                  <c:v>24.001999999999999</c:v>
                </c:pt>
                <c:pt idx="2002">
                  <c:v>24.004000000000001</c:v>
                </c:pt>
                <c:pt idx="2003">
                  <c:v>24.006</c:v>
                </c:pt>
                <c:pt idx="2004">
                  <c:v>24.007999999999999</c:v>
                </c:pt>
                <c:pt idx="2005">
                  <c:v>24.01</c:v>
                </c:pt>
                <c:pt idx="2006">
                  <c:v>24.012</c:v>
                </c:pt>
                <c:pt idx="2007">
                  <c:v>24.013999999999999</c:v>
                </c:pt>
                <c:pt idx="2008">
                  <c:v>24.015999999999998</c:v>
                </c:pt>
                <c:pt idx="2009">
                  <c:v>24.018000000000001</c:v>
                </c:pt>
                <c:pt idx="2010">
                  <c:v>24.02</c:v>
                </c:pt>
                <c:pt idx="2011">
                  <c:v>24.021999999999998</c:v>
                </c:pt>
                <c:pt idx="2012">
                  <c:v>24.024000000000001</c:v>
                </c:pt>
                <c:pt idx="2013">
                  <c:v>24.026</c:v>
                </c:pt>
                <c:pt idx="2014">
                  <c:v>24.027999999999999</c:v>
                </c:pt>
                <c:pt idx="2015">
                  <c:v>24.03</c:v>
                </c:pt>
                <c:pt idx="2016">
                  <c:v>24.032</c:v>
                </c:pt>
                <c:pt idx="2017">
                  <c:v>24.033999999999999</c:v>
                </c:pt>
                <c:pt idx="2018">
                  <c:v>24.036000000000001</c:v>
                </c:pt>
                <c:pt idx="2019">
                  <c:v>24.038</c:v>
                </c:pt>
                <c:pt idx="2020">
                  <c:v>24.04</c:v>
                </c:pt>
                <c:pt idx="2021">
                  <c:v>24.042000000000002</c:v>
                </c:pt>
                <c:pt idx="2022">
                  <c:v>24.044</c:v>
                </c:pt>
                <c:pt idx="2023">
                  <c:v>24.045999999999999</c:v>
                </c:pt>
                <c:pt idx="2024">
                  <c:v>24.047999999999998</c:v>
                </c:pt>
                <c:pt idx="2025">
                  <c:v>24.05</c:v>
                </c:pt>
                <c:pt idx="2026">
                  <c:v>24.052</c:v>
                </c:pt>
                <c:pt idx="2027">
                  <c:v>24.053999999999998</c:v>
                </c:pt>
                <c:pt idx="2028">
                  <c:v>24.056000000000001</c:v>
                </c:pt>
                <c:pt idx="2029">
                  <c:v>24.058</c:v>
                </c:pt>
                <c:pt idx="2030">
                  <c:v>24.06</c:v>
                </c:pt>
                <c:pt idx="2031">
                  <c:v>24.062000000000001</c:v>
                </c:pt>
                <c:pt idx="2032">
                  <c:v>24.064</c:v>
                </c:pt>
                <c:pt idx="2033">
                  <c:v>24.065999999999999</c:v>
                </c:pt>
                <c:pt idx="2034">
                  <c:v>24.068000000000001</c:v>
                </c:pt>
                <c:pt idx="2035">
                  <c:v>24.07</c:v>
                </c:pt>
                <c:pt idx="2036">
                  <c:v>24.071999999999999</c:v>
                </c:pt>
                <c:pt idx="2037">
                  <c:v>24.074000000000002</c:v>
                </c:pt>
                <c:pt idx="2038">
                  <c:v>24.076000000000001</c:v>
                </c:pt>
                <c:pt idx="2039">
                  <c:v>24.077999999999999</c:v>
                </c:pt>
                <c:pt idx="2040">
                  <c:v>24.08</c:v>
                </c:pt>
                <c:pt idx="2041">
                  <c:v>24.082000000000001</c:v>
                </c:pt>
                <c:pt idx="2042">
                  <c:v>24.084</c:v>
                </c:pt>
                <c:pt idx="2043">
                  <c:v>24.085999999999999</c:v>
                </c:pt>
                <c:pt idx="2044">
                  <c:v>24.088000000000001</c:v>
                </c:pt>
                <c:pt idx="2045">
                  <c:v>24.09</c:v>
                </c:pt>
                <c:pt idx="2046">
                  <c:v>24.091999999999999</c:v>
                </c:pt>
                <c:pt idx="2047">
                  <c:v>24.094000000000001</c:v>
                </c:pt>
                <c:pt idx="2048">
                  <c:v>24.096</c:v>
                </c:pt>
                <c:pt idx="2049">
                  <c:v>24.097999999999999</c:v>
                </c:pt>
                <c:pt idx="2050">
                  <c:v>24.1</c:v>
                </c:pt>
                <c:pt idx="2051">
                  <c:v>24.102</c:v>
                </c:pt>
                <c:pt idx="2052">
                  <c:v>24.103999999999999</c:v>
                </c:pt>
                <c:pt idx="2053">
                  <c:v>24.106000000000002</c:v>
                </c:pt>
                <c:pt idx="2054">
                  <c:v>24.108000000000001</c:v>
                </c:pt>
                <c:pt idx="2055">
                  <c:v>24.11</c:v>
                </c:pt>
                <c:pt idx="2056">
                  <c:v>24.111999999999998</c:v>
                </c:pt>
                <c:pt idx="2057">
                  <c:v>24.114000000000001</c:v>
                </c:pt>
                <c:pt idx="2058">
                  <c:v>24.116</c:v>
                </c:pt>
                <c:pt idx="2059">
                  <c:v>24.117999999999999</c:v>
                </c:pt>
                <c:pt idx="2060">
                  <c:v>24.12</c:v>
                </c:pt>
                <c:pt idx="2061">
                  <c:v>24.122</c:v>
                </c:pt>
                <c:pt idx="2062">
                  <c:v>24.123999999999999</c:v>
                </c:pt>
                <c:pt idx="2063">
                  <c:v>24.126000000000001</c:v>
                </c:pt>
                <c:pt idx="2064">
                  <c:v>24.128</c:v>
                </c:pt>
                <c:pt idx="2065">
                  <c:v>24.13</c:v>
                </c:pt>
                <c:pt idx="2066">
                  <c:v>24.132000000000001</c:v>
                </c:pt>
                <c:pt idx="2067">
                  <c:v>24.134</c:v>
                </c:pt>
                <c:pt idx="2068">
                  <c:v>24.135999999999999</c:v>
                </c:pt>
                <c:pt idx="2069">
                  <c:v>24.138000000000002</c:v>
                </c:pt>
                <c:pt idx="2070">
                  <c:v>24.14</c:v>
                </c:pt>
                <c:pt idx="2071">
                  <c:v>24.141999999999999</c:v>
                </c:pt>
                <c:pt idx="2072">
                  <c:v>24.143999999999998</c:v>
                </c:pt>
                <c:pt idx="2073">
                  <c:v>24.146000000000001</c:v>
                </c:pt>
                <c:pt idx="2074">
                  <c:v>24.148</c:v>
                </c:pt>
                <c:pt idx="2075">
                  <c:v>24.15</c:v>
                </c:pt>
                <c:pt idx="2076">
                  <c:v>24.152000000000001</c:v>
                </c:pt>
                <c:pt idx="2077">
                  <c:v>24.154</c:v>
                </c:pt>
                <c:pt idx="2078">
                  <c:v>24.155999999999999</c:v>
                </c:pt>
                <c:pt idx="2079">
                  <c:v>24.158000000000001</c:v>
                </c:pt>
                <c:pt idx="2080">
                  <c:v>24.16</c:v>
                </c:pt>
                <c:pt idx="2081">
                  <c:v>24.161999999999999</c:v>
                </c:pt>
                <c:pt idx="2082">
                  <c:v>24.164000000000001</c:v>
                </c:pt>
                <c:pt idx="2083">
                  <c:v>24.166</c:v>
                </c:pt>
                <c:pt idx="2084">
                  <c:v>24.167999999999999</c:v>
                </c:pt>
                <c:pt idx="2085">
                  <c:v>24.17</c:v>
                </c:pt>
                <c:pt idx="2086">
                  <c:v>24.172000000000001</c:v>
                </c:pt>
                <c:pt idx="2087">
                  <c:v>24.173999999999999</c:v>
                </c:pt>
                <c:pt idx="2088">
                  <c:v>24.175999999999998</c:v>
                </c:pt>
                <c:pt idx="2089">
                  <c:v>24.178000000000001</c:v>
                </c:pt>
                <c:pt idx="2090">
                  <c:v>24.18</c:v>
                </c:pt>
                <c:pt idx="2091">
                  <c:v>24.181999999999999</c:v>
                </c:pt>
                <c:pt idx="2092">
                  <c:v>24.184000000000001</c:v>
                </c:pt>
                <c:pt idx="2093">
                  <c:v>24.186</c:v>
                </c:pt>
                <c:pt idx="2094">
                  <c:v>24.187999999999999</c:v>
                </c:pt>
                <c:pt idx="2095">
                  <c:v>24.19</c:v>
                </c:pt>
                <c:pt idx="2096">
                  <c:v>24.192</c:v>
                </c:pt>
                <c:pt idx="2097">
                  <c:v>24.193999999999999</c:v>
                </c:pt>
                <c:pt idx="2098">
                  <c:v>24.196000000000002</c:v>
                </c:pt>
                <c:pt idx="2099">
                  <c:v>24.198</c:v>
                </c:pt>
                <c:pt idx="2100">
                  <c:v>24.2</c:v>
                </c:pt>
                <c:pt idx="2101">
                  <c:v>24.202000000000002</c:v>
                </c:pt>
                <c:pt idx="2102">
                  <c:v>24.204000000000001</c:v>
                </c:pt>
                <c:pt idx="2103">
                  <c:v>24.206</c:v>
                </c:pt>
                <c:pt idx="2104">
                  <c:v>24.207999999999998</c:v>
                </c:pt>
                <c:pt idx="2105">
                  <c:v>24.21</c:v>
                </c:pt>
                <c:pt idx="2106">
                  <c:v>24.212</c:v>
                </c:pt>
                <c:pt idx="2107">
                  <c:v>24.213999999999999</c:v>
                </c:pt>
                <c:pt idx="2108">
                  <c:v>24.216000000000001</c:v>
                </c:pt>
                <c:pt idx="2109">
                  <c:v>24.218</c:v>
                </c:pt>
                <c:pt idx="2110">
                  <c:v>24.22</c:v>
                </c:pt>
                <c:pt idx="2111">
                  <c:v>24.222000000000001</c:v>
                </c:pt>
                <c:pt idx="2112">
                  <c:v>24.224</c:v>
                </c:pt>
                <c:pt idx="2113">
                  <c:v>24.225999999999999</c:v>
                </c:pt>
                <c:pt idx="2114">
                  <c:v>24.228000000000002</c:v>
                </c:pt>
                <c:pt idx="2115">
                  <c:v>24.23</c:v>
                </c:pt>
                <c:pt idx="2116">
                  <c:v>24.231999999999999</c:v>
                </c:pt>
                <c:pt idx="2117">
                  <c:v>24.234000000000002</c:v>
                </c:pt>
                <c:pt idx="2118">
                  <c:v>24.236000000000001</c:v>
                </c:pt>
                <c:pt idx="2119">
                  <c:v>24.238</c:v>
                </c:pt>
                <c:pt idx="2120">
                  <c:v>24.24</c:v>
                </c:pt>
                <c:pt idx="2121">
                  <c:v>24.242000000000001</c:v>
                </c:pt>
                <c:pt idx="2122">
                  <c:v>24.244</c:v>
                </c:pt>
                <c:pt idx="2123">
                  <c:v>24.245999999999999</c:v>
                </c:pt>
                <c:pt idx="2124">
                  <c:v>24.248000000000001</c:v>
                </c:pt>
                <c:pt idx="2125">
                  <c:v>24.25</c:v>
                </c:pt>
                <c:pt idx="2126">
                  <c:v>24.251999999999999</c:v>
                </c:pt>
                <c:pt idx="2127">
                  <c:v>24.254000000000001</c:v>
                </c:pt>
                <c:pt idx="2128">
                  <c:v>24.256</c:v>
                </c:pt>
                <c:pt idx="2129">
                  <c:v>24.257999999999999</c:v>
                </c:pt>
                <c:pt idx="2130">
                  <c:v>24.26</c:v>
                </c:pt>
                <c:pt idx="2131">
                  <c:v>24.262</c:v>
                </c:pt>
                <c:pt idx="2132">
                  <c:v>24.263999999999999</c:v>
                </c:pt>
                <c:pt idx="2133">
                  <c:v>24.265999999999998</c:v>
                </c:pt>
                <c:pt idx="2134">
                  <c:v>24.268000000000001</c:v>
                </c:pt>
                <c:pt idx="2135">
                  <c:v>24.27</c:v>
                </c:pt>
                <c:pt idx="2136">
                  <c:v>24.271999999999998</c:v>
                </c:pt>
                <c:pt idx="2137">
                  <c:v>24.274000000000001</c:v>
                </c:pt>
                <c:pt idx="2138">
                  <c:v>24.276</c:v>
                </c:pt>
                <c:pt idx="2139">
                  <c:v>24.277999999999999</c:v>
                </c:pt>
                <c:pt idx="2140">
                  <c:v>24.28</c:v>
                </c:pt>
                <c:pt idx="2141">
                  <c:v>24.282</c:v>
                </c:pt>
                <c:pt idx="2142">
                  <c:v>24.283999999999999</c:v>
                </c:pt>
                <c:pt idx="2143">
                  <c:v>24.286000000000001</c:v>
                </c:pt>
                <c:pt idx="2144">
                  <c:v>24.288</c:v>
                </c:pt>
                <c:pt idx="2145">
                  <c:v>24.29</c:v>
                </c:pt>
                <c:pt idx="2146">
                  <c:v>24.292000000000002</c:v>
                </c:pt>
                <c:pt idx="2147">
                  <c:v>24.294</c:v>
                </c:pt>
                <c:pt idx="2148">
                  <c:v>24.295999999999999</c:v>
                </c:pt>
                <c:pt idx="2149">
                  <c:v>24.297999999999998</c:v>
                </c:pt>
                <c:pt idx="2150">
                  <c:v>24.3</c:v>
                </c:pt>
                <c:pt idx="2151">
                  <c:v>24.302</c:v>
                </c:pt>
                <c:pt idx="2152">
                  <c:v>24.303999999999998</c:v>
                </c:pt>
                <c:pt idx="2153">
                  <c:v>24.306000000000001</c:v>
                </c:pt>
                <c:pt idx="2154">
                  <c:v>24.308</c:v>
                </c:pt>
                <c:pt idx="2155">
                  <c:v>24.31</c:v>
                </c:pt>
                <c:pt idx="2156">
                  <c:v>24.312000000000001</c:v>
                </c:pt>
                <c:pt idx="2157">
                  <c:v>24.314</c:v>
                </c:pt>
                <c:pt idx="2158">
                  <c:v>24.315999999999999</c:v>
                </c:pt>
                <c:pt idx="2159">
                  <c:v>24.318000000000001</c:v>
                </c:pt>
                <c:pt idx="2160">
                  <c:v>24.32</c:v>
                </c:pt>
                <c:pt idx="2161">
                  <c:v>24.321999999999999</c:v>
                </c:pt>
                <c:pt idx="2162">
                  <c:v>24.324000000000002</c:v>
                </c:pt>
                <c:pt idx="2163">
                  <c:v>24.326000000000001</c:v>
                </c:pt>
                <c:pt idx="2164">
                  <c:v>24.327999999999999</c:v>
                </c:pt>
                <c:pt idx="2165">
                  <c:v>24.33</c:v>
                </c:pt>
                <c:pt idx="2166">
                  <c:v>24.332000000000001</c:v>
                </c:pt>
                <c:pt idx="2167">
                  <c:v>24.334</c:v>
                </c:pt>
                <c:pt idx="2168">
                  <c:v>24.335999999999999</c:v>
                </c:pt>
                <c:pt idx="2169">
                  <c:v>24.338000000000001</c:v>
                </c:pt>
                <c:pt idx="2170">
                  <c:v>24.34</c:v>
                </c:pt>
                <c:pt idx="2171">
                  <c:v>24.341999999999999</c:v>
                </c:pt>
                <c:pt idx="2172">
                  <c:v>24.344000000000001</c:v>
                </c:pt>
                <c:pt idx="2173">
                  <c:v>24.346</c:v>
                </c:pt>
                <c:pt idx="2174">
                  <c:v>24.347999999999999</c:v>
                </c:pt>
                <c:pt idx="2175">
                  <c:v>24.35</c:v>
                </c:pt>
                <c:pt idx="2176">
                  <c:v>24.352</c:v>
                </c:pt>
                <c:pt idx="2177">
                  <c:v>24.353999999999999</c:v>
                </c:pt>
                <c:pt idx="2178">
                  <c:v>24.356000000000002</c:v>
                </c:pt>
                <c:pt idx="2179">
                  <c:v>24.358000000000001</c:v>
                </c:pt>
                <c:pt idx="2180">
                  <c:v>24.36</c:v>
                </c:pt>
                <c:pt idx="2181">
                  <c:v>24.361999999999998</c:v>
                </c:pt>
                <c:pt idx="2182">
                  <c:v>24.364000000000001</c:v>
                </c:pt>
                <c:pt idx="2183">
                  <c:v>24.366</c:v>
                </c:pt>
                <c:pt idx="2184">
                  <c:v>24.367999999999999</c:v>
                </c:pt>
                <c:pt idx="2185">
                  <c:v>24.37</c:v>
                </c:pt>
                <c:pt idx="2186">
                  <c:v>24.372</c:v>
                </c:pt>
                <c:pt idx="2187">
                  <c:v>24.373999999999999</c:v>
                </c:pt>
                <c:pt idx="2188">
                  <c:v>24.376000000000001</c:v>
                </c:pt>
                <c:pt idx="2189">
                  <c:v>24.378</c:v>
                </c:pt>
                <c:pt idx="2190">
                  <c:v>24.38</c:v>
                </c:pt>
                <c:pt idx="2191">
                  <c:v>24.382000000000001</c:v>
                </c:pt>
                <c:pt idx="2192">
                  <c:v>24.384</c:v>
                </c:pt>
                <c:pt idx="2193">
                  <c:v>24.385999999999999</c:v>
                </c:pt>
                <c:pt idx="2194">
                  <c:v>24.388000000000002</c:v>
                </c:pt>
                <c:pt idx="2195">
                  <c:v>24.39</c:v>
                </c:pt>
                <c:pt idx="2196">
                  <c:v>24.391999999999999</c:v>
                </c:pt>
                <c:pt idx="2197">
                  <c:v>24.393999999999998</c:v>
                </c:pt>
                <c:pt idx="2198">
                  <c:v>24.396000000000001</c:v>
                </c:pt>
                <c:pt idx="2199">
                  <c:v>24.398</c:v>
                </c:pt>
                <c:pt idx="2200">
                  <c:v>24.4</c:v>
                </c:pt>
                <c:pt idx="2201">
                  <c:v>24.402000000000001</c:v>
                </c:pt>
                <c:pt idx="2202">
                  <c:v>24.404</c:v>
                </c:pt>
                <c:pt idx="2203">
                  <c:v>24.405999999999999</c:v>
                </c:pt>
                <c:pt idx="2204">
                  <c:v>24.408000000000001</c:v>
                </c:pt>
                <c:pt idx="2205">
                  <c:v>24.41</c:v>
                </c:pt>
                <c:pt idx="2206">
                  <c:v>24.411999999999999</c:v>
                </c:pt>
                <c:pt idx="2207">
                  <c:v>24.414000000000001</c:v>
                </c:pt>
                <c:pt idx="2208">
                  <c:v>24.416</c:v>
                </c:pt>
                <c:pt idx="2209">
                  <c:v>24.417999999999999</c:v>
                </c:pt>
                <c:pt idx="2210">
                  <c:v>24.42</c:v>
                </c:pt>
                <c:pt idx="2211">
                  <c:v>24.422000000000001</c:v>
                </c:pt>
                <c:pt idx="2212">
                  <c:v>24.423999999999999</c:v>
                </c:pt>
                <c:pt idx="2213">
                  <c:v>24.425999999999998</c:v>
                </c:pt>
                <c:pt idx="2214">
                  <c:v>24.428000000000001</c:v>
                </c:pt>
                <c:pt idx="2215">
                  <c:v>24.43</c:v>
                </c:pt>
                <c:pt idx="2216">
                  <c:v>24.431999999999999</c:v>
                </c:pt>
                <c:pt idx="2217">
                  <c:v>24.434000000000001</c:v>
                </c:pt>
                <c:pt idx="2218">
                  <c:v>24.436</c:v>
                </c:pt>
                <c:pt idx="2219">
                  <c:v>24.437999999999999</c:v>
                </c:pt>
                <c:pt idx="2220">
                  <c:v>24.44</c:v>
                </c:pt>
                <c:pt idx="2221">
                  <c:v>24.442</c:v>
                </c:pt>
                <c:pt idx="2222">
                  <c:v>24.443999999999999</c:v>
                </c:pt>
                <c:pt idx="2223">
                  <c:v>24.446000000000002</c:v>
                </c:pt>
                <c:pt idx="2224">
                  <c:v>24.448</c:v>
                </c:pt>
                <c:pt idx="2225">
                  <c:v>24.45</c:v>
                </c:pt>
                <c:pt idx="2226">
                  <c:v>24.452000000000002</c:v>
                </c:pt>
                <c:pt idx="2227">
                  <c:v>24.454000000000001</c:v>
                </c:pt>
                <c:pt idx="2228">
                  <c:v>24.456</c:v>
                </c:pt>
                <c:pt idx="2229">
                  <c:v>24.457999999999998</c:v>
                </c:pt>
                <c:pt idx="2230">
                  <c:v>24.46</c:v>
                </c:pt>
                <c:pt idx="2231">
                  <c:v>24.462</c:v>
                </c:pt>
                <c:pt idx="2232">
                  <c:v>24.463999999999999</c:v>
                </c:pt>
                <c:pt idx="2233">
                  <c:v>24.466000000000001</c:v>
                </c:pt>
                <c:pt idx="2234">
                  <c:v>24.468</c:v>
                </c:pt>
                <c:pt idx="2235">
                  <c:v>24.47</c:v>
                </c:pt>
                <c:pt idx="2236">
                  <c:v>24.472000000000001</c:v>
                </c:pt>
                <c:pt idx="2237">
                  <c:v>24.474</c:v>
                </c:pt>
                <c:pt idx="2238">
                  <c:v>24.475999999999999</c:v>
                </c:pt>
                <c:pt idx="2239">
                  <c:v>24.478000000000002</c:v>
                </c:pt>
                <c:pt idx="2240">
                  <c:v>24.48</c:v>
                </c:pt>
                <c:pt idx="2241">
                  <c:v>24.481999999999999</c:v>
                </c:pt>
                <c:pt idx="2242">
                  <c:v>24.484000000000002</c:v>
                </c:pt>
                <c:pt idx="2243">
                  <c:v>24.486000000000001</c:v>
                </c:pt>
                <c:pt idx="2244">
                  <c:v>24.488</c:v>
                </c:pt>
                <c:pt idx="2245">
                  <c:v>24.49</c:v>
                </c:pt>
                <c:pt idx="2246">
                  <c:v>24.492000000000001</c:v>
                </c:pt>
                <c:pt idx="2247">
                  <c:v>24.494</c:v>
                </c:pt>
                <c:pt idx="2248">
                  <c:v>24.495999999999999</c:v>
                </c:pt>
                <c:pt idx="2249">
                  <c:v>24.498000000000001</c:v>
                </c:pt>
                <c:pt idx="2250">
                  <c:v>24.5</c:v>
                </c:pt>
                <c:pt idx="2251">
                  <c:v>24.501999999999999</c:v>
                </c:pt>
                <c:pt idx="2252">
                  <c:v>24.504000000000001</c:v>
                </c:pt>
                <c:pt idx="2253">
                  <c:v>24.506</c:v>
                </c:pt>
                <c:pt idx="2254">
                  <c:v>24.507999999999999</c:v>
                </c:pt>
                <c:pt idx="2255">
                  <c:v>24.51</c:v>
                </c:pt>
                <c:pt idx="2256">
                  <c:v>24.512</c:v>
                </c:pt>
                <c:pt idx="2257">
                  <c:v>24.513999999999999</c:v>
                </c:pt>
                <c:pt idx="2258">
                  <c:v>24.515999999999998</c:v>
                </c:pt>
                <c:pt idx="2259">
                  <c:v>24.518000000000001</c:v>
                </c:pt>
                <c:pt idx="2260">
                  <c:v>24.52</c:v>
                </c:pt>
                <c:pt idx="2261">
                  <c:v>24.521999999999998</c:v>
                </c:pt>
                <c:pt idx="2262">
                  <c:v>24.524000000000001</c:v>
                </c:pt>
                <c:pt idx="2263">
                  <c:v>24.526</c:v>
                </c:pt>
                <c:pt idx="2264">
                  <c:v>24.527999999999999</c:v>
                </c:pt>
                <c:pt idx="2265">
                  <c:v>24.53</c:v>
                </c:pt>
                <c:pt idx="2266">
                  <c:v>24.532</c:v>
                </c:pt>
                <c:pt idx="2267">
                  <c:v>24.533999999999999</c:v>
                </c:pt>
                <c:pt idx="2268">
                  <c:v>24.536000000000001</c:v>
                </c:pt>
                <c:pt idx="2269">
                  <c:v>24.538</c:v>
                </c:pt>
                <c:pt idx="2270">
                  <c:v>24.54</c:v>
                </c:pt>
                <c:pt idx="2271">
                  <c:v>24.542000000000002</c:v>
                </c:pt>
                <c:pt idx="2272">
                  <c:v>24.544</c:v>
                </c:pt>
                <c:pt idx="2273">
                  <c:v>24.545999999999999</c:v>
                </c:pt>
                <c:pt idx="2274">
                  <c:v>24.547999999999998</c:v>
                </c:pt>
                <c:pt idx="2275">
                  <c:v>24.55</c:v>
                </c:pt>
                <c:pt idx="2276">
                  <c:v>24.552</c:v>
                </c:pt>
                <c:pt idx="2277">
                  <c:v>24.553999999999998</c:v>
                </c:pt>
                <c:pt idx="2278">
                  <c:v>24.556000000000001</c:v>
                </c:pt>
                <c:pt idx="2279">
                  <c:v>24.558</c:v>
                </c:pt>
                <c:pt idx="2280">
                  <c:v>24.56</c:v>
                </c:pt>
                <c:pt idx="2281">
                  <c:v>24.562000000000001</c:v>
                </c:pt>
                <c:pt idx="2282">
                  <c:v>24.564</c:v>
                </c:pt>
                <c:pt idx="2283">
                  <c:v>24.565999999999999</c:v>
                </c:pt>
                <c:pt idx="2284">
                  <c:v>24.568000000000001</c:v>
                </c:pt>
                <c:pt idx="2285">
                  <c:v>24.57</c:v>
                </c:pt>
                <c:pt idx="2286">
                  <c:v>24.571999999999999</c:v>
                </c:pt>
                <c:pt idx="2287">
                  <c:v>24.574000000000002</c:v>
                </c:pt>
                <c:pt idx="2288">
                  <c:v>24.576000000000001</c:v>
                </c:pt>
                <c:pt idx="2289">
                  <c:v>24.577999999999999</c:v>
                </c:pt>
                <c:pt idx="2290">
                  <c:v>24.58</c:v>
                </c:pt>
                <c:pt idx="2291">
                  <c:v>24.582000000000001</c:v>
                </c:pt>
                <c:pt idx="2292">
                  <c:v>24.584</c:v>
                </c:pt>
                <c:pt idx="2293">
                  <c:v>24.585999999999999</c:v>
                </c:pt>
                <c:pt idx="2294">
                  <c:v>24.588000000000001</c:v>
                </c:pt>
                <c:pt idx="2295">
                  <c:v>24.59</c:v>
                </c:pt>
                <c:pt idx="2296">
                  <c:v>24.591999999999999</c:v>
                </c:pt>
                <c:pt idx="2297">
                  <c:v>24.594000000000001</c:v>
                </c:pt>
                <c:pt idx="2298">
                  <c:v>24.596</c:v>
                </c:pt>
                <c:pt idx="2299">
                  <c:v>24.597999999999999</c:v>
                </c:pt>
                <c:pt idx="2300">
                  <c:v>24.6</c:v>
                </c:pt>
                <c:pt idx="2301">
                  <c:v>24.602</c:v>
                </c:pt>
                <c:pt idx="2302">
                  <c:v>24.603999999999999</c:v>
                </c:pt>
                <c:pt idx="2303">
                  <c:v>24.606000000000002</c:v>
                </c:pt>
                <c:pt idx="2304">
                  <c:v>24.608000000000001</c:v>
                </c:pt>
                <c:pt idx="2305">
                  <c:v>24.61</c:v>
                </c:pt>
                <c:pt idx="2306">
                  <c:v>24.611999999999998</c:v>
                </c:pt>
                <c:pt idx="2307">
                  <c:v>24.614000000000001</c:v>
                </c:pt>
                <c:pt idx="2308">
                  <c:v>24.616</c:v>
                </c:pt>
                <c:pt idx="2309">
                  <c:v>24.617999999999999</c:v>
                </c:pt>
                <c:pt idx="2310">
                  <c:v>24.62</c:v>
                </c:pt>
                <c:pt idx="2311">
                  <c:v>24.622</c:v>
                </c:pt>
                <c:pt idx="2312">
                  <c:v>24.623999999999999</c:v>
                </c:pt>
                <c:pt idx="2313">
                  <c:v>24.626000000000001</c:v>
                </c:pt>
                <c:pt idx="2314">
                  <c:v>24.628</c:v>
                </c:pt>
                <c:pt idx="2315">
                  <c:v>24.63</c:v>
                </c:pt>
                <c:pt idx="2316">
                  <c:v>24.632000000000001</c:v>
                </c:pt>
                <c:pt idx="2317">
                  <c:v>24.634</c:v>
                </c:pt>
                <c:pt idx="2318">
                  <c:v>24.635999999999999</c:v>
                </c:pt>
                <c:pt idx="2319">
                  <c:v>24.638000000000002</c:v>
                </c:pt>
                <c:pt idx="2320">
                  <c:v>24.64</c:v>
                </c:pt>
                <c:pt idx="2321">
                  <c:v>24.641999999999999</c:v>
                </c:pt>
                <c:pt idx="2322">
                  <c:v>24.643999999999998</c:v>
                </c:pt>
                <c:pt idx="2323">
                  <c:v>24.646000000000001</c:v>
                </c:pt>
                <c:pt idx="2324">
                  <c:v>24.648</c:v>
                </c:pt>
                <c:pt idx="2325">
                  <c:v>24.65</c:v>
                </c:pt>
                <c:pt idx="2326">
                  <c:v>24.652000000000001</c:v>
                </c:pt>
                <c:pt idx="2327">
                  <c:v>24.654</c:v>
                </c:pt>
                <c:pt idx="2328">
                  <c:v>24.655999999999999</c:v>
                </c:pt>
                <c:pt idx="2329">
                  <c:v>24.658000000000001</c:v>
                </c:pt>
                <c:pt idx="2330">
                  <c:v>24.66</c:v>
                </c:pt>
                <c:pt idx="2331">
                  <c:v>24.661999999999999</c:v>
                </c:pt>
                <c:pt idx="2332">
                  <c:v>24.664000000000001</c:v>
                </c:pt>
                <c:pt idx="2333">
                  <c:v>24.666</c:v>
                </c:pt>
                <c:pt idx="2334">
                  <c:v>24.667999999999999</c:v>
                </c:pt>
                <c:pt idx="2335">
                  <c:v>24.67</c:v>
                </c:pt>
                <c:pt idx="2336">
                  <c:v>24.672000000000001</c:v>
                </c:pt>
                <c:pt idx="2337">
                  <c:v>24.673999999999999</c:v>
                </c:pt>
                <c:pt idx="2338">
                  <c:v>24.675999999999998</c:v>
                </c:pt>
                <c:pt idx="2339">
                  <c:v>24.678000000000001</c:v>
                </c:pt>
                <c:pt idx="2340">
                  <c:v>24.68</c:v>
                </c:pt>
                <c:pt idx="2341">
                  <c:v>24.681999999999999</c:v>
                </c:pt>
                <c:pt idx="2342">
                  <c:v>24.684000000000001</c:v>
                </c:pt>
                <c:pt idx="2343">
                  <c:v>24.686</c:v>
                </c:pt>
                <c:pt idx="2344">
                  <c:v>24.687999999999999</c:v>
                </c:pt>
                <c:pt idx="2345">
                  <c:v>24.69</c:v>
                </c:pt>
                <c:pt idx="2346">
                  <c:v>24.692</c:v>
                </c:pt>
                <c:pt idx="2347">
                  <c:v>24.693999999999999</c:v>
                </c:pt>
                <c:pt idx="2348">
                  <c:v>24.696000000000002</c:v>
                </c:pt>
                <c:pt idx="2349">
                  <c:v>24.698</c:v>
                </c:pt>
                <c:pt idx="2350">
                  <c:v>24.7</c:v>
                </c:pt>
                <c:pt idx="2351">
                  <c:v>24.702000000000002</c:v>
                </c:pt>
                <c:pt idx="2352">
                  <c:v>24.704000000000001</c:v>
                </c:pt>
                <c:pt idx="2353">
                  <c:v>24.706</c:v>
                </c:pt>
                <c:pt idx="2354">
                  <c:v>24.707999999999998</c:v>
                </c:pt>
                <c:pt idx="2355">
                  <c:v>24.71</c:v>
                </c:pt>
                <c:pt idx="2356">
                  <c:v>24.712</c:v>
                </c:pt>
                <c:pt idx="2357">
                  <c:v>24.713999999999999</c:v>
                </c:pt>
                <c:pt idx="2358">
                  <c:v>24.716000000000001</c:v>
                </c:pt>
                <c:pt idx="2359">
                  <c:v>24.718</c:v>
                </c:pt>
                <c:pt idx="2360">
                  <c:v>24.72</c:v>
                </c:pt>
                <c:pt idx="2361">
                  <c:v>24.722000000000001</c:v>
                </c:pt>
                <c:pt idx="2362">
                  <c:v>24.724</c:v>
                </c:pt>
                <c:pt idx="2363">
                  <c:v>24.725999999999999</c:v>
                </c:pt>
                <c:pt idx="2364">
                  <c:v>24.728000000000002</c:v>
                </c:pt>
                <c:pt idx="2365">
                  <c:v>24.73</c:v>
                </c:pt>
                <c:pt idx="2366">
                  <c:v>24.731999999999999</c:v>
                </c:pt>
                <c:pt idx="2367">
                  <c:v>24.734000000000002</c:v>
                </c:pt>
                <c:pt idx="2368">
                  <c:v>24.736000000000001</c:v>
                </c:pt>
                <c:pt idx="2369">
                  <c:v>24.738</c:v>
                </c:pt>
                <c:pt idx="2370">
                  <c:v>24.74</c:v>
                </c:pt>
                <c:pt idx="2371">
                  <c:v>24.742000000000001</c:v>
                </c:pt>
                <c:pt idx="2372">
                  <c:v>24.744</c:v>
                </c:pt>
                <c:pt idx="2373">
                  <c:v>24.745999999999999</c:v>
                </c:pt>
                <c:pt idx="2374">
                  <c:v>24.748000000000001</c:v>
                </c:pt>
                <c:pt idx="2375">
                  <c:v>24.75</c:v>
                </c:pt>
                <c:pt idx="2376">
                  <c:v>24.751999999999999</c:v>
                </c:pt>
                <c:pt idx="2377">
                  <c:v>24.754000000000001</c:v>
                </c:pt>
                <c:pt idx="2378">
                  <c:v>24.756</c:v>
                </c:pt>
                <c:pt idx="2379">
                  <c:v>24.757999999999999</c:v>
                </c:pt>
                <c:pt idx="2380">
                  <c:v>24.76</c:v>
                </c:pt>
                <c:pt idx="2381">
                  <c:v>24.762</c:v>
                </c:pt>
                <c:pt idx="2382">
                  <c:v>24.763999999999999</c:v>
                </c:pt>
                <c:pt idx="2383">
                  <c:v>24.765999999999998</c:v>
                </c:pt>
                <c:pt idx="2384">
                  <c:v>24.768000000000001</c:v>
                </c:pt>
                <c:pt idx="2385">
                  <c:v>24.77</c:v>
                </c:pt>
                <c:pt idx="2386">
                  <c:v>24.771999999999998</c:v>
                </c:pt>
                <c:pt idx="2387">
                  <c:v>24.774000000000001</c:v>
                </c:pt>
                <c:pt idx="2388">
                  <c:v>24.776</c:v>
                </c:pt>
                <c:pt idx="2389">
                  <c:v>24.777999999999999</c:v>
                </c:pt>
                <c:pt idx="2390">
                  <c:v>24.78</c:v>
                </c:pt>
                <c:pt idx="2391">
                  <c:v>24.782</c:v>
                </c:pt>
                <c:pt idx="2392">
                  <c:v>24.783999999999999</c:v>
                </c:pt>
                <c:pt idx="2393">
                  <c:v>24.786000000000001</c:v>
                </c:pt>
                <c:pt idx="2394">
                  <c:v>24.788</c:v>
                </c:pt>
                <c:pt idx="2395">
                  <c:v>24.79</c:v>
                </c:pt>
                <c:pt idx="2396">
                  <c:v>24.792000000000002</c:v>
                </c:pt>
                <c:pt idx="2397">
                  <c:v>24.794</c:v>
                </c:pt>
                <c:pt idx="2398">
                  <c:v>24.795999999999999</c:v>
                </c:pt>
                <c:pt idx="2399">
                  <c:v>24.797999999999998</c:v>
                </c:pt>
                <c:pt idx="2400">
                  <c:v>24.8</c:v>
                </c:pt>
                <c:pt idx="2401">
                  <c:v>24.802</c:v>
                </c:pt>
                <c:pt idx="2402">
                  <c:v>24.803999999999998</c:v>
                </c:pt>
                <c:pt idx="2403">
                  <c:v>24.806000000000001</c:v>
                </c:pt>
                <c:pt idx="2404">
                  <c:v>24.808</c:v>
                </c:pt>
                <c:pt idx="2405">
                  <c:v>24.81</c:v>
                </c:pt>
                <c:pt idx="2406">
                  <c:v>24.812000000000001</c:v>
                </c:pt>
                <c:pt idx="2407">
                  <c:v>24.814</c:v>
                </c:pt>
                <c:pt idx="2408">
                  <c:v>24.815999999999999</c:v>
                </c:pt>
                <c:pt idx="2409">
                  <c:v>24.818000000000001</c:v>
                </c:pt>
                <c:pt idx="2410">
                  <c:v>24.82</c:v>
                </c:pt>
                <c:pt idx="2411">
                  <c:v>24.821999999999999</c:v>
                </c:pt>
                <c:pt idx="2412">
                  <c:v>24.824000000000002</c:v>
                </c:pt>
                <c:pt idx="2413">
                  <c:v>24.826000000000001</c:v>
                </c:pt>
                <c:pt idx="2414">
                  <c:v>24.827999999999999</c:v>
                </c:pt>
                <c:pt idx="2415">
                  <c:v>24.83</c:v>
                </c:pt>
                <c:pt idx="2416">
                  <c:v>24.832000000000001</c:v>
                </c:pt>
                <c:pt idx="2417">
                  <c:v>24.834</c:v>
                </c:pt>
                <c:pt idx="2418">
                  <c:v>24.835999999999999</c:v>
                </c:pt>
                <c:pt idx="2419">
                  <c:v>24.838000000000001</c:v>
                </c:pt>
                <c:pt idx="2420">
                  <c:v>24.84</c:v>
                </c:pt>
                <c:pt idx="2421">
                  <c:v>24.841999999999999</c:v>
                </c:pt>
                <c:pt idx="2422">
                  <c:v>24.844000000000001</c:v>
                </c:pt>
                <c:pt idx="2423">
                  <c:v>24.846</c:v>
                </c:pt>
                <c:pt idx="2424">
                  <c:v>24.847999999999999</c:v>
                </c:pt>
                <c:pt idx="2425">
                  <c:v>24.85</c:v>
                </c:pt>
                <c:pt idx="2426">
                  <c:v>24.852</c:v>
                </c:pt>
                <c:pt idx="2427">
                  <c:v>24.853999999999999</c:v>
                </c:pt>
                <c:pt idx="2428">
                  <c:v>24.856000000000002</c:v>
                </c:pt>
                <c:pt idx="2429">
                  <c:v>24.858000000000001</c:v>
                </c:pt>
                <c:pt idx="2430">
                  <c:v>24.86</c:v>
                </c:pt>
                <c:pt idx="2431">
                  <c:v>24.861999999999998</c:v>
                </c:pt>
                <c:pt idx="2432">
                  <c:v>24.864000000000001</c:v>
                </c:pt>
                <c:pt idx="2433">
                  <c:v>24.866</c:v>
                </c:pt>
                <c:pt idx="2434">
                  <c:v>24.867999999999999</c:v>
                </c:pt>
                <c:pt idx="2435">
                  <c:v>24.87</c:v>
                </c:pt>
                <c:pt idx="2436">
                  <c:v>24.872</c:v>
                </c:pt>
                <c:pt idx="2437">
                  <c:v>24.873999999999999</c:v>
                </c:pt>
                <c:pt idx="2438">
                  <c:v>24.876000000000001</c:v>
                </c:pt>
                <c:pt idx="2439">
                  <c:v>24.878</c:v>
                </c:pt>
                <c:pt idx="2440">
                  <c:v>24.88</c:v>
                </c:pt>
                <c:pt idx="2441">
                  <c:v>24.882000000000001</c:v>
                </c:pt>
                <c:pt idx="2442">
                  <c:v>24.884</c:v>
                </c:pt>
                <c:pt idx="2443">
                  <c:v>24.885999999999999</c:v>
                </c:pt>
                <c:pt idx="2444">
                  <c:v>24.888000000000002</c:v>
                </c:pt>
                <c:pt idx="2445">
                  <c:v>24.89</c:v>
                </c:pt>
                <c:pt idx="2446">
                  <c:v>24.891999999999999</c:v>
                </c:pt>
                <c:pt idx="2447">
                  <c:v>24.893999999999998</c:v>
                </c:pt>
                <c:pt idx="2448">
                  <c:v>24.896000000000001</c:v>
                </c:pt>
                <c:pt idx="2449">
                  <c:v>24.898</c:v>
                </c:pt>
                <c:pt idx="2450">
                  <c:v>24.9</c:v>
                </c:pt>
                <c:pt idx="2451">
                  <c:v>24.902000000000001</c:v>
                </c:pt>
                <c:pt idx="2452">
                  <c:v>24.904</c:v>
                </c:pt>
                <c:pt idx="2453">
                  <c:v>24.905999999999999</c:v>
                </c:pt>
                <c:pt idx="2454">
                  <c:v>24.908000000000001</c:v>
                </c:pt>
                <c:pt idx="2455">
                  <c:v>24.91</c:v>
                </c:pt>
                <c:pt idx="2456">
                  <c:v>24.911999999999999</c:v>
                </c:pt>
                <c:pt idx="2457">
                  <c:v>24.914000000000001</c:v>
                </c:pt>
                <c:pt idx="2458">
                  <c:v>24.916</c:v>
                </c:pt>
                <c:pt idx="2459">
                  <c:v>24.917999999999999</c:v>
                </c:pt>
                <c:pt idx="2460">
                  <c:v>24.92</c:v>
                </c:pt>
                <c:pt idx="2461">
                  <c:v>24.922000000000001</c:v>
                </c:pt>
                <c:pt idx="2462">
                  <c:v>24.923999999999999</c:v>
                </c:pt>
                <c:pt idx="2463">
                  <c:v>24.925999999999998</c:v>
                </c:pt>
                <c:pt idx="2464">
                  <c:v>24.928000000000001</c:v>
                </c:pt>
                <c:pt idx="2465">
                  <c:v>24.93</c:v>
                </c:pt>
                <c:pt idx="2466">
                  <c:v>24.931999999999999</c:v>
                </c:pt>
                <c:pt idx="2467">
                  <c:v>24.934000000000001</c:v>
                </c:pt>
                <c:pt idx="2468">
                  <c:v>24.936</c:v>
                </c:pt>
                <c:pt idx="2469">
                  <c:v>24.937999999999999</c:v>
                </c:pt>
                <c:pt idx="2470">
                  <c:v>24.94</c:v>
                </c:pt>
                <c:pt idx="2471">
                  <c:v>24.942</c:v>
                </c:pt>
                <c:pt idx="2472">
                  <c:v>24.943999999999999</c:v>
                </c:pt>
                <c:pt idx="2473">
                  <c:v>24.946000000000002</c:v>
                </c:pt>
                <c:pt idx="2474">
                  <c:v>24.948</c:v>
                </c:pt>
                <c:pt idx="2475">
                  <c:v>24.95</c:v>
                </c:pt>
                <c:pt idx="2476">
                  <c:v>24.952000000000002</c:v>
                </c:pt>
                <c:pt idx="2477">
                  <c:v>24.954000000000001</c:v>
                </c:pt>
                <c:pt idx="2478">
                  <c:v>24.956</c:v>
                </c:pt>
                <c:pt idx="2479">
                  <c:v>24.957999999999998</c:v>
                </c:pt>
                <c:pt idx="2480">
                  <c:v>24.96</c:v>
                </c:pt>
                <c:pt idx="2481">
                  <c:v>24.962</c:v>
                </c:pt>
                <c:pt idx="2482">
                  <c:v>24.963999999999999</c:v>
                </c:pt>
                <c:pt idx="2483">
                  <c:v>24.966000000000001</c:v>
                </c:pt>
                <c:pt idx="2484">
                  <c:v>24.968</c:v>
                </c:pt>
                <c:pt idx="2485">
                  <c:v>24.97</c:v>
                </c:pt>
                <c:pt idx="2486">
                  <c:v>24.972000000000001</c:v>
                </c:pt>
                <c:pt idx="2487">
                  <c:v>24.974</c:v>
                </c:pt>
                <c:pt idx="2488">
                  <c:v>24.975999999999999</c:v>
                </c:pt>
                <c:pt idx="2489">
                  <c:v>24.978000000000002</c:v>
                </c:pt>
                <c:pt idx="2490">
                  <c:v>24.98</c:v>
                </c:pt>
                <c:pt idx="2491">
                  <c:v>24.981999999999999</c:v>
                </c:pt>
                <c:pt idx="2492">
                  <c:v>24.984000000000002</c:v>
                </c:pt>
                <c:pt idx="2493">
                  <c:v>24.986000000000001</c:v>
                </c:pt>
                <c:pt idx="2494">
                  <c:v>24.988</c:v>
                </c:pt>
                <c:pt idx="2495">
                  <c:v>24.99</c:v>
                </c:pt>
                <c:pt idx="2496">
                  <c:v>24.992000000000001</c:v>
                </c:pt>
                <c:pt idx="2497">
                  <c:v>24.994</c:v>
                </c:pt>
                <c:pt idx="2498">
                  <c:v>24.995999999999999</c:v>
                </c:pt>
                <c:pt idx="2499">
                  <c:v>24.998000000000001</c:v>
                </c:pt>
                <c:pt idx="2500">
                  <c:v>25</c:v>
                </c:pt>
                <c:pt idx="2501">
                  <c:v>25.001999999999999</c:v>
                </c:pt>
                <c:pt idx="2502">
                  <c:v>25.004000000000001</c:v>
                </c:pt>
                <c:pt idx="2503">
                  <c:v>25.006</c:v>
                </c:pt>
                <c:pt idx="2504">
                  <c:v>25.007999999999999</c:v>
                </c:pt>
                <c:pt idx="2505">
                  <c:v>25.01</c:v>
                </c:pt>
                <c:pt idx="2506">
                  <c:v>25.012</c:v>
                </c:pt>
                <c:pt idx="2507">
                  <c:v>25.013999999999999</c:v>
                </c:pt>
                <c:pt idx="2508">
                  <c:v>25.015999999999998</c:v>
                </c:pt>
                <c:pt idx="2509">
                  <c:v>25.018000000000001</c:v>
                </c:pt>
                <c:pt idx="2510">
                  <c:v>25.02</c:v>
                </c:pt>
                <c:pt idx="2511">
                  <c:v>25.021999999999998</c:v>
                </c:pt>
                <c:pt idx="2512">
                  <c:v>25.024000000000001</c:v>
                </c:pt>
                <c:pt idx="2513">
                  <c:v>25.026</c:v>
                </c:pt>
                <c:pt idx="2514">
                  <c:v>25.027999999999999</c:v>
                </c:pt>
                <c:pt idx="2515">
                  <c:v>25.03</c:v>
                </c:pt>
                <c:pt idx="2516">
                  <c:v>25.032</c:v>
                </c:pt>
                <c:pt idx="2517">
                  <c:v>25.033999999999999</c:v>
                </c:pt>
                <c:pt idx="2518">
                  <c:v>25.036000000000001</c:v>
                </c:pt>
                <c:pt idx="2519">
                  <c:v>25.038</c:v>
                </c:pt>
                <c:pt idx="2520">
                  <c:v>25.04</c:v>
                </c:pt>
                <c:pt idx="2521">
                  <c:v>25.042000000000002</c:v>
                </c:pt>
                <c:pt idx="2522">
                  <c:v>25.044</c:v>
                </c:pt>
                <c:pt idx="2523">
                  <c:v>25.045999999999999</c:v>
                </c:pt>
                <c:pt idx="2524">
                  <c:v>25.047999999999998</c:v>
                </c:pt>
                <c:pt idx="2525">
                  <c:v>25.05</c:v>
                </c:pt>
                <c:pt idx="2526">
                  <c:v>25.052</c:v>
                </c:pt>
                <c:pt idx="2527">
                  <c:v>25.053999999999998</c:v>
                </c:pt>
                <c:pt idx="2528">
                  <c:v>25.056000000000001</c:v>
                </c:pt>
                <c:pt idx="2529">
                  <c:v>25.058</c:v>
                </c:pt>
                <c:pt idx="2530">
                  <c:v>25.06</c:v>
                </c:pt>
                <c:pt idx="2531">
                  <c:v>25.062000000000001</c:v>
                </c:pt>
                <c:pt idx="2532">
                  <c:v>25.064</c:v>
                </c:pt>
                <c:pt idx="2533">
                  <c:v>25.065999999999999</c:v>
                </c:pt>
                <c:pt idx="2534">
                  <c:v>25.068000000000001</c:v>
                </c:pt>
                <c:pt idx="2535">
                  <c:v>25.07</c:v>
                </c:pt>
                <c:pt idx="2536">
                  <c:v>25.071999999999999</c:v>
                </c:pt>
                <c:pt idx="2537">
                  <c:v>25.074000000000002</c:v>
                </c:pt>
                <c:pt idx="2538">
                  <c:v>25.076000000000001</c:v>
                </c:pt>
                <c:pt idx="2539">
                  <c:v>25.077999999999999</c:v>
                </c:pt>
                <c:pt idx="2540">
                  <c:v>25.08</c:v>
                </c:pt>
                <c:pt idx="2541">
                  <c:v>25.082000000000001</c:v>
                </c:pt>
                <c:pt idx="2542">
                  <c:v>25.084</c:v>
                </c:pt>
                <c:pt idx="2543">
                  <c:v>25.085999999999999</c:v>
                </c:pt>
                <c:pt idx="2544">
                  <c:v>25.088000000000001</c:v>
                </c:pt>
                <c:pt idx="2545">
                  <c:v>25.09</c:v>
                </c:pt>
                <c:pt idx="2546">
                  <c:v>25.091999999999999</c:v>
                </c:pt>
                <c:pt idx="2547">
                  <c:v>25.094000000000001</c:v>
                </c:pt>
                <c:pt idx="2548">
                  <c:v>25.096</c:v>
                </c:pt>
                <c:pt idx="2549">
                  <c:v>25.097999999999999</c:v>
                </c:pt>
                <c:pt idx="2550">
                  <c:v>25.1</c:v>
                </c:pt>
                <c:pt idx="2551">
                  <c:v>25.102</c:v>
                </c:pt>
                <c:pt idx="2552">
                  <c:v>25.103999999999999</c:v>
                </c:pt>
                <c:pt idx="2553">
                  <c:v>25.106000000000002</c:v>
                </c:pt>
                <c:pt idx="2554">
                  <c:v>25.108000000000001</c:v>
                </c:pt>
                <c:pt idx="2555">
                  <c:v>25.11</c:v>
                </c:pt>
                <c:pt idx="2556">
                  <c:v>25.111999999999998</c:v>
                </c:pt>
                <c:pt idx="2557">
                  <c:v>25.114000000000001</c:v>
                </c:pt>
                <c:pt idx="2558">
                  <c:v>25.116</c:v>
                </c:pt>
                <c:pt idx="2559">
                  <c:v>25.117999999999999</c:v>
                </c:pt>
                <c:pt idx="2560">
                  <c:v>25.12</c:v>
                </c:pt>
                <c:pt idx="2561">
                  <c:v>25.122</c:v>
                </c:pt>
                <c:pt idx="2562">
                  <c:v>25.123999999999999</c:v>
                </c:pt>
                <c:pt idx="2563">
                  <c:v>25.126000000000001</c:v>
                </c:pt>
                <c:pt idx="2564">
                  <c:v>25.128</c:v>
                </c:pt>
                <c:pt idx="2565">
                  <c:v>25.13</c:v>
                </c:pt>
                <c:pt idx="2566">
                  <c:v>25.132000000000001</c:v>
                </c:pt>
                <c:pt idx="2567">
                  <c:v>25.134</c:v>
                </c:pt>
                <c:pt idx="2568">
                  <c:v>25.135999999999999</c:v>
                </c:pt>
                <c:pt idx="2569">
                  <c:v>25.138000000000002</c:v>
                </c:pt>
                <c:pt idx="2570">
                  <c:v>25.14</c:v>
                </c:pt>
                <c:pt idx="2571">
                  <c:v>25.141999999999999</c:v>
                </c:pt>
                <c:pt idx="2572">
                  <c:v>25.143999999999998</c:v>
                </c:pt>
                <c:pt idx="2573">
                  <c:v>25.146000000000001</c:v>
                </c:pt>
                <c:pt idx="2574">
                  <c:v>25.148</c:v>
                </c:pt>
                <c:pt idx="2575">
                  <c:v>25.15</c:v>
                </c:pt>
                <c:pt idx="2576">
                  <c:v>25.152000000000001</c:v>
                </c:pt>
                <c:pt idx="2577">
                  <c:v>25.154</c:v>
                </c:pt>
                <c:pt idx="2578">
                  <c:v>25.155999999999999</c:v>
                </c:pt>
                <c:pt idx="2579">
                  <c:v>25.158000000000001</c:v>
                </c:pt>
                <c:pt idx="2580">
                  <c:v>25.16</c:v>
                </c:pt>
                <c:pt idx="2581">
                  <c:v>25.161999999999999</c:v>
                </c:pt>
                <c:pt idx="2582">
                  <c:v>25.164000000000001</c:v>
                </c:pt>
                <c:pt idx="2583">
                  <c:v>25.166</c:v>
                </c:pt>
                <c:pt idx="2584">
                  <c:v>25.167999999999999</c:v>
                </c:pt>
                <c:pt idx="2585">
                  <c:v>25.17</c:v>
                </c:pt>
                <c:pt idx="2586">
                  <c:v>25.172000000000001</c:v>
                </c:pt>
                <c:pt idx="2587">
                  <c:v>25.173999999999999</c:v>
                </c:pt>
                <c:pt idx="2588">
                  <c:v>25.175999999999998</c:v>
                </c:pt>
                <c:pt idx="2589">
                  <c:v>25.178000000000001</c:v>
                </c:pt>
                <c:pt idx="2590">
                  <c:v>25.18</c:v>
                </c:pt>
                <c:pt idx="2591">
                  <c:v>25.181999999999999</c:v>
                </c:pt>
                <c:pt idx="2592">
                  <c:v>25.184000000000001</c:v>
                </c:pt>
                <c:pt idx="2593">
                  <c:v>25.186</c:v>
                </c:pt>
                <c:pt idx="2594">
                  <c:v>25.187999999999999</c:v>
                </c:pt>
                <c:pt idx="2595">
                  <c:v>25.19</c:v>
                </c:pt>
                <c:pt idx="2596">
                  <c:v>25.192</c:v>
                </c:pt>
                <c:pt idx="2597">
                  <c:v>25.193999999999999</c:v>
                </c:pt>
                <c:pt idx="2598">
                  <c:v>25.196000000000002</c:v>
                </c:pt>
                <c:pt idx="2599">
                  <c:v>25.198</c:v>
                </c:pt>
                <c:pt idx="2600">
                  <c:v>25.2</c:v>
                </c:pt>
                <c:pt idx="2601">
                  <c:v>25.202000000000002</c:v>
                </c:pt>
                <c:pt idx="2602">
                  <c:v>25.204000000000001</c:v>
                </c:pt>
                <c:pt idx="2603">
                  <c:v>25.206</c:v>
                </c:pt>
                <c:pt idx="2604">
                  <c:v>25.207999999999998</c:v>
                </c:pt>
                <c:pt idx="2605">
                  <c:v>25.21</c:v>
                </c:pt>
                <c:pt idx="2606">
                  <c:v>25.212</c:v>
                </c:pt>
                <c:pt idx="2607">
                  <c:v>25.213999999999999</c:v>
                </c:pt>
                <c:pt idx="2608">
                  <c:v>25.216000000000001</c:v>
                </c:pt>
                <c:pt idx="2609">
                  <c:v>25.218</c:v>
                </c:pt>
                <c:pt idx="2610">
                  <c:v>25.22</c:v>
                </c:pt>
                <c:pt idx="2611">
                  <c:v>25.222000000000001</c:v>
                </c:pt>
                <c:pt idx="2612">
                  <c:v>25.224</c:v>
                </c:pt>
                <c:pt idx="2613">
                  <c:v>25.225999999999999</c:v>
                </c:pt>
                <c:pt idx="2614">
                  <c:v>25.228000000000002</c:v>
                </c:pt>
                <c:pt idx="2615">
                  <c:v>25.23</c:v>
                </c:pt>
                <c:pt idx="2616">
                  <c:v>25.231999999999999</c:v>
                </c:pt>
                <c:pt idx="2617">
                  <c:v>25.234000000000002</c:v>
                </c:pt>
                <c:pt idx="2618">
                  <c:v>25.236000000000001</c:v>
                </c:pt>
                <c:pt idx="2619">
                  <c:v>25.238</c:v>
                </c:pt>
                <c:pt idx="2620">
                  <c:v>25.24</c:v>
                </c:pt>
                <c:pt idx="2621">
                  <c:v>25.242000000000001</c:v>
                </c:pt>
                <c:pt idx="2622">
                  <c:v>25.244</c:v>
                </c:pt>
                <c:pt idx="2623">
                  <c:v>25.245999999999999</c:v>
                </c:pt>
                <c:pt idx="2624">
                  <c:v>25.248000000000001</c:v>
                </c:pt>
                <c:pt idx="2625">
                  <c:v>25.25</c:v>
                </c:pt>
                <c:pt idx="2626">
                  <c:v>25.251999999999999</c:v>
                </c:pt>
                <c:pt idx="2627">
                  <c:v>25.254000000000001</c:v>
                </c:pt>
                <c:pt idx="2628">
                  <c:v>25.256</c:v>
                </c:pt>
                <c:pt idx="2629">
                  <c:v>25.257999999999999</c:v>
                </c:pt>
                <c:pt idx="2630">
                  <c:v>25.26</c:v>
                </c:pt>
                <c:pt idx="2631">
                  <c:v>25.262</c:v>
                </c:pt>
                <c:pt idx="2632">
                  <c:v>25.263999999999999</c:v>
                </c:pt>
                <c:pt idx="2633">
                  <c:v>25.265999999999998</c:v>
                </c:pt>
                <c:pt idx="2634">
                  <c:v>25.268000000000001</c:v>
                </c:pt>
                <c:pt idx="2635">
                  <c:v>25.27</c:v>
                </c:pt>
                <c:pt idx="2636">
                  <c:v>25.271999999999998</c:v>
                </c:pt>
                <c:pt idx="2637">
                  <c:v>25.274000000000001</c:v>
                </c:pt>
                <c:pt idx="2638">
                  <c:v>25.276</c:v>
                </c:pt>
                <c:pt idx="2639">
                  <c:v>25.277999999999999</c:v>
                </c:pt>
                <c:pt idx="2640">
                  <c:v>25.28</c:v>
                </c:pt>
                <c:pt idx="2641">
                  <c:v>25.282</c:v>
                </c:pt>
                <c:pt idx="2642">
                  <c:v>25.283999999999999</c:v>
                </c:pt>
                <c:pt idx="2643">
                  <c:v>25.286000000000001</c:v>
                </c:pt>
                <c:pt idx="2644">
                  <c:v>25.288</c:v>
                </c:pt>
                <c:pt idx="2645">
                  <c:v>25.29</c:v>
                </c:pt>
                <c:pt idx="2646">
                  <c:v>25.292000000000002</c:v>
                </c:pt>
                <c:pt idx="2647">
                  <c:v>25.294</c:v>
                </c:pt>
                <c:pt idx="2648">
                  <c:v>25.295999999999999</c:v>
                </c:pt>
                <c:pt idx="2649">
                  <c:v>25.297999999999998</c:v>
                </c:pt>
                <c:pt idx="2650">
                  <c:v>25.3</c:v>
                </c:pt>
                <c:pt idx="2651">
                  <c:v>25.302</c:v>
                </c:pt>
                <c:pt idx="2652">
                  <c:v>25.303999999999998</c:v>
                </c:pt>
                <c:pt idx="2653">
                  <c:v>25.306000000000001</c:v>
                </c:pt>
                <c:pt idx="2654">
                  <c:v>25.308</c:v>
                </c:pt>
                <c:pt idx="2655">
                  <c:v>25.31</c:v>
                </c:pt>
                <c:pt idx="2656">
                  <c:v>25.312000000000001</c:v>
                </c:pt>
                <c:pt idx="2657">
                  <c:v>25.314</c:v>
                </c:pt>
                <c:pt idx="2658">
                  <c:v>25.315999999999999</c:v>
                </c:pt>
                <c:pt idx="2659">
                  <c:v>25.318000000000001</c:v>
                </c:pt>
                <c:pt idx="2660">
                  <c:v>25.32</c:v>
                </c:pt>
                <c:pt idx="2661">
                  <c:v>25.321999999999999</c:v>
                </c:pt>
                <c:pt idx="2662">
                  <c:v>25.324000000000002</c:v>
                </c:pt>
                <c:pt idx="2663">
                  <c:v>25.326000000000001</c:v>
                </c:pt>
                <c:pt idx="2664">
                  <c:v>25.327999999999999</c:v>
                </c:pt>
                <c:pt idx="2665">
                  <c:v>25.33</c:v>
                </c:pt>
                <c:pt idx="2666">
                  <c:v>25.332000000000001</c:v>
                </c:pt>
                <c:pt idx="2667">
                  <c:v>25.334</c:v>
                </c:pt>
                <c:pt idx="2668">
                  <c:v>25.335999999999999</c:v>
                </c:pt>
                <c:pt idx="2669">
                  <c:v>25.338000000000001</c:v>
                </c:pt>
                <c:pt idx="2670">
                  <c:v>25.34</c:v>
                </c:pt>
                <c:pt idx="2671">
                  <c:v>25.341999999999999</c:v>
                </c:pt>
                <c:pt idx="2672">
                  <c:v>25.344000000000001</c:v>
                </c:pt>
                <c:pt idx="2673">
                  <c:v>25.346</c:v>
                </c:pt>
                <c:pt idx="2674">
                  <c:v>25.347999999999999</c:v>
                </c:pt>
                <c:pt idx="2675">
                  <c:v>25.35</c:v>
                </c:pt>
                <c:pt idx="2676">
                  <c:v>25.352</c:v>
                </c:pt>
                <c:pt idx="2677">
                  <c:v>25.353999999999999</c:v>
                </c:pt>
                <c:pt idx="2678">
                  <c:v>25.356000000000002</c:v>
                </c:pt>
                <c:pt idx="2679">
                  <c:v>25.358000000000001</c:v>
                </c:pt>
                <c:pt idx="2680">
                  <c:v>25.36</c:v>
                </c:pt>
                <c:pt idx="2681">
                  <c:v>25.361999999999998</c:v>
                </c:pt>
                <c:pt idx="2682">
                  <c:v>25.364000000000001</c:v>
                </c:pt>
                <c:pt idx="2683">
                  <c:v>25.366</c:v>
                </c:pt>
                <c:pt idx="2684">
                  <c:v>25.367999999999999</c:v>
                </c:pt>
                <c:pt idx="2685">
                  <c:v>25.37</c:v>
                </c:pt>
                <c:pt idx="2686">
                  <c:v>25.372</c:v>
                </c:pt>
                <c:pt idx="2687">
                  <c:v>25.373999999999999</c:v>
                </c:pt>
                <c:pt idx="2688">
                  <c:v>25.376000000000001</c:v>
                </c:pt>
                <c:pt idx="2689">
                  <c:v>25.378</c:v>
                </c:pt>
                <c:pt idx="2690">
                  <c:v>25.38</c:v>
                </c:pt>
                <c:pt idx="2691">
                  <c:v>25.382000000000001</c:v>
                </c:pt>
                <c:pt idx="2692">
                  <c:v>25.384</c:v>
                </c:pt>
                <c:pt idx="2693">
                  <c:v>25.385999999999999</c:v>
                </c:pt>
                <c:pt idx="2694">
                  <c:v>25.388000000000002</c:v>
                </c:pt>
                <c:pt idx="2695">
                  <c:v>25.39</c:v>
                </c:pt>
                <c:pt idx="2696">
                  <c:v>25.391999999999999</c:v>
                </c:pt>
                <c:pt idx="2697">
                  <c:v>25.393999999999998</c:v>
                </c:pt>
                <c:pt idx="2698">
                  <c:v>25.396000000000001</c:v>
                </c:pt>
                <c:pt idx="2699">
                  <c:v>25.398</c:v>
                </c:pt>
                <c:pt idx="2700">
                  <c:v>25.4</c:v>
                </c:pt>
                <c:pt idx="2701">
                  <c:v>25.402000000000001</c:v>
                </c:pt>
                <c:pt idx="2702">
                  <c:v>25.404</c:v>
                </c:pt>
                <c:pt idx="2703">
                  <c:v>25.405999999999999</c:v>
                </c:pt>
                <c:pt idx="2704">
                  <c:v>25.408000000000001</c:v>
                </c:pt>
                <c:pt idx="2705">
                  <c:v>25.41</c:v>
                </c:pt>
                <c:pt idx="2706">
                  <c:v>25.411999999999999</c:v>
                </c:pt>
                <c:pt idx="2707">
                  <c:v>25.414000000000001</c:v>
                </c:pt>
                <c:pt idx="2708">
                  <c:v>25.416</c:v>
                </c:pt>
                <c:pt idx="2709">
                  <c:v>25.417999999999999</c:v>
                </c:pt>
                <c:pt idx="2710">
                  <c:v>25.42</c:v>
                </c:pt>
                <c:pt idx="2711">
                  <c:v>25.422000000000001</c:v>
                </c:pt>
                <c:pt idx="2712">
                  <c:v>25.423999999999999</c:v>
                </c:pt>
                <c:pt idx="2713">
                  <c:v>25.425999999999998</c:v>
                </c:pt>
                <c:pt idx="2714">
                  <c:v>25.428000000000001</c:v>
                </c:pt>
                <c:pt idx="2715">
                  <c:v>25.43</c:v>
                </c:pt>
                <c:pt idx="2716">
                  <c:v>25.431999999999999</c:v>
                </c:pt>
                <c:pt idx="2717">
                  <c:v>25.434000000000001</c:v>
                </c:pt>
                <c:pt idx="2718">
                  <c:v>25.436</c:v>
                </c:pt>
                <c:pt idx="2719">
                  <c:v>25.437999999999999</c:v>
                </c:pt>
                <c:pt idx="2720">
                  <c:v>25.44</c:v>
                </c:pt>
                <c:pt idx="2721">
                  <c:v>25.442</c:v>
                </c:pt>
                <c:pt idx="2722">
                  <c:v>25.443999999999999</c:v>
                </c:pt>
                <c:pt idx="2723">
                  <c:v>25.446000000000002</c:v>
                </c:pt>
                <c:pt idx="2724">
                  <c:v>25.448</c:v>
                </c:pt>
                <c:pt idx="2725">
                  <c:v>25.45</c:v>
                </c:pt>
                <c:pt idx="2726">
                  <c:v>25.452000000000002</c:v>
                </c:pt>
                <c:pt idx="2727">
                  <c:v>25.454000000000001</c:v>
                </c:pt>
                <c:pt idx="2728">
                  <c:v>25.456</c:v>
                </c:pt>
                <c:pt idx="2729">
                  <c:v>25.457999999999998</c:v>
                </c:pt>
                <c:pt idx="2730">
                  <c:v>25.46</c:v>
                </c:pt>
                <c:pt idx="2731">
                  <c:v>25.462</c:v>
                </c:pt>
                <c:pt idx="2732">
                  <c:v>25.463999999999999</c:v>
                </c:pt>
                <c:pt idx="2733">
                  <c:v>25.466000000000001</c:v>
                </c:pt>
                <c:pt idx="2734">
                  <c:v>25.468</c:v>
                </c:pt>
                <c:pt idx="2735">
                  <c:v>25.47</c:v>
                </c:pt>
                <c:pt idx="2736">
                  <c:v>25.472000000000001</c:v>
                </c:pt>
                <c:pt idx="2737">
                  <c:v>25.474</c:v>
                </c:pt>
                <c:pt idx="2738">
                  <c:v>25.475999999999999</c:v>
                </c:pt>
                <c:pt idx="2739">
                  <c:v>25.478000000000002</c:v>
                </c:pt>
                <c:pt idx="2740">
                  <c:v>25.48</c:v>
                </c:pt>
                <c:pt idx="2741">
                  <c:v>25.481999999999999</c:v>
                </c:pt>
                <c:pt idx="2742">
                  <c:v>25.484000000000002</c:v>
                </c:pt>
                <c:pt idx="2743">
                  <c:v>25.486000000000001</c:v>
                </c:pt>
                <c:pt idx="2744">
                  <c:v>25.488</c:v>
                </c:pt>
                <c:pt idx="2745">
                  <c:v>25.49</c:v>
                </c:pt>
                <c:pt idx="2746">
                  <c:v>25.492000000000001</c:v>
                </c:pt>
                <c:pt idx="2747">
                  <c:v>25.494</c:v>
                </c:pt>
                <c:pt idx="2748">
                  <c:v>25.495999999999999</c:v>
                </c:pt>
                <c:pt idx="2749">
                  <c:v>25.498000000000001</c:v>
                </c:pt>
                <c:pt idx="2750">
                  <c:v>25.5</c:v>
                </c:pt>
                <c:pt idx="2751">
                  <c:v>25.501999999999999</c:v>
                </c:pt>
                <c:pt idx="2752">
                  <c:v>25.504000000000001</c:v>
                </c:pt>
                <c:pt idx="2753">
                  <c:v>25.506</c:v>
                </c:pt>
                <c:pt idx="2754">
                  <c:v>25.507999999999999</c:v>
                </c:pt>
                <c:pt idx="2755">
                  <c:v>25.51</c:v>
                </c:pt>
                <c:pt idx="2756">
                  <c:v>25.512</c:v>
                </c:pt>
                <c:pt idx="2757">
                  <c:v>25.513999999999999</c:v>
                </c:pt>
                <c:pt idx="2758">
                  <c:v>25.515999999999998</c:v>
                </c:pt>
                <c:pt idx="2759">
                  <c:v>25.518000000000001</c:v>
                </c:pt>
                <c:pt idx="2760">
                  <c:v>25.52</c:v>
                </c:pt>
                <c:pt idx="2761">
                  <c:v>25.521999999999998</c:v>
                </c:pt>
                <c:pt idx="2762">
                  <c:v>25.524000000000001</c:v>
                </c:pt>
                <c:pt idx="2763">
                  <c:v>25.526</c:v>
                </c:pt>
                <c:pt idx="2764">
                  <c:v>25.527999999999999</c:v>
                </c:pt>
                <c:pt idx="2765">
                  <c:v>25.53</c:v>
                </c:pt>
                <c:pt idx="2766">
                  <c:v>25.532</c:v>
                </c:pt>
                <c:pt idx="2767">
                  <c:v>25.533999999999999</c:v>
                </c:pt>
                <c:pt idx="2768">
                  <c:v>25.536000000000001</c:v>
                </c:pt>
                <c:pt idx="2769">
                  <c:v>25.538</c:v>
                </c:pt>
                <c:pt idx="2770">
                  <c:v>25.54</c:v>
                </c:pt>
                <c:pt idx="2771">
                  <c:v>25.542000000000002</c:v>
                </c:pt>
                <c:pt idx="2772">
                  <c:v>25.544</c:v>
                </c:pt>
                <c:pt idx="2773">
                  <c:v>25.545999999999999</c:v>
                </c:pt>
                <c:pt idx="2774">
                  <c:v>25.547999999999998</c:v>
                </c:pt>
                <c:pt idx="2775">
                  <c:v>25.55</c:v>
                </c:pt>
                <c:pt idx="2776">
                  <c:v>25.552</c:v>
                </c:pt>
                <c:pt idx="2777">
                  <c:v>25.553999999999998</c:v>
                </c:pt>
                <c:pt idx="2778">
                  <c:v>25.556000000000001</c:v>
                </c:pt>
                <c:pt idx="2779">
                  <c:v>25.558</c:v>
                </c:pt>
                <c:pt idx="2780">
                  <c:v>25.56</c:v>
                </c:pt>
                <c:pt idx="2781">
                  <c:v>25.562000000000001</c:v>
                </c:pt>
                <c:pt idx="2782">
                  <c:v>25.564</c:v>
                </c:pt>
                <c:pt idx="2783">
                  <c:v>25.565999999999999</c:v>
                </c:pt>
                <c:pt idx="2784">
                  <c:v>25.568000000000001</c:v>
                </c:pt>
                <c:pt idx="2785">
                  <c:v>25.57</c:v>
                </c:pt>
                <c:pt idx="2786">
                  <c:v>25.571999999999999</c:v>
                </c:pt>
                <c:pt idx="2787">
                  <c:v>25.574000000000002</c:v>
                </c:pt>
                <c:pt idx="2788">
                  <c:v>25.576000000000001</c:v>
                </c:pt>
                <c:pt idx="2789">
                  <c:v>25.577999999999999</c:v>
                </c:pt>
                <c:pt idx="2790">
                  <c:v>25.58</c:v>
                </c:pt>
                <c:pt idx="2791">
                  <c:v>25.582000000000001</c:v>
                </c:pt>
                <c:pt idx="2792">
                  <c:v>25.584</c:v>
                </c:pt>
                <c:pt idx="2793">
                  <c:v>25.585999999999999</c:v>
                </c:pt>
                <c:pt idx="2794">
                  <c:v>25.588000000000001</c:v>
                </c:pt>
                <c:pt idx="2795">
                  <c:v>25.59</c:v>
                </c:pt>
                <c:pt idx="2796">
                  <c:v>25.591999999999999</c:v>
                </c:pt>
                <c:pt idx="2797">
                  <c:v>25.594000000000001</c:v>
                </c:pt>
                <c:pt idx="2798">
                  <c:v>25.596</c:v>
                </c:pt>
                <c:pt idx="2799">
                  <c:v>25.597999999999999</c:v>
                </c:pt>
                <c:pt idx="2800">
                  <c:v>25.6</c:v>
                </c:pt>
                <c:pt idx="2801">
                  <c:v>25.602</c:v>
                </c:pt>
                <c:pt idx="2802">
                  <c:v>25.603999999999999</c:v>
                </c:pt>
                <c:pt idx="2803">
                  <c:v>25.606000000000002</c:v>
                </c:pt>
                <c:pt idx="2804">
                  <c:v>25.608000000000001</c:v>
                </c:pt>
                <c:pt idx="2805">
                  <c:v>25.61</c:v>
                </c:pt>
                <c:pt idx="2806">
                  <c:v>25.611999999999998</c:v>
                </c:pt>
                <c:pt idx="2807">
                  <c:v>25.614000000000001</c:v>
                </c:pt>
                <c:pt idx="2808">
                  <c:v>25.616</c:v>
                </c:pt>
                <c:pt idx="2809">
                  <c:v>25.617999999999999</c:v>
                </c:pt>
                <c:pt idx="2810">
                  <c:v>25.62</c:v>
                </c:pt>
                <c:pt idx="2811">
                  <c:v>25.622</c:v>
                </c:pt>
                <c:pt idx="2812">
                  <c:v>25.623999999999999</c:v>
                </c:pt>
                <c:pt idx="2813">
                  <c:v>25.626000000000001</c:v>
                </c:pt>
                <c:pt idx="2814">
                  <c:v>25.628</c:v>
                </c:pt>
                <c:pt idx="2815">
                  <c:v>25.63</c:v>
                </c:pt>
                <c:pt idx="2816">
                  <c:v>25.632000000000001</c:v>
                </c:pt>
                <c:pt idx="2817">
                  <c:v>25.634</c:v>
                </c:pt>
                <c:pt idx="2818">
                  <c:v>25.635999999999999</c:v>
                </c:pt>
                <c:pt idx="2819">
                  <c:v>25.638000000000002</c:v>
                </c:pt>
                <c:pt idx="2820">
                  <c:v>25.64</c:v>
                </c:pt>
                <c:pt idx="2821">
                  <c:v>25.641999999999999</c:v>
                </c:pt>
                <c:pt idx="2822">
                  <c:v>25.643999999999998</c:v>
                </c:pt>
                <c:pt idx="2823">
                  <c:v>25.646000000000001</c:v>
                </c:pt>
                <c:pt idx="2824">
                  <c:v>25.648</c:v>
                </c:pt>
                <c:pt idx="2825">
                  <c:v>25.65</c:v>
                </c:pt>
                <c:pt idx="2826">
                  <c:v>25.652000000000001</c:v>
                </c:pt>
                <c:pt idx="2827">
                  <c:v>25.654</c:v>
                </c:pt>
                <c:pt idx="2828">
                  <c:v>25.655999999999999</c:v>
                </c:pt>
                <c:pt idx="2829">
                  <c:v>25.658000000000001</c:v>
                </c:pt>
                <c:pt idx="2830">
                  <c:v>25.66</c:v>
                </c:pt>
                <c:pt idx="2831">
                  <c:v>25.661999999999999</c:v>
                </c:pt>
                <c:pt idx="2832">
                  <c:v>25.664000000000001</c:v>
                </c:pt>
                <c:pt idx="2833">
                  <c:v>25.666</c:v>
                </c:pt>
                <c:pt idx="2834">
                  <c:v>25.667999999999999</c:v>
                </c:pt>
                <c:pt idx="2835">
                  <c:v>25.67</c:v>
                </c:pt>
                <c:pt idx="2836">
                  <c:v>25.672000000000001</c:v>
                </c:pt>
                <c:pt idx="2837">
                  <c:v>25.673999999999999</c:v>
                </c:pt>
                <c:pt idx="2838">
                  <c:v>25.675999999999998</c:v>
                </c:pt>
                <c:pt idx="2839">
                  <c:v>25.678000000000001</c:v>
                </c:pt>
                <c:pt idx="2840">
                  <c:v>25.68</c:v>
                </c:pt>
                <c:pt idx="2841">
                  <c:v>25.681999999999999</c:v>
                </c:pt>
                <c:pt idx="2842">
                  <c:v>25.684000000000001</c:v>
                </c:pt>
                <c:pt idx="2843">
                  <c:v>25.686</c:v>
                </c:pt>
                <c:pt idx="2844">
                  <c:v>25.687999999999999</c:v>
                </c:pt>
                <c:pt idx="2845">
                  <c:v>25.69</c:v>
                </c:pt>
                <c:pt idx="2846">
                  <c:v>25.692</c:v>
                </c:pt>
                <c:pt idx="2847">
                  <c:v>25.693999999999999</c:v>
                </c:pt>
                <c:pt idx="2848">
                  <c:v>25.696000000000002</c:v>
                </c:pt>
                <c:pt idx="2849">
                  <c:v>25.698</c:v>
                </c:pt>
                <c:pt idx="2850">
                  <c:v>25.7</c:v>
                </c:pt>
                <c:pt idx="2851">
                  <c:v>25.702000000000002</c:v>
                </c:pt>
                <c:pt idx="2852">
                  <c:v>25.704000000000001</c:v>
                </c:pt>
                <c:pt idx="2853">
                  <c:v>25.706</c:v>
                </c:pt>
                <c:pt idx="2854">
                  <c:v>25.707999999999998</c:v>
                </c:pt>
                <c:pt idx="2855">
                  <c:v>25.71</c:v>
                </c:pt>
                <c:pt idx="2856">
                  <c:v>25.712</c:v>
                </c:pt>
                <c:pt idx="2857">
                  <c:v>25.713999999999999</c:v>
                </c:pt>
                <c:pt idx="2858">
                  <c:v>25.716000000000001</c:v>
                </c:pt>
                <c:pt idx="2859">
                  <c:v>25.718</c:v>
                </c:pt>
                <c:pt idx="2860">
                  <c:v>25.72</c:v>
                </c:pt>
                <c:pt idx="2861">
                  <c:v>25.722000000000001</c:v>
                </c:pt>
                <c:pt idx="2862">
                  <c:v>25.724</c:v>
                </c:pt>
                <c:pt idx="2863">
                  <c:v>25.725999999999999</c:v>
                </c:pt>
                <c:pt idx="2864">
                  <c:v>25.728000000000002</c:v>
                </c:pt>
                <c:pt idx="2865">
                  <c:v>25.73</c:v>
                </c:pt>
                <c:pt idx="2866">
                  <c:v>25.731999999999999</c:v>
                </c:pt>
                <c:pt idx="2867">
                  <c:v>25.734000000000002</c:v>
                </c:pt>
                <c:pt idx="2868">
                  <c:v>25.736000000000001</c:v>
                </c:pt>
                <c:pt idx="2869">
                  <c:v>25.738</c:v>
                </c:pt>
                <c:pt idx="2870">
                  <c:v>25.74</c:v>
                </c:pt>
                <c:pt idx="2871">
                  <c:v>25.742000000000001</c:v>
                </c:pt>
                <c:pt idx="2872">
                  <c:v>25.744</c:v>
                </c:pt>
                <c:pt idx="2873">
                  <c:v>25.745999999999999</c:v>
                </c:pt>
                <c:pt idx="2874">
                  <c:v>25.748000000000001</c:v>
                </c:pt>
                <c:pt idx="2875">
                  <c:v>25.75</c:v>
                </c:pt>
                <c:pt idx="2876">
                  <c:v>25.751999999999999</c:v>
                </c:pt>
                <c:pt idx="2877">
                  <c:v>25.754000000000001</c:v>
                </c:pt>
                <c:pt idx="2878">
                  <c:v>25.756</c:v>
                </c:pt>
                <c:pt idx="2879">
                  <c:v>25.757999999999999</c:v>
                </c:pt>
                <c:pt idx="2880">
                  <c:v>25.76</c:v>
                </c:pt>
                <c:pt idx="2881">
                  <c:v>25.762</c:v>
                </c:pt>
                <c:pt idx="2882">
                  <c:v>25.763999999999999</c:v>
                </c:pt>
                <c:pt idx="2883">
                  <c:v>25.765999999999998</c:v>
                </c:pt>
                <c:pt idx="2884">
                  <c:v>25.768000000000001</c:v>
                </c:pt>
                <c:pt idx="2885">
                  <c:v>25.77</c:v>
                </c:pt>
                <c:pt idx="2886">
                  <c:v>25.771999999999998</c:v>
                </c:pt>
                <c:pt idx="2887">
                  <c:v>25.774000000000001</c:v>
                </c:pt>
                <c:pt idx="2888">
                  <c:v>25.776</c:v>
                </c:pt>
                <c:pt idx="2889">
                  <c:v>25.777999999999999</c:v>
                </c:pt>
                <c:pt idx="2890">
                  <c:v>25.78</c:v>
                </c:pt>
                <c:pt idx="2891">
                  <c:v>25.782</c:v>
                </c:pt>
                <c:pt idx="2892">
                  <c:v>25.783999999999999</c:v>
                </c:pt>
                <c:pt idx="2893">
                  <c:v>25.786000000000001</c:v>
                </c:pt>
                <c:pt idx="2894">
                  <c:v>25.788</c:v>
                </c:pt>
                <c:pt idx="2895">
                  <c:v>25.79</c:v>
                </c:pt>
                <c:pt idx="2896">
                  <c:v>25.792000000000002</c:v>
                </c:pt>
                <c:pt idx="2897">
                  <c:v>25.794</c:v>
                </c:pt>
                <c:pt idx="2898">
                  <c:v>25.795999999999999</c:v>
                </c:pt>
                <c:pt idx="2899">
                  <c:v>25.797999999999998</c:v>
                </c:pt>
                <c:pt idx="2900">
                  <c:v>25.8</c:v>
                </c:pt>
                <c:pt idx="2901">
                  <c:v>25.802</c:v>
                </c:pt>
                <c:pt idx="2902">
                  <c:v>25.803999999999998</c:v>
                </c:pt>
                <c:pt idx="2903">
                  <c:v>25.806000000000001</c:v>
                </c:pt>
                <c:pt idx="2904">
                  <c:v>25.808</c:v>
                </c:pt>
                <c:pt idx="2905">
                  <c:v>25.81</c:v>
                </c:pt>
                <c:pt idx="2906">
                  <c:v>25.812000000000001</c:v>
                </c:pt>
                <c:pt idx="2907">
                  <c:v>25.814</c:v>
                </c:pt>
                <c:pt idx="2908">
                  <c:v>25.815999999999999</c:v>
                </c:pt>
                <c:pt idx="2909">
                  <c:v>25.818000000000001</c:v>
                </c:pt>
                <c:pt idx="2910">
                  <c:v>25.82</c:v>
                </c:pt>
                <c:pt idx="2911">
                  <c:v>25.821999999999999</c:v>
                </c:pt>
                <c:pt idx="2912">
                  <c:v>25.824000000000002</c:v>
                </c:pt>
                <c:pt idx="2913">
                  <c:v>25.826000000000001</c:v>
                </c:pt>
                <c:pt idx="2914">
                  <c:v>25.827999999999999</c:v>
                </c:pt>
                <c:pt idx="2915">
                  <c:v>25.83</c:v>
                </c:pt>
                <c:pt idx="2916">
                  <c:v>25.832000000000001</c:v>
                </c:pt>
                <c:pt idx="2917">
                  <c:v>25.834</c:v>
                </c:pt>
                <c:pt idx="2918">
                  <c:v>25.835999999999999</c:v>
                </c:pt>
                <c:pt idx="2919">
                  <c:v>25.838000000000001</c:v>
                </c:pt>
                <c:pt idx="2920">
                  <c:v>25.84</c:v>
                </c:pt>
                <c:pt idx="2921">
                  <c:v>25.841999999999999</c:v>
                </c:pt>
                <c:pt idx="2922">
                  <c:v>25.844000000000001</c:v>
                </c:pt>
                <c:pt idx="2923">
                  <c:v>25.846</c:v>
                </c:pt>
                <c:pt idx="2924">
                  <c:v>25.847999999999999</c:v>
                </c:pt>
                <c:pt idx="2925">
                  <c:v>25.85</c:v>
                </c:pt>
                <c:pt idx="2926">
                  <c:v>25.852</c:v>
                </c:pt>
                <c:pt idx="2927">
                  <c:v>25.853999999999999</c:v>
                </c:pt>
                <c:pt idx="2928">
                  <c:v>25.856000000000002</c:v>
                </c:pt>
                <c:pt idx="2929">
                  <c:v>25.858000000000001</c:v>
                </c:pt>
                <c:pt idx="2930">
                  <c:v>25.86</c:v>
                </c:pt>
                <c:pt idx="2931">
                  <c:v>25.861999999999998</c:v>
                </c:pt>
                <c:pt idx="2932">
                  <c:v>25.864000000000001</c:v>
                </c:pt>
                <c:pt idx="2933">
                  <c:v>25.866</c:v>
                </c:pt>
                <c:pt idx="2934">
                  <c:v>25.867999999999999</c:v>
                </c:pt>
                <c:pt idx="2935">
                  <c:v>25.87</c:v>
                </c:pt>
                <c:pt idx="2936">
                  <c:v>25.872</c:v>
                </c:pt>
                <c:pt idx="2937">
                  <c:v>25.873999999999999</c:v>
                </c:pt>
                <c:pt idx="2938">
                  <c:v>25.876000000000001</c:v>
                </c:pt>
                <c:pt idx="2939">
                  <c:v>25.878</c:v>
                </c:pt>
                <c:pt idx="2940">
                  <c:v>25.88</c:v>
                </c:pt>
                <c:pt idx="2941">
                  <c:v>25.882000000000001</c:v>
                </c:pt>
                <c:pt idx="2942">
                  <c:v>25.884</c:v>
                </c:pt>
                <c:pt idx="2943">
                  <c:v>25.885999999999999</c:v>
                </c:pt>
                <c:pt idx="2944">
                  <c:v>25.888000000000002</c:v>
                </c:pt>
                <c:pt idx="2945">
                  <c:v>25.89</c:v>
                </c:pt>
                <c:pt idx="2946">
                  <c:v>25.891999999999999</c:v>
                </c:pt>
                <c:pt idx="2947">
                  <c:v>25.893999999999998</c:v>
                </c:pt>
                <c:pt idx="2948">
                  <c:v>25.896000000000001</c:v>
                </c:pt>
                <c:pt idx="2949">
                  <c:v>25.898</c:v>
                </c:pt>
                <c:pt idx="2950">
                  <c:v>25.9</c:v>
                </c:pt>
                <c:pt idx="2951">
                  <c:v>25.902000000000001</c:v>
                </c:pt>
                <c:pt idx="2952">
                  <c:v>25.904</c:v>
                </c:pt>
                <c:pt idx="2953">
                  <c:v>25.905999999999999</c:v>
                </c:pt>
                <c:pt idx="2954">
                  <c:v>25.908000000000001</c:v>
                </c:pt>
                <c:pt idx="2955">
                  <c:v>25.91</c:v>
                </c:pt>
                <c:pt idx="2956">
                  <c:v>25.911999999999999</c:v>
                </c:pt>
                <c:pt idx="2957">
                  <c:v>25.914000000000001</c:v>
                </c:pt>
                <c:pt idx="2958">
                  <c:v>25.916</c:v>
                </c:pt>
                <c:pt idx="2959">
                  <c:v>25.917999999999999</c:v>
                </c:pt>
                <c:pt idx="2960">
                  <c:v>25.92</c:v>
                </c:pt>
                <c:pt idx="2961">
                  <c:v>25.922000000000001</c:v>
                </c:pt>
                <c:pt idx="2962">
                  <c:v>25.923999999999999</c:v>
                </c:pt>
                <c:pt idx="2963">
                  <c:v>25.925999999999998</c:v>
                </c:pt>
                <c:pt idx="2964">
                  <c:v>25.928000000000001</c:v>
                </c:pt>
                <c:pt idx="2965">
                  <c:v>25.93</c:v>
                </c:pt>
                <c:pt idx="2966">
                  <c:v>25.931999999999999</c:v>
                </c:pt>
                <c:pt idx="2967">
                  <c:v>25.934000000000001</c:v>
                </c:pt>
                <c:pt idx="2968">
                  <c:v>25.936</c:v>
                </c:pt>
                <c:pt idx="2969">
                  <c:v>25.937999999999999</c:v>
                </c:pt>
                <c:pt idx="2970">
                  <c:v>25.94</c:v>
                </c:pt>
                <c:pt idx="2971">
                  <c:v>25.942</c:v>
                </c:pt>
                <c:pt idx="2972">
                  <c:v>25.943999999999999</c:v>
                </c:pt>
                <c:pt idx="2973">
                  <c:v>25.946000000000002</c:v>
                </c:pt>
                <c:pt idx="2974">
                  <c:v>25.948</c:v>
                </c:pt>
                <c:pt idx="2975">
                  <c:v>25.95</c:v>
                </c:pt>
                <c:pt idx="2976">
                  <c:v>25.952000000000002</c:v>
                </c:pt>
                <c:pt idx="2977">
                  <c:v>25.954000000000001</c:v>
                </c:pt>
                <c:pt idx="2978">
                  <c:v>25.956</c:v>
                </c:pt>
                <c:pt idx="2979">
                  <c:v>25.957999999999998</c:v>
                </c:pt>
                <c:pt idx="2980">
                  <c:v>25.96</c:v>
                </c:pt>
                <c:pt idx="2981">
                  <c:v>25.962</c:v>
                </c:pt>
                <c:pt idx="2982">
                  <c:v>25.963999999999999</c:v>
                </c:pt>
                <c:pt idx="2983">
                  <c:v>25.966000000000001</c:v>
                </c:pt>
                <c:pt idx="2984">
                  <c:v>25.968</c:v>
                </c:pt>
                <c:pt idx="2985">
                  <c:v>25.97</c:v>
                </c:pt>
                <c:pt idx="2986">
                  <c:v>25.972000000000001</c:v>
                </c:pt>
                <c:pt idx="2987">
                  <c:v>25.974</c:v>
                </c:pt>
                <c:pt idx="2988">
                  <c:v>25.975999999999999</c:v>
                </c:pt>
                <c:pt idx="2989">
                  <c:v>25.978000000000002</c:v>
                </c:pt>
                <c:pt idx="2990">
                  <c:v>25.98</c:v>
                </c:pt>
                <c:pt idx="2991">
                  <c:v>25.981999999999999</c:v>
                </c:pt>
                <c:pt idx="2992">
                  <c:v>25.984000000000002</c:v>
                </c:pt>
                <c:pt idx="2993">
                  <c:v>25.986000000000001</c:v>
                </c:pt>
                <c:pt idx="2994">
                  <c:v>25.988</c:v>
                </c:pt>
                <c:pt idx="2995">
                  <c:v>25.99</c:v>
                </c:pt>
                <c:pt idx="2996">
                  <c:v>25.992000000000001</c:v>
                </c:pt>
                <c:pt idx="2997">
                  <c:v>25.994</c:v>
                </c:pt>
                <c:pt idx="2998">
                  <c:v>25.995999999999999</c:v>
                </c:pt>
                <c:pt idx="2999">
                  <c:v>25.998000000000001</c:v>
                </c:pt>
                <c:pt idx="3000">
                  <c:v>26</c:v>
                </c:pt>
                <c:pt idx="3001">
                  <c:v>26.001999999999999</c:v>
                </c:pt>
                <c:pt idx="3002">
                  <c:v>26.004000000000001</c:v>
                </c:pt>
                <c:pt idx="3003">
                  <c:v>26.006</c:v>
                </c:pt>
              </c:numCache>
            </c:numRef>
          </c:xVal>
          <c:yVal>
            <c:numRef>
              <c:f>lambda!$C$1:$C$3004</c:f>
              <c:numCache>
                <c:formatCode>General</c:formatCode>
                <c:ptCount val="3004"/>
                <c:pt idx="0">
                  <c:v>-9.6573044536239702E-2</c:v>
                </c:pt>
                <c:pt idx="1">
                  <c:v>-9.6485060234930697E-2</c:v>
                </c:pt>
                <c:pt idx="2">
                  <c:v>-9.6397075933621595E-2</c:v>
                </c:pt>
                <c:pt idx="3">
                  <c:v>-9.6309091632312605E-2</c:v>
                </c:pt>
                <c:pt idx="4">
                  <c:v>-9.62211073310036E-2</c:v>
                </c:pt>
                <c:pt idx="5">
                  <c:v>-9.6133123029694498E-2</c:v>
                </c:pt>
                <c:pt idx="6">
                  <c:v>-9.6045138728385507E-2</c:v>
                </c:pt>
                <c:pt idx="7">
                  <c:v>-9.5957154427076502E-2</c:v>
                </c:pt>
                <c:pt idx="8">
                  <c:v>-9.58691701257674E-2</c:v>
                </c:pt>
                <c:pt idx="9">
                  <c:v>-9.5781185824458395E-2</c:v>
                </c:pt>
                <c:pt idx="10">
                  <c:v>-9.5693201523149404E-2</c:v>
                </c:pt>
                <c:pt idx="11">
                  <c:v>-9.5605217221840302E-2</c:v>
                </c:pt>
                <c:pt idx="12">
                  <c:v>-9.5517232920531298E-2</c:v>
                </c:pt>
                <c:pt idx="13">
                  <c:v>-9.5429248619222404E-2</c:v>
                </c:pt>
                <c:pt idx="14">
                  <c:v>-9.5341264317913399E-2</c:v>
                </c:pt>
                <c:pt idx="15">
                  <c:v>-9.52532800166042E-2</c:v>
                </c:pt>
                <c:pt idx="16">
                  <c:v>-9.5165295715295306E-2</c:v>
                </c:pt>
                <c:pt idx="17">
                  <c:v>-9.5077311413986301E-2</c:v>
                </c:pt>
                <c:pt idx="18">
                  <c:v>-9.4989327112677199E-2</c:v>
                </c:pt>
                <c:pt idx="19">
                  <c:v>-9.4901342811368194E-2</c:v>
                </c:pt>
                <c:pt idx="20">
                  <c:v>-9.4813358510059204E-2</c:v>
                </c:pt>
                <c:pt idx="21">
                  <c:v>-9.4725374208750102E-2</c:v>
                </c:pt>
                <c:pt idx="22">
                  <c:v>-9.4637389907441097E-2</c:v>
                </c:pt>
                <c:pt idx="23">
                  <c:v>-9.4549405606132106E-2</c:v>
                </c:pt>
                <c:pt idx="24">
                  <c:v>-9.4461421304823004E-2</c:v>
                </c:pt>
                <c:pt idx="25">
                  <c:v>-9.4373437003513999E-2</c:v>
                </c:pt>
                <c:pt idx="26">
                  <c:v>-9.4285452702205105E-2</c:v>
                </c:pt>
                <c:pt idx="27">
                  <c:v>-9.4197468400895906E-2</c:v>
                </c:pt>
                <c:pt idx="28">
                  <c:v>-9.4109484099586901E-2</c:v>
                </c:pt>
                <c:pt idx="29">
                  <c:v>-9.4021499798277994E-2</c:v>
                </c:pt>
                <c:pt idx="30">
                  <c:v>-9.3933515496969003E-2</c:v>
                </c:pt>
                <c:pt idx="31">
                  <c:v>-9.3845531195659901E-2</c:v>
                </c:pt>
                <c:pt idx="32">
                  <c:v>-9.3757546894350896E-2</c:v>
                </c:pt>
                <c:pt idx="33">
                  <c:v>-9.3669562593041905E-2</c:v>
                </c:pt>
                <c:pt idx="34">
                  <c:v>-9.3581578291732803E-2</c:v>
                </c:pt>
                <c:pt idx="35">
                  <c:v>-9.3493593990423798E-2</c:v>
                </c:pt>
                <c:pt idx="36">
                  <c:v>-9.3405609689114794E-2</c:v>
                </c:pt>
                <c:pt idx="37">
                  <c:v>-9.3317625387805705E-2</c:v>
                </c:pt>
                <c:pt idx="38">
                  <c:v>-9.3229641086496701E-2</c:v>
                </c:pt>
                <c:pt idx="39">
                  <c:v>-9.3141656785187696E-2</c:v>
                </c:pt>
                <c:pt idx="40">
                  <c:v>-9.3053672483878594E-2</c:v>
                </c:pt>
                <c:pt idx="41">
                  <c:v>-9.2965688182569603E-2</c:v>
                </c:pt>
                <c:pt idx="42">
                  <c:v>-9.2877703881260598E-2</c:v>
                </c:pt>
                <c:pt idx="43">
                  <c:v>-9.2789719579951496E-2</c:v>
                </c:pt>
                <c:pt idx="44">
                  <c:v>-9.2701735278642505E-2</c:v>
                </c:pt>
                <c:pt idx="45">
                  <c:v>-9.2613750977333598E-2</c:v>
                </c:pt>
                <c:pt idx="46">
                  <c:v>-9.2525766676024607E-2</c:v>
                </c:pt>
                <c:pt idx="47">
                  <c:v>-9.2437782374715505E-2</c:v>
                </c:pt>
                <c:pt idx="48">
                  <c:v>-9.23497980734065E-2</c:v>
                </c:pt>
                <c:pt idx="49">
                  <c:v>-9.2261813772097495E-2</c:v>
                </c:pt>
                <c:pt idx="50">
                  <c:v>-9.2173829470788393E-2</c:v>
                </c:pt>
                <c:pt idx="51">
                  <c:v>-9.2085845169479402E-2</c:v>
                </c:pt>
                <c:pt idx="52">
                  <c:v>-9.1997860868170397E-2</c:v>
                </c:pt>
                <c:pt idx="53">
                  <c:v>-9.1909876566861295E-2</c:v>
                </c:pt>
                <c:pt idx="54">
                  <c:v>-9.1821892265552305E-2</c:v>
                </c:pt>
                <c:pt idx="55">
                  <c:v>-9.17339079642433E-2</c:v>
                </c:pt>
                <c:pt idx="56">
                  <c:v>-9.1645923662934198E-2</c:v>
                </c:pt>
                <c:pt idx="57">
                  <c:v>-9.1557939361625207E-2</c:v>
                </c:pt>
                <c:pt idx="58">
                  <c:v>-9.1469955060316202E-2</c:v>
                </c:pt>
                <c:pt idx="59">
                  <c:v>-9.13819707590071E-2</c:v>
                </c:pt>
                <c:pt idx="60">
                  <c:v>-9.1293986457698095E-2</c:v>
                </c:pt>
                <c:pt idx="61">
                  <c:v>-9.1206002156389201E-2</c:v>
                </c:pt>
                <c:pt idx="62">
                  <c:v>-9.1118017855080197E-2</c:v>
                </c:pt>
                <c:pt idx="63">
                  <c:v>-9.1030033553771095E-2</c:v>
                </c:pt>
                <c:pt idx="64">
                  <c:v>-9.0942049252462104E-2</c:v>
                </c:pt>
                <c:pt idx="65">
                  <c:v>-9.0854064951153099E-2</c:v>
                </c:pt>
                <c:pt idx="66">
                  <c:v>-9.0766080649843997E-2</c:v>
                </c:pt>
                <c:pt idx="67">
                  <c:v>-9.0678096348535006E-2</c:v>
                </c:pt>
                <c:pt idx="68">
                  <c:v>-9.0590112047226001E-2</c:v>
                </c:pt>
                <c:pt idx="69">
                  <c:v>-9.0502127745916899E-2</c:v>
                </c:pt>
                <c:pt idx="70">
                  <c:v>-9.0414143444607895E-2</c:v>
                </c:pt>
                <c:pt idx="71">
                  <c:v>-9.0326159143298904E-2</c:v>
                </c:pt>
                <c:pt idx="72">
                  <c:v>-9.0238174841989802E-2</c:v>
                </c:pt>
                <c:pt idx="73">
                  <c:v>-9.0150190540680797E-2</c:v>
                </c:pt>
                <c:pt idx="74">
                  <c:v>-9.0062206239371806E-2</c:v>
                </c:pt>
                <c:pt idx="75">
                  <c:v>-8.9974221938062704E-2</c:v>
                </c:pt>
                <c:pt idx="76">
                  <c:v>-8.9886237636753699E-2</c:v>
                </c:pt>
                <c:pt idx="77">
                  <c:v>-8.9798253335444805E-2</c:v>
                </c:pt>
                <c:pt idx="78">
                  <c:v>-8.9710269034135801E-2</c:v>
                </c:pt>
                <c:pt idx="79">
                  <c:v>-8.9622284732826699E-2</c:v>
                </c:pt>
                <c:pt idx="80">
                  <c:v>-8.9534300431517694E-2</c:v>
                </c:pt>
                <c:pt idx="81">
                  <c:v>-8.9446316130208703E-2</c:v>
                </c:pt>
                <c:pt idx="82">
                  <c:v>-8.9358331828899601E-2</c:v>
                </c:pt>
                <c:pt idx="83">
                  <c:v>-8.9270347527590596E-2</c:v>
                </c:pt>
                <c:pt idx="84">
                  <c:v>-8.9182363226281605E-2</c:v>
                </c:pt>
                <c:pt idx="85">
                  <c:v>-8.9094378924972503E-2</c:v>
                </c:pt>
                <c:pt idx="86">
                  <c:v>-8.9006394623663498E-2</c:v>
                </c:pt>
                <c:pt idx="87">
                  <c:v>-8.8918410322354494E-2</c:v>
                </c:pt>
                <c:pt idx="88">
                  <c:v>-8.8830426021045406E-2</c:v>
                </c:pt>
                <c:pt idx="89">
                  <c:v>-8.8742441719736401E-2</c:v>
                </c:pt>
                <c:pt idx="90">
                  <c:v>-8.8654457418427507E-2</c:v>
                </c:pt>
                <c:pt idx="91">
                  <c:v>-8.8566473117118294E-2</c:v>
                </c:pt>
                <c:pt idx="92">
                  <c:v>-8.8478488815809303E-2</c:v>
                </c:pt>
                <c:pt idx="93">
                  <c:v>-8.8390504514500395E-2</c:v>
                </c:pt>
                <c:pt idx="94">
                  <c:v>-8.8302520213191404E-2</c:v>
                </c:pt>
                <c:pt idx="95">
                  <c:v>-8.8214535911882302E-2</c:v>
                </c:pt>
                <c:pt idx="96">
                  <c:v>-8.8126551610573298E-2</c:v>
                </c:pt>
                <c:pt idx="97">
                  <c:v>-8.8038567309264307E-2</c:v>
                </c:pt>
                <c:pt idx="98">
                  <c:v>-8.7950583007955205E-2</c:v>
                </c:pt>
                <c:pt idx="99">
                  <c:v>-8.78625987066462E-2</c:v>
                </c:pt>
                <c:pt idx="100">
                  <c:v>-8.7774614405337195E-2</c:v>
                </c:pt>
                <c:pt idx="101">
                  <c:v>-8.7686630104028093E-2</c:v>
                </c:pt>
                <c:pt idx="102">
                  <c:v>-8.7598645802719102E-2</c:v>
                </c:pt>
                <c:pt idx="103">
                  <c:v>-8.7510661501410097E-2</c:v>
                </c:pt>
                <c:pt idx="104">
                  <c:v>-8.7422677200100996E-2</c:v>
                </c:pt>
                <c:pt idx="105">
                  <c:v>-8.7334692898792005E-2</c:v>
                </c:pt>
                <c:pt idx="106">
                  <c:v>-8.7246708597483E-2</c:v>
                </c:pt>
                <c:pt idx="107">
                  <c:v>-8.7158724296173898E-2</c:v>
                </c:pt>
                <c:pt idx="108">
                  <c:v>-8.7070739994865004E-2</c:v>
                </c:pt>
                <c:pt idx="109">
                  <c:v>-8.6982755693555999E-2</c:v>
                </c:pt>
                <c:pt idx="110">
                  <c:v>-8.6894771392246994E-2</c:v>
                </c:pt>
                <c:pt idx="111">
                  <c:v>-8.6806787090937906E-2</c:v>
                </c:pt>
                <c:pt idx="112">
                  <c:v>-8.6718802789628902E-2</c:v>
                </c:pt>
                <c:pt idx="113">
                  <c:v>-8.6630818488319897E-2</c:v>
                </c:pt>
                <c:pt idx="114">
                  <c:v>-8.6542834187010795E-2</c:v>
                </c:pt>
                <c:pt idx="115">
                  <c:v>-8.6454849885701804E-2</c:v>
                </c:pt>
                <c:pt idx="116">
                  <c:v>-8.6366865584392799E-2</c:v>
                </c:pt>
                <c:pt idx="117">
                  <c:v>-8.6278881283083697E-2</c:v>
                </c:pt>
                <c:pt idx="118">
                  <c:v>-8.6190896981774706E-2</c:v>
                </c:pt>
                <c:pt idx="119">
                  <c:v>-8.6102912680465701E-2</c:v>
                </c:pt>
                <c:pt idx="120">
                  <c:v>-8.6014928379156599E-2</c:v>
                </c:pt>
                <c:pt idx="121">
                  <c:v>-8.5926944077847595E-2</c:v>
                </c:pt>
                <c:pt idx="122">
                  <c:v>-8.5838959776538701E-2</c:v>
                </c:pt>
                <c:pt idx="123">
                  <c:v>-8.5750975475229696E-2</c:v>
                </c:pt>
                <c:pt idx="124">
                  <c:v>-8.5662991173920497E-2</c:v>
                </c:pt>
                <c:pt idx="125">
                  <c:v>-8.5575006872611603E-2</c:v>
                </c:pt>
                <c:pt idx="126">
                  <c:v>-8.5485556205973007E-2</c:v>
                </c:pt>
                <c:pt idx="127">
                  <c:v>-8.5396105539334299E-2</c:v>
                </c:pt>
                <c:pt idx="128">
                  <c:v>-8.53066548726958E-2</c:v>
                </c:pt>
                <c:pt idx="129">
                  <c:v>-8.5217204206057204E-2</c:v>
                </c:pt>
                <c:pt idx="130">
                  <c:v>-8.5127753539418496E-2</c:v>
                </c:pt>
                <c:pt idx="131">
                  <c:v>-8.50383028727799E-2</c:v>
                </c:pt>
                <c:pt idx="132">
                  <c:v>-8.4948852206141401E-2</c:v>
                </c:pt>
                <c:pt idx="133">
                  <c:v>-8.4859401539502693E-2</c:v>
                </c:pt>
                <c:pt idx="134">
                  <c:v>-8.4769950872864097E-2</c:v>
                </c:pt>
                <c:pt idx="135">
                  <c:v>-8.4680500206225598E-2</c:v>
                </c:pt>
                <c:pt idx="136">
                  <c:v>-8.4591049539586904E-2</c:v>
                </c:pt>
                <c:pt idx="137">
                  <c:v>-8.4501598872948294E-2</c:v>
                </c:pt>
                <c:pt idx="138">
                  <c:v>-8.4412148206309795E-2</c:v>
                </c:pt>
                <c:pt idx="139">
                  <c:v>-8.4322697539671199E-2</c:v>
                </c:pt>
                <c:pt idx="140">
                  <c:v>-8.4233246873032505E-2</c:v>
                </c:pt>
                <c:pt idx="141">
                  <c:v>-8.4143796206394006E-2</c:v>
                </c:pt>
                <c:pt idx="142">
                  <c:v>-8.4054345539755396E-2</c:v>
                </c:pt>
                <c:pt idx="143">
                  <c:v>-8.3964894873116702E-2</c:v>
                </c:pt>
                <c:pt idx="144">
                  <c:v>-8.3875444206478106E-2</c:v>
                </c:pt>
                <c:pt idx="145">
                  <c:v>-8.3785993539839607E-2</c:v>
                </c:pt>
                <c:pt idx="146">
                  <c:v>-8.3696542873200899E-2</c:v>
                </c:pt>
                <c:pt idx="147">
                  <c:v>-8.3607092206562303E-2</c:v>
                </c:pt>
                <c:pt idx="148">
                  <c:v>-8.3517641539923804E-2</c:v>
                </c:pt>
                <c:pt idx="149">
                  <c:v>-8.3428190873285096E-2</c:v>
                </c:pt>
                <c:pt idx="150">
                  <c:v>-8.33387402066465E-2</c:v>
                </c:pt>
                <c:pt idx="151">
                  <c:v>-8.3249289540008001E-2</c:v>
                </c:pt>
                <c:pt idx="152">
                  <c:v>-8.3159838873369293E-2</c:v>
                </c:pt>
                <c:pt idx="153">
                  <c:v>-8.3070388206730697E-2</c:v>
                </c:pt>
                <c:pt idx="154">
                  <c:v>-8.2980937540092198E-2</c:v>
                </c:pt>
                <c:pt idx="155">
                  <c:v>-8.2891486873453601E-2</c:v>
                </c:pt>
                <c:pt idx="156">
                  <c:v>-8.2802036206814894E-2</c:v>
                </c:pt>
                <c:pt idx="157">
                  <c:v>-8.2712585540176298E-2</c:v>
                </c:pt>
                <c:pt idx="158">
                  <c:v>-8.2623134873537799E-2</c:v>
                </c:pt>
                <c:pt idx="159">
                  <c:v>-8.2533684206899105E-2</c:v>
                </c:pt>
                <c:pt idx="160">
                  <c:v>-8.2444233540260495E-2</c:v>
                </c:pt>
                <c:pt idx="161">
                  <c:v>-8.2354782873621996E-2</c:v>
                </c:pt>
                <c:pt idx="162">
                  <c:v>-8.2265332206983302E-2</c:v>
                </c:pt>
                <c:pt idx="163">
                  <c:v>-8.2175881540344706E-2</c:v>
                </c:pt>
                <c:pt idx="164">
                  <c:v>-8.2086430873706207E-2</c:v>
                </c:pt>
                <c:pt idx="165">
                  <c:v>-8.1996980207067499E-2</c:v>
                </c:pt>
                <c:pt idx="166">
                  <c:v>-8.1907529540428903E-2</c:v>
                </c:pt>
                <c:pt idx="167">
                  <c:v>-8.1818078873790404E-2</c:v>
                </c:pt>
                <c:pt idx="168">
                  <c:v>-8.1728628207151599E-2</c:v>
                </c:pt>
                <c:pt idx="169">
                  <c:v>-8.16391775405131E-2</c:v>
                </c:pt>
                <c:pt idx="170">
                  <c:v>-8.1549726873874601E-2</c:v>
                </c:pt>
                <c:pt idx="171">
                  <c:v>-8.1460276207236004E-2</c:v>
                </c:pt>
                <c:pt idx="172">
                  <c:v>-8.1370825540597297E-2</c:v>
                </c:pt>
                <c:pt idx="173">
                  <c:v>-8.1281374873958701E-2</c:v>
                </c:pt>
                <c:pt idx="174">
                  <c:v>-8.1191924207320201E-2</c:v>
                </c:pt>
                <c:pt idx="175">
                  <c:v>-8.1102473540681494E-2</c:v>
                </c:pt>
                <c:pt idx="176">
                  <c:v>-8.1013022874042898E-2</c:v>
                </c:pt>
                <c:pt idx="177">
                  <c:v>-8.0923572207404398E-2</c:v>
                </c:pt>
                <c:pt idx="178">
                  <c:v>-8.0834121540765705E-2</c:v>
                </c:pt>
                <c:pt idx="179">
                  <c:v>-8.0744670874127095E-2</c:v>
                </c:pt>
                <c:pt idx="180">
                  <c:v>-8.0655220207488595E-2</c:v>
                </c:pt>
                <c:pt idx="181">
                  <c:v>-8.0565769540849902E-2</c:v>
                </c:pt>
                <c:pt idx="182">
                  <c:v>-8.0476318874211306E-2</c:v>
                </c:pt>
                <c:pt idx="183">
                  <c:v>-8.0386868207572695E-2</c:v>
                </c:pt>
                <c:pt idx="184">
                  <c:v>-8.0297417540934002E-2</c:v>
                </c:pt>
                <c:pt idx="185">
                  <c:v>-8.0207966874295503E-2</c:v>
                </c:pt>
                <c:pt idx="186">
                  <c:v>-8.0118516207656906E-2</c:v>
                </c:pt>
                <c:pt idx="187">
                  <c:v>-8.0029065541018393E-2</c:v>
                </c:pt>
                <c:pt idx="188">
                  <c:v>-7.99396148743797E-2</c:v>
                </c:pt>
                <c:pt idx="189">
                  <c:v>-7.9850164207741103E-2</c:v>
                </c:pt>
                <c:pt idx="190">
                  <c:v>-7.9760713541102604E-2</c:v>
                </c:pt>
                <c:pt idx="191">
                  <c:v>-7.9671262874463897E-2</c:v>
                </c:pt>
                <c:pt idx="192">
                  <c:v>-7.95818122078253E-2</c:v>
                </c:pt>
                <c:pt idx="193">
                  <c:v>-7.9492361541186801E-2</c:v>
                </c:pt>
                <c:pt idx="194">
                  <c:v>-7.9402910874547997E-2</c:v>
                </c:pt>
                <c:pt idx="195">
                  <c:v>-7.9313460207909497E-2</c:v>
                </c:pt>
                <c:pt idx="196">
                  <c:v>-7.9224009541270998E-2</c:v>
                </c:pt>
                <c:pt idx="197">
                  <c:v>-7.9134558874632194E-2</c:v>
                </c:pt>
                <c:pt idx="198">
                  <c:v>-7.9045108207993695E-2</c:v>
                </c:pt>
                <c:pt idx="199">
                  <c:v>-7.8955657541355098E-2</c:v>
                </c:pt>
                <c:pt idx="200">
                  <c:v>-7.8866206874716405E-2</c:v>
                </c:pt>
                <c:pt idx="201">
                  <c:v>-7.8776756208077905E-2</c:v>
                </c:pt>
                <c:pt idx="202">
                  <c:v>-7.8687305541439295E-2</c:v>
                </c:pt>
                <c:pt idx="203">
                  <c:v>-7.8597854874800796E-2</c:v>
                </c:pt>
                <c:pt idx="204">
                  <c:v>-7.8508404208162103E-2</c:v>
                </c:pt>
                <c:pt idx="205">
                  <c:v>-7.8418953541523506E-2</c:v>
                </c:pt>
                <c:pt idx="206">
                  <c:v>-7.8329502874884993E-2</c:v>
                </c:pt>
                <c:pt idx="207">
                  <c:v>-7.8240052208246202E-2</c:v>
                </c:pt>
                <c:pt idx="208">
                  <c:v>-7.8150601541607703E-2</c:v>
                </c:pt>
                <c:pt idx="209">
                  <c:v>-7.8061150874969204E-2</c:v>
                </c:pt>
                <c:pt idx="210">
                  <c:v>-7.7971700208330399E-2</c:v>
                </c:pt>
                <c:pt idx="211">
                  <c:v>-7.78822495416919E-2</c:v>
                </c:pt>
                <c:pt idx="212">
                  <c:v>-7.7792798875053304E-2</c:v>
                </c:pt>
                <c:pt idx="213">
                  <c:v>-7.7703348208414597E-2</c:v>
                </c:pt>
                <c:pt idx="214">
                  <c:v>-7.7613897541776097E-2</c:v>
                </c:pt>
                <c:pt idx="215">
                  <c:v>-7.7524446875137501E-2</c:v>
                </c:pt>
                <c:pt idx="216">
                  <c:v>-7.7434996208498794E-2</c:v>
                </c:pt>
                <c:pt idx="217">
                  <c:v>-7.7345545541860294E-2</c:v>
                </c:pt>
                <c:pt idx="218">
                  <c:v>-7.7256094875221698E-2</c:v>
                </c:pt>
                <c:pt idx="219">
                  <c:v>-7.7166644208583199E-2</c:v>
                </c:pt>
                <c:pt idx="220">
                  <c:v>-7.7077193541944505E-2</c:v>
                </c:pt>
                <c:pt idx="221">
                  <c:v>-7.6987742875305895E-2</c:v>
                </c:pt>
                <c:pt idx="222">
                  <c:v>-7.6898292208667299E-2</c:v>
                </c:pt>
                <c:pt idx="223">
                  <c:v>-7.6808841542028605E-2</c:v>
                </c:pt>
                <c:pt idx="224">
                  <c:v>-7.6719390875390106E-2</c:v>
                </c:pt>
                <c:pt idx="225">
                  <c:v>-7.6629940208751496E-2</c:v>
                </c:pt>
                <c:pt idx="226">
                  <c:v>-7.6540489542112802E-2</c:v>
                </c:pt>
                <c:pt idx="227">
                  <c:v>-7.6451038875474303E-2</c:v>
                </c:pt>
                <c:pt idx="228">
                  <c:v>-7.6361588208835707E-2</c:v>
                </c:pt>
                <c:pt idx="229">
                  <c:v>-7.6272137542196999E-2</c:v>
                </c:pt>
                <c:pt idx="230">
                  <c:v>-7.61826868755585E-2</c:v>
                </c:pt>
                <c:pt idx="231">
                  <c:v>-7.6093236208919904E-2</c:v>
                </c:pt>
                <c:pt idx="232">
                  <c:v>-7.6003785542281196E-2</c:v>
                </c:pt>
                <c:pt idx="233">
                  <c:v>-7.59143348756426E-2</c:v>
                </c:pt>
                <c:pt idx="234">
                  <c:v>-7.5824884209004101E-2</c:v>
                </c:pt>
                <c:pt idx="235">
                  <c:v>-7.5735433542365602E-2</c:v>
                </c:pt>
                <c:pt idx="236">
                  <c:v>-7.5645982875726797E-2</c:v>
                </c:pt>
                <c:pt idx="237">
                  <c:v>-7.5556532209088298E-2</c:v>
                </c:pt>
                <c:pt idx="238">
                  <c:v>-7.5467081542449702E-2</c:v>
                </c:pt>
                <c:pt idx="239">
                  <c:v>-7.5377630875810994E-2</c:v>
                </c:pt>
                <c:pt idx="240">
                  <c:v>-7.5288180209172495E-2</c:v>
                </c:pt>
                <c:pt idx="241">
                  <c:v>-7.5198729542533899E-2</c:v>
                </c:pt>
                <c:pt idx="242">
                  <c:v>-7.5109278875895205E-2</c:v>
                </c:pt>
                <c:pt idx="243">
                  <c:v>-7.5019828209256706E-2</c:v>
                </c:pt>
                <c:pt idx="244">
                  <c:v>-7.4930377542618096E-2</c:v>
                </c:pt>
                <c:pt idx="245">
                  <c:v>-7.4840926875979402E-2</c:v>
                </c:pt>
                <c:pt idx="246">
                  <c:v>-7.4751476209340903E-2</c:v>
                </c:pt>
                <c:pt idx="247">
                  <c:v>-7.4662025542702307E-2</c:v>
                </c:pt>
                <c:pt idx="248">
                  <c:v>-7.4572574876063794E-2</c:v>
                </c:pt>
                <c:pt idx="249">
                  <c:v>-7.4483124209425003E-2</c:v>
                </c:pt>
                <c:pt idx="250">
                  <c:v>-7.4393673542786504E-2</c:v>
                </c:pt>
                <c:pt idx="251">
                  <c:v>-7.4305836063265102E-2</c:v>
                </c:pt>
                <c:pt idx="252">
                  <c:v>-7.4217998583743602E-2</c:v>
                </c:pt>
                <c:pt idx="253">
                  <c:v>-7.41301611042222E-2</c:v>
                </c:pt>
                <c:pt idx="254">
                  <c:v>-7.4042323624700895E-2</c:v>
                </c:pt>
                <c:pt idx="255">
                  <c:v>-7.3954486145179396E-2</c:v>
                </c:pt>
                <c:pt idx="256">
                  <c:v>-7.3866648665657994E-2</c:v>
                </c:pt>
                <c:pt idx="257">
                  <c:v>-7.3778811186136606E-2</c:v>
                </c:pt>
                <c:pt idx="258">
                  <c:v>-7.3690973706615107E-2</c:v>
                </c:pt>
                <c:pt idx="259">
                  <c:v>-7.3603136227093802E-2</c:v>
                </c:pt>
                <c:pt idx="260">
                  <c:v>-7.35152987475724E-2</c:v>
                </c:pt>
                <c:pt idx="261">
                  <c:v>-7.34274612680509E-2</c:v>
                </c:pt>
                <c:pt idx="262">
                  <c:v>-7.3339623788529498E-2</c:v>
                </c:pt>
                <c:pt idx="263">
                  <c:v>-7.3251786309008193E-2</c:v>
                </c:pt>
                <c:pt idx="264">
                  <c:v>-7.3163948829486805E-2</c:v>
                </c:pt>
                <c:pt idx="265">
                  <c:v>-7.3076111349965306E-2</c:v>
                </c:pt>
                <c:pt idx="266">
                  <c:v>-7.2988273870443904E-2</c:v>
                </c:pt>
                <c:pt idx="267">
                  <c:v>-7.2900436390922502E-2</c:v>
                </c:pt>
                <c:pt idx="268">
                  <c:v>-7.2812598911401002E-2</c:v>
                </c:pt>
                <c:pt idx="269">
                  <c:v>-7.2724761431879698E-2</c:v>
                </c:pt>
                <c:pt idx="270">
                  <c:v>-7.2636923952358295E-2</c:v>
                </c:pt>
                <c:pt idx="271">
                  <c:v>-7.2549086472836796E-2</c:v>
                </c:pt>
                <c:pt idx="272">
                  <c:v>-7.2461248993315394E-2</c:v>
                </c:pt>
                <c:pt idx="273">
                  <c:v>-7.2373411513794103E-2</c:v>
                </c:pt>
                <c:pt idx="274">
                  <c:v>-7.2285574034272507E-2</c:v>
                </c:pt>
                <c:pt idx="275">
                  <c:v>-7.2197736554751202E-2</c:v>
                </c:pt>
                <c:pt idx="276">
                  <c:v>-7.21098990752298E-2</c:v>
                </c:pt>
                <c:pt idx="277">
                  <c:v>-7.20220615957083E-2</c:v>
                </c:pt>
                <c:pt idx="278">
                  <c:v>-7.1934224116186898E-2</c:v>
                </c:pt>
                <c:pt idx="279">
                  <c:v>-7.1846386636665593E-2</c:v>
                </c:pt>
                <c:pt idx="280">
                  <c:v>-7.1758549157144205E-2</c:v>
                </c:pt>
                <c:pt idx="281">
                  <c:v>-7.1670711677622706E-2</c:v>
                </c:pt>
                <c:pt idx="282">
                  <c:v>-7.1582874198101304E-2</c:v>
                </c:pt>
                <c:pt idx="283">
                  <c:v>-7.1495036718579999E-2</c:v>
                </c:pt>
                <c:pt idx="284">
                  <c:v>-7.1407199239058403E-2</c:v>
                </c:pt>
                <c:pt idx="285">
                  <c:v>-7.1319361759537098E-2</c:v>
                </c:pt>
                <c:pt idx="286">
                  <c:v>-7.1231524280015696E-2</c:v>
                </c:pt>
                <c:pt idx="287">
                  <c:v>-7.1143686800494196E-2</c:v>
                </c:pt>
                <c:pt idx="288">
                  <c:v>-7.1055849320972794E-2</c:v>
                </c:pt>
                <c:pt idx="289">
                  <c:v>-7.0968011841451503E-2</c:v>
                </c:pt>
                <c:pt idx="290">
                  <c:v>-7.0880174361930004E-2</c:v>
                </c:pt>
                <c:pt idx="291">
                  <c:v>-7.0792336882408602E-2</c:v>
                </c:pt>
                <c:pt idx="292">
                  <c:v>-7.07044994028872E-2</c:v>
                </c:pt>
                <c:pt idx="293">
                  <c:v>-7.0616661923365701E-2</c:v>
                </c:pt>
                <c:pt idx="294">
                  <c:v>-7.0528824443844298E-2</c:v>
                </c:pt>
                <c:pt idx="295">
                  <c:v>-7.0440986964322994E-2</c:v>
                </c:pt>
                <c:pt idx="296">
                  <c:v>-7.0353149484801605E-2</c:v>
                </c:pt>
                <c:pt idx="297">
                  <c:v>-7.0265312005280106E-2</c:v>
                </c:pt>
                <c:pt idx="298">
                  <c:v>-7.0177474525758801E-2</c:v>
                </c:pt>
                <c:pt idx="299">
                  <c:v>-7.0089637046237399E-2</c:v>
                </c:pt>
                <c:pt idx="300">
                  <c:v>-7.00017995667159E-2</c:v>
                </c:pt>
                <c:pt idx="301">
                  <c:v>-6.9913962087194498E-2</c:v>
                </c:pt>
                <c:pt idx="302">
                  <c:v>-6.9826124607673096E-2</c:v>
                </c:pt>
                <c:pt idx="303">
                  <c:v>-6.9738287128151596E-2</c:v>
                </c:pt>
                <c:pt idx="304">
                  <c:v>-6.9650449648630305E-2</c:v>
                </c:pt>
                <c:pt idx="305">
                  <c:v>-6.9562612169108903E-2</c:v>
                </c:pt>
                <c:pt idx="306">
                  <c:v>-6.9474774689587404E-2</c:v>
                </c:pt>
                <c:pt idx="307">
                  <c:v>-6.9386937210066002E-2</c:v>
                </c:pt>
                <c:pt idx="308">
                  <c:v>-6.9299099730544697E-2</c:v>
                </c:pt>
                <c:pt idx="309">
                  <c:v>-6.9211262251023101E-2</c:v>
                </c:pt>
                <c:pt idx="310">
                  <c:v>-6.9123424771501796E-2</c:v>
                </c:pt>
                <c:pt idx="311">
                  <c:v>-6.9035587291980394E-2</c:v>
                </c:pt>
                <c:pt idx="312">
                  <c:v>-6.8947749812459103E-2</c:v>
                </c:pt>
                <c:pt idx="313">
                  <c:v>-6.8859912332937506E-2</c:v>
                </c:pt>
                <c:pt idx="314">
                  <c:v>-6.8772074853416201E-2</c:v>
                </c:pt>
                <c:pt idx="315">
                  <c:v>-6.8684237373894799E-2</c:v>
                </c:pt>
                <c:pt idx="316">
                  <c:v>-6.85963998943733E-2</c:v>
                </c:pt>
                <c:pt idx="317">
                  <c:v>-6.8508562414851898E-2</c:v>
                </c:pt>
                <c:pt idx="318">
                  <c:v>-6.8420724935330607E-2</c:v>
                </c:pt>
                <c:pt idx="319">
                  <c:v>-6.8332887455808997E-2</c:v>
                </c:pt>
                <c:pt idx="320">
                  <c:v>-6.8245049976287706E-2</c:v>
                </c:pt>
                <c:pt idx="321">
                  <c:v>-6.8157212496766303E-2</c:v>
                </c:pt>
                <c:pt idx="322">
                  <c:v>-6.8069375017244804E-2</c:v>
                </c:pt>
                <c:pt idx="323">
                  <c:v>-6.7981537537723402E-2</c:v>
                </c:pt>
                <c:pt idx="324">
                  <c:v>-6.7893700058202097E-2</c:v>
                </c:pt>
                <c:pt idx="325">
                  <c:v>-6.7805862578680501E-2</c:v>
                </c:pt>
                <c:pt idx="326">
                  <c:v>-6.7718025099159196E-2</c:v>
                </c:pt>
                <c:pt idx="327">
                  <c:v>-6.7630187619637794E-2</c:v>
                </c:pt>
                <c:pt idx="328">
                  <c:v>-6.7542350140116503E-2</c:v>
                </c:pt>
                <c:pt idx="329">
                  <c:v>-6.7454512660595004E-2</c:v>
                </c:pt>
                <c:pt idx="330">
                  <c:v>-6.7366675181073601E-2</c:v>
                </c:pt>
                <c:pt idx="331">
                  <c:v>-6.7278837701552199E-2</c:v>
                </c:pt>
                <c:pt idx="332">
                  <c:v>-6.71910002220307E-2</c:v>
                </c:pt>
                <c:pt idx="333">
                  <c:v>-6.7103162742509298E-2</c:v>
                </c:pt>
                <c:pt idx="334">
                  <c:v>-6.7015325262987993E-2</c:v>
                </c:pt>
                <c:pt idx="335">
                  <c:v>-6.6927487783466494E-2</c:v>
                </c:pt>
                <c:pt idx="336">
                  <c:v>-6.6839650303945106E-2</c:v>
                </c:pt>
                <c:pt idx="337">
                  <c:v>-6.6751812824423704E-2</c:v>
                </c:pt>
                <c:pt idx="338">
                  <c:v>-6.6663975344902204E-2</c:v>
                </c:pt>
                <c:pt idx="339">
                  <c:v>-6.6576137865380899E-2</c:v>
                </c:pt>
                <c:pt idx="340">
                  <c:v>-6.6488300385859497E-2</c:v>
                </c:pt>
                <c:pt idx="341">
                  <c:v>-6.6400462906337998E-2</c:v>
                </c:pt>
                <c:pt idx="342">
                  <c:v>-6.6312625426816596E-2</c:v>
                </c:pt>
                <c:pt idx="343">
                  <c:v>-6.6224787947295305E-2</c:v>
                </c:pt>
                <c:pt idx="344">
                  <c:v>-6.6136950467773903E-2</c:v>
                </c:pt>
                <c:pt idx="345">
                  <c:v>-6.6049112988252404E-2</c:v>
                </c:pt>
                <c:pt idx="346">
                  <c:v>-6.5961275508731002E-2</c:v>
                </c:pt>
                <c:pt idx="347">
                  <c:v>-6.5873438029209599E-2</c:v>
                </c:pt>
                <c:pt idx="348">
                  <c:v>-6.57856005496881E-2</c:v>
                </c:pt>
                <c:pt idx="349">
                  <c:v>-6.5697763070166795E-2</c:v>
                </c:pt>
                <c:pt idx="350">
                  <c:v>-6.5609925590645393E-2</c:v>
                </c:pt>
                <c:pt idx="351">
                  <c:v>-6.5522088111123894E-2</c:v>
                </c:pt>
                <c:pt idx="352">
                  <c:v>-6.5434250631602506E-2</c:v>
                </c:pt>
                <c:pt idx="353">
                  <c:v>-6.5346413152081201E-2</c:v>
                </c:pt>
                <c:pt idx="354">
                  <c:v>-6.5258575672559604E-2</c:v>
                </c:pt>
                <c:pt idx="355">
                  <c:v>-6.51707381930383E-2</c:v>
                </c:pt>
                <c:pt idx="356">
                  <c:v>-6.5082900713516897E-2</c:v>
                </c:pt>
                <c:pt idx="357">
                  <c:v>-6.4995063233995398E-2</c:v>
                </c:pt>
                <c:pt idx="358">
                  <c:v>-6.4907225754473996E-2</c:v>
                </c:pt>
                <c:pt idx="359">
                  <c:v>-6.4819388274952705E-2</c:v>
                </c:pt>
                <c:pt idx="360">
                  <c:v>-6.4731550795431303E-2</c:v>
                </c:pt>
                <c:pt idx="361">
                  <c:v>-6.4643713315909804E-2</c:v>
                </c:pt>
                <c:pt idx="362">
                  <c:v>-6.4555875836388402E-2</c:v>
                </c:pt>
                <c:pt idx="363">
                  <c:v>-6.4468038356867097E-2</c:v>
                </c:pt>
                <c:pt idx="364">
                  <c:v>-6.43802008773455E-2</c:v>
                </c:pt>
                <c:pt idx="365">
                  <c:v>-6.4292363397824195E-2</c:v>
                </c:pt>
                <c:pt idx="366">
                  <c:v>-6.4204525918302793E-2</c:v>
                </c:pt>
                <c:pt idx="367">
                  <c:v>-6.4116688438781294E-2</c:v>
                </c:pt>
                <c:pt idx="368">
                  <c:v>-6.4028850959259906E-2</c:v>
                </c:pt>
                <c:pt idx="369">
                  <c:v>-6.3941013479738601E-2</c:v>
                </c:pt>
                <c:pt idx="370">
                  <c:v>-6.3853176000217102E-2</c:v>
                </c:pt>
                <c:pt idx="371">
                  <c:v>-6.37653385206957E-2</c:v>
                </c:pt>
                <c:pt idx="372">
                  <c:v>-6.3677501041174298E-2</c:v>
                </c:pt>
                <c:pt idx="373">
                  <c:v>-6.3589663561653006E-2</c:v>
                </c:pt>
                <c:pt idx="374">
                  <c:v>-6.3501826082131396E-2</c:v>
                </c:pt>
                <c:pt idx="375">
                  <c:v>-6.3413988602610105E-2</c:v>
                </c:pt>
                <c:pt idx="376">
                  <c:v>-6.3330108141617894E-2</c:v>
                </c:pt>
                <c:pt idx="377">
                  <c:v>-6.32462276806256E-2</c:v>
                </c:pt>
                <c:pt idx="378">
                  <c:v>-6.31623472196335E-2</c:v>
                </c:pt>
                <c:pt idx="379">
                  <c:v>-6.3078466758641302E-2</c:v>
                </c:pt>
                <c:pt idx="380">
                  <c:v>-6.2994586297648994E-2</c:v>
                </c:pt>
                <c:pt idx="381">
                  <c:v>-6.2910705836656894E-2</c:v>
                </c:pt>
                <c:pt idx="382">
                  <c:v>-6.2826825375664697E-2</c:v>
                </c:pt>
                <c:pt idx="383">
                  <c:v>-6.2742944914672402E-2</c:v>
                </c:pt>
                <c:pt idx="384">
                  <c:v>-6.2659064453680302E-2</c:v>
                </c:pt>
                <c:pt idx="385">
                  <c:v>-6.2575183992688202E-2</c:v>
                </c:pt>
                <c:pt idx="386">
                  <c:v>-6.2491303531695901E-2</c:v>
                </c:pt>
                <c:pt idx="387">
                  <c:v>-6.2407423070703703E-2</c:v>
                </c:pt>
                <c:pt idx="388">
                  <c:v>-6.2323542609711603E-2</c:v>
                </c:pt>
                <c:pt idx="389">
                  <c:v>-6.2239662148719399E-2</c:v>
                </c:pt>
                <c:pt idx="390">
                  <c:v>-6.2155781687727098E-2</c:v>
                </c:pt>
                <c:pt idx="391">
                  <c:v>-6.2071901226734998E-2</c:v>
                </c:pt>
                <c:pt idx="392">
                  <c:v>-6.19880207657428E-2</c:v>
                </c:pt>
                <c:pt idx="393">
                  <c:v>-6.1904140304750499E-2</c:v>
                </c:pt>
                <c:pt idx="394">
                  <c:v>-6.1820259843758399E-2</c:v>
                </c:pt>
                <c:pt idx="395">
                  <c:v>-6.1736379382766202E-2</c:v>
                </c:pt>
                <c:pt idx="396">
                  <c:v>-6.16524989217739E-2</c:v>
                </c:pt>
                <c:pt idx="397">
                  <c:v>-6.15686184607818E-2</c:v>
                </c:pt>
                <c:pt idx="398">
                  <c:v>-6.1484737999789603E-2</c:v>
                </c:pt>
                <c:pt idx="399">
                  <c:v>-6.1400857538797302E-2</c:v>
                </c:pt>
                <c:pt idx="400">
                  <c:v>-6.1316977077805201E-2</c:v>
                </c:pt>
                <c:pt idx="401">
                  <c:v>-6.1233096616812997E-2</c:v>
                </c:pt>
                <c:pt idx="402">
                  <c:v>-6.1149216155820703E-2</c:v>
                </c:pt>
                <c:pt idx="403">
                  <c:v>-6.1065335694828603E-2</c:v>
                </c:pt>
                <c:pt idx="404">
                  <c:v>-6.0981455233836399E-2</c:v>
                </c:pt>
                <c:pt idx="405">
                  <c:v>-6.0897574772844298E-2</c:v>
                </c:pt>
                <c:pt idx="406">
                  <c:v>-6.0813694311851997E-2</c:v>
                </c:pt>
                <c:pt idx="407">
                  <c:v>-6.0729813850859897E-2</c:v>
                </c:pt>
                <c:pt idx="408">
                  <c:v>-6.06459333898677E-2</c:v>
                </c:pt>
                <c:pt idx="409">
                  <c:v>-6.0562052928875398E-2</c:v>
                </c:pt>
                <c:pt idx="410">
                  <c:v>-6.0478172467883298E-2</c:v>
                </c:pt>
                <c:pt idx="411">
                  <c:v>-6.0394292006891101E-2</c:v>
                </c:pt>
                <c:pt idx="412">
                  <c:v>-6.03104115458988E-2</c:v>
                </c:pt>
                <c:pt idx="413">
                  <c:v>-6.02265310849067E-2</c:v>
                </c:pt>
                <c:pt idx="414">
                  <c:v>-6.0142650623914502E-2</c:v>
                </c:pt>
                <c:pt idx="415">
                  <c:v>-6.0058770162922201E-2</c:v>
                </c:pt>
                <c:pt idx="416">
                  <c:v>-5.9974889701930101E-2</c:v>
                </c:pt>
                <c:pt idx="417">
                  <c:v>-5.9891009240937897E-2</c:v>
                </c:pt>
                <c:pt idx="418">
                  <c:v>-5.9807128779945602E-2</c:v>
                </c:pt>
                <c:pt idx="419">
                  <c:v>-5.9723248318953502E-2</c:v>
                </c:pt>
                <c:pt idx="420">
                  <c:v>-5.9639367857961298E-2</c:v>
                </c:pt>
                <c:pt idx="421">
                  <c:v>-5.9555487396969198E-2</c:v>
                </c:pt>
                <c:pt idx="422">
                  <c:v>-5.9471606935976903E-2</c:v>
                </c:pt>
                <c:pt idx="423">
                  <c:v>-5.9387726474984699E-2</c:v>
                </c:pt>
                <c:pt idx="424">
                  <c:v>-5.9303846013992599E-2</c:v>
                </c:pt>
                <c:pt idx="425">
                  <c:v>-5.9219965553000298E-2</c:v>
                </c:pt>
                <c:pt idx="426">
                  <c:v>-5.91360850920081E-2</c:v>
                </c:pt>
                <c:pt idx="427">
                  <c:v>-5.9052204631016E-2</c:v>
                </c:pt>
                <c:pt idx="428">
                  <c:v>-5.8968324170023699E-2</c:v>
                </c:pt>
                <c:pt idx="429">
                  <c:v>-5.8884443709031502E-2</c:v>
                </c:pt>
                <c:pt idx="430">
                  <c:v>-5.8800563248039402E-2</c:v>
                </c:pt>
                <c:pt idx="431">
                  <c:v>-5.87166827870471E-2</c:v>
                </c:pt>
                <c:pt idx="432">
                  <c:v>-5.8632802326055E-2</c:v>
                </c:pt>
                <c:pt idx="433">
                  <c:v>-5.8548921865062803E-2</c:v>
                </c:pt>
                <c:pt idx="434">
                  <c:v>-5.8465041404070502E-2</c:v>
                </c:pt>
                <c:pt idx="435">
                  <c:v>-5.8381160943078401E-2</c:v>
                </c:pt>
                <c:pt idx="436">
                  <c:v>-5.8297280482086197E-2</c:v>
                </c:pt>
                <c:pt idx="437">
                  <c:v>-5.8213400021094097E-2</c:v>
                </c:pt>
                <c:pt idx="438">
                  <c:v>-5.8129519560101803E-2</c:v>
                </c:pt>
                <c:pt idx="439">
                  <c:v>-5.8045639099109599E-2</c:v>
                </c:pt>
                <c:pt idx="440">
                  <c:v>-5.7961758638117498E-2</c:v>
                </c:pt>
                <c:pt idx="441">
                  <c:v>-5.7877878177125197E-2</c:v>
                </c:pt>
                <c:pt idx="442">
                  <c:v>-5.7793997716133E-2</c:v>
                </c:pt>
                <c:pt idx="443">
                  <c:v>-5.77101172551409E-2</c:v>
                </c:pt>
                <c:pt idx="444">
                  <c:v>-5.7626236794148598E-2</c:v>
                </c:pt>
                <c:pt idx="445">
                  <c:v>-5.7542356333156401E-2</c:v>
                </c:pt>
                <c:pt idx="446">
                  <c:v>-5.7458475872164301E-2</c:v>
                </c:pt>
                <c:pt idx="447">
                  <c:v>-5.7374595411172E-2</c:v>
                </c:pt>
                <c:pt idx="448">
                  <c:v>-5.7290714950179802E-2</c:v>
                </c:pt>
                <c:pt idx="449">
                  <c:v>-5.7206834489187702E-2</c:v>
                </c:pt>
                <c:pt idx="450">
                  <c:v>-5.7122954028195401E-2</c:v>
                </c:pt>
                <c:pt idx="451">
                  <c:v>-5.7039073567203197E-2</c:v>
                </c:pt>
                <c:pt idx="452">
                  <c:v>-5.6955193106211097E-2</c:v>
                </c:pt>
                <c:pt idx="453">
                  <c:v>-5.6871312645218899E-2</c:v>
                </c:pt>
                <c:pt idx="454">
                  <c:v>-5.6787432184226702E-2</c:v>
                </c:pt>
                <c:pt idx="455">
                  <c:v>-5.6703551723234498E-2</c:v>
                </c:pt>
                <c:pt idx="456">
                  <c:v>-5.6619671262242301E-2</c:v>
                </c:pt>
                <c:pt idx="457">
                  <c:v>-5.6535790801250103E-2</c:v>
                </c:pt>
                <c:pt idx="458">
                  <c:v>-5.6451910340257899E-2</c:v>
                </c:pt>
                <c:pt idx="459">
                  <c:v>-5.6368029879265799E-2</c:v>
                </c:pt>
                <c:pt idx="460">
                  <c:v>-5.6284149418273498E-2</c:v>
                </c:pt>
                <c:pt idx="461">
                  <c:v>-5.6200268957281301E-2</c:v>
                </c:pt>
                <c:pt idx="462">
                  <c:v>-5.61163884962892E-2</c:v>
                </c:pt>
                <c:pt idx="463">
                  <c:v>-5.6032508035296899E-2</c:v>
                </c:pt>
                <c:pt idx="464">
                  <c:v>-5.5948627574304702E-2</c:v>
                </c:pt>
                <c:pt idx="465">
                  <c:v>-5.5864747113312602E-2</c:v>
                </c:pt>
                <c:pt idx="466">
                  <c:v>-5.57808666523203E-2</c:v>
                </c:pt>
                <c:pt idx="467">
                  <c:v>-5.5696986191328103E-2</c:v>
                </c:pt>
                <c:pt idx="468">
                  <c:v>-5.5613105730336003E-2</c:v>
                </c:pt>
                <c:pt idx="469">
                  <c:v>-5.5529225269343799E-2</c:v>
                </c:pt>
                <c:pt idx="470">
                  <c:v>-5.5445344808351497E-2</c:v>
                </c:pt>
                <c:pt idx="471">
                  <c:v>-5.5361464347359397E-2</c:v>
                </c:pt>
                <c:pt idx="472">
                  <c:v>-5.52775838863672E-2</c:v>
                </c:pt>
                <c:pt idx="473">
                  <c:v>-5.5193703425374899E-2</c:v>
                </c:pt>
                <c:pt idx="474">
                  <c:v>-5.5109822964382799E-2</c:v>
                </c:pt>
                <c:pt idx="475">
                  <c:v>-5.5025942503390601E-2</c:v>
                </c:pt>
                <c:pt idx="476">
                  <c:v>-5.49420620423983E-2</c:v>
                </c:pt>
                <c:pt idx="477">
                  <c:v>-5.48581815814062E-2</c:v>
                </c:pt>
                <c:pt idx="478">
                  <c:v>-5.4774301120414003E-2</c:v>
                </c:pt>
                <c:pt idx="479">
                  <c:v>-5.4690420659421701E-2</c:v>
                </c:pt>
                <c:pt idx="480">
                  <c:v>-5.4606540198429601E-2</c:v>
                </c:pt>
                <c:pt idx="481">
                  <c:v>-5.4522659737437501E-2</c:v>
                </c:pt>
                <c:pt idx="482">
                  <c:v>-5.44387792764452E-2</c:v>
                </c:pt>
                <c:pt idx="483">
                  <c:v>-5.4354898815453002E-2</c:v>
                </c:pt>
                <c:pt idx="484">
                  <c:v>-5.4271018354460902E-2</c:v>
                </c:pt>
                <c:pt idx="485">
                  <c:v>-5.4187137893468698E-2</c:v>
                </c:pt>
                <c:pt idx="486">
                  <c:v>-5.4103257432476397E-2</c:v>
                </c:pt>
                <c:pt idx="487">
                  <c:v>-5.4019376971484297E-2</c:v>
                </c:pt>
                <c:pt idx="488">
                  <c:v>-5.3935496510492099E-2</c:v>
                </c:pt>
                <c:pt idx="489">
                  <c:v>-5.3851616049499798E-2</c:v>
                </c:pt>
                <c:pt idx="490">
                  <c:v>-5.3767735588507698E-2</c:v>
                </c:pt>
                <c:pt idx="491">
                  <c:v>-5.3683855127515501E-2</c:v>
                </c:pt>
                <c:pt idx="492">
                  <c:v>-5.3599974666523199E-2</c:v>
                </c:pt>
                <c:pt idx="493">
                  <c:v>-5.3516094205531099E-2</c:v>
                </c:pt>
                <c:pt idx="494">
                  <c:v>-5.3432213744538902E-2</c:v>
                </c:pt>
                <c:pt idx="495">
                  <c:v>-5.3348333283546601E-2</c:v>
                </c:pt>
                <c:pt idx="496">
                  <c:v>-5.3264452822554501E-2</c:v>
                </c:pt>
                <c:pt idx="497">
                  <c:v>-5.3180572361562303E-2</c:v>
                </c:pt>
                <c:pt idx="498">
                  <c:v>-5.3096691900570203E-2</c:v>
                </c:pt>
                <c:pt idx="499">
                  <c:v>-5.3012811439577902E-2</c:v>
                </c:pt>
                <c:pt idx="500">
                  <c:v>-5.2928930978585698E-2</c:v>
                </c:pt>
                <c:pt idx="501">
                  <c:v>-5.2850707407500697E-2</c:v>
                </c:pt>
                <c:pt idx="502">
                  <c:v>-5.2772483836415501E-2</c:v>
                </c:pt>
                <c:pt idx="503">
                  <c:v>-5.26942602653305E-2</c:v>
                </c:pt>
                <c:pt idx="504">
                  <c:v>-5.2616036694245499E-2</c:v>
                </c:pt>
                <c:pt idx="505">
                  <c:v>-5.2537813123160297E-2</c:v>
                </c:pt>
                <c:pt idx="506">
                  <c:v>-5.2459589552075303E-2</c:v>
                </c:pt>
                <c:pt idx="507">
                  <c:v>-5.2381365980990198E-2</c:v>
                </c:pt>
                <c:pt idx="508">
                  <c:v>-5.23031424099051E-2</c:v>
                </c:pt>
                <c:pt idx="509">
                  <c:v>-5.2224918838820002E-2</c:v>
                </c:pt>
                <c:pt idx="510">
                  <c:v>-5.2146695267735001E-2</c:v>
                </c:pt>
                <c:pt idx="511">
                  <c:v>-5.2068471696649798E-2</c:v>
                </c:pt>
                <c:pt idx="512">
                  <c:v>-5.1990248125564797E-2</c:v>
                </c:pt>
                <c:pt idx="513">
                  <c:v>-5.1912024554479803E-2</c:v>
                </c:pt>
                <c:pt idx="514">
                  <c:v>-5.1833800983394802E-2</c:v>
                </c:pt>
                <c:pt idx="515">
                  <c:v>-5.17555774123096E-2</c:v>
                </c:pt>
                <c:pt idx="516">
                  <c:v>-5.1677353841224502E-2</c:v>
                </c:pt>
                <c:pt idx="517">
                  <c:v>-5.1599130270139501E-2</c:v>
                </c:pt>
                <c:pt idx="518">
                  <c:v>-5.1520906699054299E-2</c:v>
                </c:pt>
                <c:pt idx="519">
                  <c:v>-5.1442683127969298E-2</c:v>
                </c:pt>
                <c:pt idx="520">
                  <c:v>-5.1364459556884297E-2</c:v>
                </c:pt>
                <c:pt idx="521">
                  <c:v>-5.1286235985799102E-2</c:v>
                </c:pt>
                <c:pt idx="522">
                  <c:v>-5.1208012414714101E-2</c:v>
                </c:pt>
                <c:pt idx="523">
                  <c:v>-5.1129788843629002E-2</c:v>
                </c:pt>
                <c:pt idx="524">
                  <c:v>-5.1051565272543897E-2</c:v>
                </c:pt>
                <c:pt idx="525">
                  <c:v>-5.0973341701458799E-2</c:v>
                </c:pt>
                <c:pt idx="526">
                  <c:v>-5.0895118130373798E-2</c:v>
                </c:pt>
                <c:pt idx="527">
                  <c:v>-5.0816894559288603E-2</c:v>
                </c:pt>
                <c:pt idx="528">
                  <c:v>-5.0738670988203602E-2</c:v>
                </c:pt>
                <c:pt idx="529">
                  <c:v>-5.0660447417118601E-2</c:v>
                </c:pt>
                <c:pt idx="530">
                  <c:v>-5.0582223846033503E-2</c:v>
                </c:pt>
                <c:pt idx="531">
                  <c:v>-5.0504000274948398E-2</c:v>
                </c:pt>
                <c:pt idx="532">
                  <c:v>-5.04257767038633E-2</c:v>
                </c:pt>
                <c:pt idx="533">
                  <c:v>-5.0347553132778299E-2</c:v>
                </c:pt>
                <c:pt idx="534">
                  <c:v>-5.0269329561693103E-2</c:v>
                </c:pt>
                <c:pt idx="535">
                  <c:v>-5.0191105990608102E-2</c:v>
                </c:pt>
                <c:pt idx="536">
                  <c:v>-5.0112882419523101E-2</c:v>
                </c:pt>
                <c:pt idx="537">
                  <c:v>-5.0034658848437899E-2</c:v>
                </c:pt>
                <c:pt idx="538">
                  <c:v>-4.9956435277352898E-2</c:v>
                </c:pt>
                <c:pt idx="539">
                  <c:v>-4.98782117062678E-2</c:v>
                </c:pt>
                <c:pt idx="540">
                  <c:v>-4.9799988135182702E-2</c:v>
                </c:pt>
                <c:pt idx="541">
                  <c:v>-4.9721764564097597E-2</c:v>
                </c:pt>
                <c:pt idx="542">
                  <c:v>-4.9643540993012603E-2</c:v>
                </c:pt>
                <c:pt idx="543">
                  <c:v>-4.95653174219274E-2</c:v>
                </c:pt>
                <c:pt idx="544">
                  <c:v>-4.9487093850842399E-2</c:v>
                </c:pt>
                <c:pt idx="545">
                  <c:v>-4.9408870279757398E-2</c:v>
                </c:pt>
                <c:pt idx="546">
                  <c:v>-4.9330646708672397E-2</c:v>
                </c:pt>
                <c:pt idx="547">
                  <c:v>-4.9252423137587202E-2</c:v>
                </c:pt>
                <c:pt idx="548">
                  <c:v>-4.9174199566502097E-2</c:v>
                </c:pt>
                <c:pt idx="549">
                  <c:v>-4.9095975995417103E-2</c:v>
                </c:pt>
                <c:pt idx="550">
                  <c:v>-4.9017752424331901E-2</c:v>
                </c:pt>
                <c:pt idx="551">
                  <c:v>-4.89395288532469E-2</c:v>
                </c:pt>
                <c:pt idx="552">
                  <c:v>-4.8861305282161899E-2</c:v>
                </c:pt>
                <c:pt idx="553">
                  <c:v>-4.8783081711076703E-2</c:v>
                </c:pt>
                <c:pt idx="554">
                  <c:v>-4.8704858139991702E-2</c:v>
                </c:pt>
                <c:pt idx="555">
                  <c:v>-4.8626634568906597E-2</c:v>
                </c:pt>
                <c:pt idx="556">
                  <c:v>-4.8548410997821499E-2</c:v>
                </c:pt>
                <c:pt idx="557">
                  <c:v>-4.8470187426736401E-2</c:v>
                </c:pt>
                <c:pt idx="558">
                  <c:v>-4.83919638556514E-2</c:v>
                </c:pt>
                <c:pt idx="559">
                  <c:v>-4.8313740284566198E-2</c:v>
                </c:pt>
                <c:pt idx="560">
                  <c:v>-4.8235516713481197E-2</c:v>
                </c:pt>
                <c:pt idx="561">
                  <c:v>-4.8157293142396203E-2</c:v>
                </c:pt>
                <c:pt idx="562">
                  <c:v>-4.8079069571311202E-2</c:v>
                </c:pt>
                <c:pt idx="563">
                  <c:v>-4.8000846000226E-2</c:v>
                </c:pt>
                <c:pt idx="564">
                  <c:v>-4.7922622429140901E-2</c:v>
                </c:pt>
                <c:pt idx="565">
                  <c:v>-4.78443988580559E-2</c:v>
                </c:pt>
                <c:pt idx="566">
                  <c:v>-4.7766175286970802E-2</c:v>
                </c:pt>
                <c:pt idx="567">
                  <c:v>-4.7687951715885697E-2</c:v>
                </c:pt>
                <c:pt idx="568">
                  <c:v>-4.7609728144800703E-2</c:v>
                </c:pt>
                <c:pt idx="569">
                  <c:v>-4.7531504573715501E-2</c:v>
                </c:pt>
                <c:pt idx="570">
                  <c:v>-4.74532810026305E-2</c:v>
                </c:pt>
                <c:pt idx="571">
                  <c:v>-4.7375057431545499E-2</c:v>
                </c:pt>
                <c:pt idx="572">
                  <c:v>-4.7296833860460297E-2</c:v>
                </c:pt>
                <c:pt idx="573">
                  <c:v>-4.7218610289375303E-2</c:v>
                </c:pt>
                <c:pt idx="574">
                  <c:v>-4.7140386718290198E-2</c:v>
                </c:pt>
                <c:pt idx="575">
                  <c:v>-4.7062163147205002E-2</c:v>
                </c:pt>
                <c:pt idx="576">
                  <c:v>-4.6983939576120001E-2</c:v>
                </c:pt>
                <c:pt idx="577">
                  <c:v>-4.6905716005035E-2</c:v>
                </c:pt>
                <c:pt idx="578">
                  <c:v>-4.6827492433949999E-2</c:v>
                </c:pt>
                <c:pt idx="579">
                  <c:v>-4.6749268862864797E-2</c:v>
                </c:pt>
                <c:pt idx="580">
                  <c:v>-4.6671045291779803E-2</c:v>
                </c:pt>
                <c:pt idx="581">
                  <c:v>-4.6592821720694698E-2</c:v>
                </c:pt>
                <c:pt idx="582">
                  <c:v>-4.65145981496096E-2</c:v>
                </c:pt>
                <c:pt idx="583">
                  <c:v>-4.6436374578524502E-2</c:v>
                </c:pt>
                <c:pt idx="584">
                  <c:v>-4.6358151007439501E-2</c:v>
                </c:pt>
                <c:pt idx="585">
                  <c:v>-4.6279927436354298E-2</c:v>
                </c:pt>
                <c:pt idx="586">
                  <c:v>-4.6201703865269297E-2</c:v>
                </c:pt>
                <c:pt idx="587">
                  <c:v>-4.6123480294184303E-2</c:v>
                </c:pt>
                <c:pt idx="588">
                  <c:v>-4.6045256723099101E-2</c:v>
                </c:pt>
                <c:pt idx="589">
                  <c:v>-4.5967033152014003E-2</c:v>
                </c:pt>
                <c:pt idx="590">
                  <c:v>-4.5888809580929002E-2</c:v>
                </c:pt>
                <c:pt idx="591">
                  <c:v>-4.5810586009843897E-2</c:v>
                </c:pt>
                <c:pt idx="592">
                  <c:v>-4.5732362438758799E-2</c:v>
                </c:pt>
                <c:pt idx="593">
                  <c:v>-4.5654138867673798E-2</c:v>
                </c:pt>
                <c:pt idx="594">
                  <c:v>-4.5575915296588797E-2</c:v>
                </c:pt>
                <c:pt idx="595">
                  <c:v>-4.5497691725503601E-2</c:v>
                </c:pt>
                <c:pt idx="596">
                  <c:v>-4.54194681544186E-2</c:v>
                </c:pt>
                <c:pt idx="597">
                  <c:v>-4.5341244583333502E-2</c:v>
                </c:pt>
                <c:pt idx="598">
                  <c:v>-4.5263021012248397E-2</c:v>
                </c:pt>
                <c:pt idx="599">
                  <c:v>-4.5184797441163299E-2</c:v>
                </c:pt>
                <c:pt idx="600">
                  <c:v>-4.5106573870078298E-2</c:v>
                </c:pt>
                <c:pt idx="601">
                  <c:v>-4.5028350298993103E-2</c:v>
                </c:pt>
                <c:pt idx="602">
                  <c:v>-4.4950126727908102E-2</c:v>
                </c:pt>
                <c:pt idx="603">
                  <c:v>-4.4871903156823101E-2</c:v>
                </c:pt>
                <c:pt idx="604">
                  <c:v>-4.4793679585737899E-2</c:v>
                </c:pt>
                <c:pt idx="605">
                  <c:v>-4.4715456014652898E-2</c:v>
                </c:pt>
                <c:pt idx="606">
                  <c:v>-4.4637232443567799E-2</c:v>
                </c:pt>
                <c:pt idx="607">
                  <c:v>-4.4559008872482701E-2</c:v>
                </c:pt>
                <c:pt idx="608">
                  <c:v>-4.4480785301397603E-2</c:v>
                </c:pt>
                <c:pt idx="609">
                  <c:v>-4.4402561730312602E-2</c:v>
                </c:pt>
                <c:pt idx="610">
                  <c:v>-4.4324338159227601E-2</c:v>
                </c:pt>
                <c:pt idx="611">
                  <c:v>-4.4246114588142399E-2</c:v>
                </c:pt>
                <c:pt idx="612">
                  <c:v>-4.4167891017057398E-2</c:v>
                </c:pt>
                <c:pt idx="613">
                  <c:v>-4.40896674459723E-2</c:v>
                </c:pt>
                <c:pt idx="614">
                  <c:v>-4.4011443874887098E-2</c:v>
                </c:pt>
                <c:pt idx="615">
                  <c:v>-4.3933220303802097E-2</c:v>
                </c:pt>
                <c:pt idx="616">
                  <c:v>-4.3854996732717103E-2</c:v>
                </c:pt>
                <c:pt idx="617">
                  <c:v>-4.37767731616319E-2</c:v>
                </c:pt>
                <c:pt idx="618">
                  <c:v>-4.3698549590546899E-2</c:v>
                </c:pt>
                <c:pt idx="619">
                  <c:v>-4.3620326019461898E-2</c:v>
                </c:pt>
                <c:pt idx="620">
                  <c:v>-4.3542102448376703E-2</c:v>
                </c:pt>
                <c:pt idx="621">
                  <c:v>-4.3463878877291598E-2</c:v>
                </c:pt>
                <c:pt idx="622">
                  <c:v>-4.3385655306206597E-2</c:v>
                </c:pt>
                <c:pt idx="623">
                  <c:v>-4.3307431735121402E-2</c:v>
                </c:pt>
                <c:pt idx="624">
                  <c:v>-4.3229208164036401E-2</c:v>
                </c:pt>
                <c:pt idx="625">
                  <c:v>-4.31509845929514E-2</c:v>
                </c:pt>
                <c:pt idx="626">
                  <c:v>-4.3079564968136801E-2</c:v>
                </c:pt>
                <c:pt idx="627">
                  <c:v>-4.3008145343322098E-2</c:v>
                </c:pt>
                <c:pt idx="628">
                  <c:v>-4.2936725718507603E-2</c:v>
                </c:pt>
                <c:pt idx="629">
                  <c:v>-4.2865306093692997E-2</c:v>
                </c:pt>
                <c:pt idx="630">
                  <c:v>-4.27938864688783E-2</c:v>
                </c:pt>
                <c:pt idx="631">
                  <c:v>-4.2722466844063701E-2</c:v>
                </c:pt>
                <c:pt idx="632">
                  <c:v>-4.26510472192492E-2</c:v>
                </c:pt>
                <c:pt idx="633">
                  <c:v>-4.2579627594434503E-2</c:v>
                </c:pt>
                <c:pt idx="634">
                  <c:v>-4.2508207969619898E-2</c:v>
                </c:pt>
                <c:pt idx="635">
                  <c:v>-4.2436788344805403E-2</c:v>
                </c:pt>
                <c:pt idx="636">
                  <c:v>-4.2365368719990699E-2</c:v>
                </c:pt>
                <c:pt idx="637">
                  <c:v>-4.22939490951761E-2</c:v>
                </c:pt>
                <c:pt idx="638">
                  <c:v>-4.2222529470361599E-2</c:v>
                </c:pt>
                <c:pt idx="639">
                  <c:v>-4.2151109845547E-2</c:v>
                </c:pt>
                <c:pt idx="640">
                  <c:v>-4.2079690220732303E-2</c:v>
                </c:pt>
                <c:pt idx="641">
                  <c:v>-4.2008270595917697E-2</c:v>
                </c:pt>
                <c:pt idx="642">
                  <c:v>-4.1936850971103203E-2</c:v>
                </c:pt>
                <c:pt idx="643">
                  <c:v>-4.1865431346288499E-2</c:v>
                </c:pt>
                <c:pt idx="644">
                  <c:v>-4.17940117214739E-2</c:v>
                </c:pt>
                <c:pt idx="645">
                  <c:v>-4.1722592096659399E-2</c:v>
                </c:pt>
                <c:pt idx="646">
                  <c:v>-4.1651172471844702E-2</c:v>
                </c:pt>
                <c:pt idx="647">
                  <c:v>-4.1579752847030103E-2</c:v>
                </c:pt>
                <c:pt idx="648">
                  <c:v>-4.1508333222215497E-2</c:v>
                </c:pt>
                <c:pt idx="649">
                  <c:v>-4.1436913597400801E-2</c:v>
                </c:pt>
                <c:pt idx="650">
                  <c:v>-4.1365493972586299E-2</c:v>
                </c:pt>
                <c:pt idx="651">
                  <c:v>-4.12940743477717E-2</c:v>
                </c:pt>
                <c:pt idx="652">
                  <c:v>-4.1222654722956997E-2</c:v>
                </c:pt>
                <c:pt idx="653">
                  <c:v>-4.1151235098142502E-2</c:v>
                </c:pt>
                <c:pt idx="654">
                  <c:v>-4.1079815473327903E-2</c:v>
                </c:pt>
                <c:pt idx="655">
                  <c:v>-4.1008395848513297E-2</c:v>
                </c:pt>
                <c:pt idx="656">
                  <c:v>-4.0936976223698601E-2</c:v>
                </c:pt>
                <c:pt idx="657">
                  <c:v>-4.0865556598884099E-2</c:v>
                </c:pt>
                <c:pt idx="658">
                  <c:v>-4.07941369740695E-2</c:v>
                </c:pt>
                <c:pt idx="659">
                  <c:v>-4.0722717349254797E-2</c:v>
                </c:pt>
                <c:pt idx="660">
                  <c:v>-4.0651297724440302E-2</c:v>
                </c:pt>
                <c:pt idx="661">
                  <c:v>-4.0579878099625703E-2</c:v>
                </c:pt>
                <c:pt idx="662">
                  <c:v>-4.0508458474811E-2</c:v>
                </c:pt>
                <c:pt idx="663">
                  <c:v>-4.0437038849996401E-2</c:v>
                </c:pt>
                <c:pt idx="664">
                  <c:v>-4.0365619225181899E-2</c:v>
                </c:pt>
                <c:pt idx="665">
                  <c:v>-4.0294199600367203E-2</c:v>
                </c:pt>
                <c:pt idx="666">
                  <c:v>-4.0222779975552597E-2</c:v>
                </c:pt>
                <c:pt idx="667">
                  <c:v>-4.0151360350738102E-2</c:v>
                </c:pt>
                <c:pt idx="668">
                  <c:v>-4.0079940725923399E-2</c:v>
                </c:pt>
                <c:pt idx="669">
                  <c:v>-4.00085211011088E-2</c:v>
                </c:pt>
                <c:pt idx="670">
                  <c:v>-3.9937101476294201E-2</c:v>
                </c:pt>
                <c:pt idx="671">
                  <c:v>-3.9865681851479699E-2</c:v>
                </c:pt>
                <c:pt idx="672">
                  <c:v>-3.9794262226665003E-2</c:v>
                </c:pt>
                <c:pt idx="673">
                  <c:v>-3.9722842601850397E-2</c:v>
                </c:pt>
                <c:pt idx="674">
                  <c:v>-3.9651422977035902E-2</c:v>
                </c:pt>
                <c:pt idx="675">
                  <c:v>-3.9580003352221199E-2</c:v>
                </c:pt>
                <c:pt idx="676">
                  <c:v>-3.95085837274066E-2</c:v>
                </c:pt>
                <c:pt idx="677">
                  <c:v>-3.9437164102592001E-2</c:v>
                </c:pt>
                <c:pt idx="678">
                  <c:v>-3.9365744477777402E-2</c:v>
                </c:pt>
                <c:pt idx="679">
                  <c:v>-3.9294324852962803E-2</c:v>
                </c:pt>
                <c:pt idx="680">
                  <c:v>-3.9222905228148197E-2</c:v>
                </c:pt>
                <c:pt idx="681">
                  <c:v>-3.9151485603333501E-2</c:v>
                </c:pt>
                <c:pt idx="682">
                  <c:v>-3.9080065978518999E-2</c:v>
                </c:pt>
                <c:pt idx="683">
                  <c:v>-3.90086463537044E-2</c:v>
                </c:pt>
                <c:pt idx="684">
                  <c:v>-3.8937226728889697E-2</c:v>
                </c:pt>
                <c:pt idx="685">
                  <c:v>-3.8865807104075098E-2</c:v>
                </c:pt>
                <c:pt idx="686">
                  <c:v>-3.8794387479260603E-2</c:v>
                </c:pt>
                <c:pt idx="687">
                  <c:v>-3.8722967854445997E-2</c:v>
                </c:pt>
                <c:pt idx="688">
                  <c:v>-3.8651548229631301E-2</c:v>
                </c:pt>
                <c:pt idx="689">
                  <c:v>-3.8580128604816799E-2</c:v>
                </c:pt>
                <c:pt idx="690">
                  <c:v>-3.85087089800022E-2</c:v>
                </c:pt>
                <c:pt idx="691">
                  <c:v>-3.8437289355187497E-2</c:v>
                </c:pt>
                <c:pt idx="692">
                  <c:v>-3.8365869730372898E-2</c:v>
                </c:pt>
                <c:pt idx="693">
                  <c:v>-3.8294450105558403E-2</c:v>
                </c:pt>
                <c:pt idx="694">
                  <c:v>-3.82230304807437E-2</c:v>
                </c:pt>
                <c:pt idx="695">
                  <c:v>-3.8151610855929101E-2</c:v>
                </c:pt>
                <c:pt idx="696">
                  <c:v>-3.8080191231114599E-2</c:v>
                </c:pt>
                <c:pt idx="697">
                  <c:v>-3.8008771606299903E-2</c:v>
                </c:pt>
                <c:pt idx="698">
                  <c:v>-3.7937351981485297E-2</c:v>
                </c:pt>
                <c:pt idx="699">
                  <c:v>-3.7865932356670698E-2</c:v>
                </c:pt>
                <c:pt idx="700">
                  <c:v>-3.7794512731856099E-2</c:v>
                </c:pt>
                <c:pt idx="701">
                  <c:v>-3.77230931070415E-2</c:v>
                </c:pt>
                <c:pt idx="702">
                  <c:v>-3.7651673482226901E-2</c:v>
                </c:pt>
                <c:pt idx="703">
                  <c:v>-3.7580253857412399E-2</c:v>
                </c:pt>
                <c:pt idx="704">
                  <c:v>-3.7508834232597703E-2</c:v>
                </c:pt>
                <c:pt idx="705">
                  <c:v>-3.7437414607783097E-2</c:v>
                </c:pt>
                <c:pt idx="706">
                  <c:v>-3.7365994982968498E-2</c:v>
                </c:pt>
                <c:pt idx="707">
                  <c:v>-3.7294575358153899E-2</c:v>
                </c:pt>
                <c:pt idx="708">
                  <c:v>-3.72231557333393E-2</c:v>
                </c:pt>
                <c:pt idx="709">
                  <c:v>-3.7151736108524701E-2</c:v>
                </c:pt>
                <c:pt idx="710">
                  <c:v>-3.7080316483709998E-2</c:v>
                </c:pt>
                <c:pt idx="711">
                  <c:v>-3.7008896858895503E-2</c:v>
                </c:pt>
                <c:pt idx="712">
                  <c:v>-3.6937477234080897E-2</c:v>
                </c:pt>
                <c:pt idx="713">
                  <c:v>-3.6866057609266201E-2</c:v>
                </c:pt>
                <c:pt idx="714">
                  <c:v>-3.6794637984451699E-2</c:v>
                </c:pt>
                <c:pt idx="715">
                  <c:v>-3.67232183596371E-2</c:v>
                </c:pt>
                <c:pt idx="716">
                  <c:v>-3.6651798734822397E-2</c:v>
                </c:pt>
                <c:pt idx="717">
                  <c:v>-3.6580379110007798E-2</c:v>
                </c:pt>
                <c:pt idx="718">
                  <c:v>-3.6508959485193303E-2</c:v>
                </c:pt>
                <c:pt idx="719">
                  <c:v>-3.6437539860378697E-2</c:v>
                </c:pt>
                <c:pt idx="720">
                  <c:v>-3.6366120235564001E-2</c:v>
                </c:pt>
                <c:pt idx="721">
                  <c:v>-3.6294700610749499E-2</c:v>
                </c:pt>
                <c:pt idx="722">
                  <c:v>-3.62232809859349E-2</c:v>
                </c:pt>
                <c:pt idx="723">
                  <c:v>-3.6151861361120197E-2</c:v>
                </c:pt>
                <c:pt idx="724">
                  <c:v>-3.6080441736305598E-2</c:v>
                </c:pt>
                <c:pt idx="725">
                  <c:v>-3.6009022111491103E-2</c:v>
                </c:pt>
                <c:pt idx="726">
                  <c:v>-3.59376024866764E-2</c:v>
                </c:pt>
                <c:pt idx="727">
                  <c:v>-3.5866182861861801E-2</c:v>
                </c:pt>
                <c:pt idx="728">
                  <c:v>-3.5794763237047299E-2</c:v>
                </c:pt>
                <c:pt idx="729">
                  <c:v>-3.5723343612232603E-2</c:v>
                </c:pt>
                <c:pt idx="730">
                  <c:v>-3.5651923987417997E-2</c:v>
                </c:pt>
                <c:pt idx="731">
                  <c:v>-3.5580504362603398E-2</c:v>
                </c:pt>
                <c:pt idx="732">
                  <c:v>-3.5509084737788701E-2</c:v>
                </c:pt>
                <c:pt idx="733">
                  <c:v>-3.54376651129742E-2</c:v>
                </c:pt>
                <c:pt idx="734">
                  <c:v>-3.5366245488159601E-2</c:v>
                </c:pt>
                <c:pt idx="735">
                  <c:v>-3.5294825863345099E-2</c:v>
                </c:pt>
                <c:pt idx="736">
                  <c:v>-3.5223406238530403E-2</c:v>
                </c:pt>
                <c:pt idx="737">
                  <c:v>-3.5151986613715797E-2</c:v>
                </c:pt>
                <c:pt idx="738">
                  <c:v>-3.5080566988901198E-2</c:v>
                </c:pt>
                <c:pt idx="739">
                  <c:v>-3.5009147364086501E-2</c:v>
                </c:pt>
                <c:pt idx="740">
                  <c:v>-3.4937727739272E-2</c:v>
                </c:pt>
                <c:pt idx="741">
                  <c:v>-3.4866308114457401E-2</c:v>
                </c:pt>
                <c:pt idx="742">
                  <c:v>-3.4794888489642697E-2</c:v>
                </c:pt>
                <c:pt idx="743">
                  <c:v>-3.4723468864828202E-2</c:v>
                </c:pt>
                <c:pt idx="744">
                  <c:v>-3.4652049240013597E-2</c:v>
                </c:pt>
                <c:pt idx="745">
                  <c:v>-3.45806296151989E-2</c:v>
                </c:pt>
                <c:pt idx="746">
                  <c:v>-3.4509209990384301E-2</c:v>
                </c:pt>
                <c:pt idx="747">
                  <c:v>-3.44377903655698E-2</c:v>
                </c:pt>
                <c:pt idx="748">
                  <c:v>-3.4366370740755103E-2</c:v>
                </c:pt>
                <c:pt idx="749">
                  <c:v>-3.4294951115940497E-2</c:v>
                </c:pt>
                <c:pt idx="750">
                  <c:v>-3.4223531491126002E-2</c:v>
                </c:pt>
                <c:pt idx="751">
                  <c:v>-3.4159597911187098E-2</c:v>
                </c:pt>
                <c:pt idx="752">
                  <c:v>-3.4095664331248103E-2</c:v>
                </c:pt>
                <c:pt idx="753">
                  <c:v>-3.4031730751309199E-2</c:v>
                </c:pt>
                <c:pt idx="754">
                  <c:v>-3.3967797171370301E-2</c:v>
                </c:pt>
                <c:pt idx="755">
                  <c:v>-3.3903863591431202E-2</c:v>
                </c:pt>
                <c:pt idx="756">
                  <c:v>-3.3839930011492297E-2</c:v>
                </c:pt>
                <c:pt idx="757">
                  <c:v>-3.3775996431553497E-2</c:v>
                </c:pt>
                <c:pt idx="758">
                  <c:v>-3.3712062851614398E-2</c:v>
                </c:pt>
                <c:pt idx="759">
                  <c:v>-3.36481292716755E-2</c:v>
                </c:pt>
                <c:pt idx="760">
                  <c:v>-3.3584195691736603E-2</c:v>
                </c:pt>
                <c:pt idx="761">
                  <c:v>-3.3520262111797601E-2</c:v>
                </c:pt>
                <c:pt idx="762">
                  <c:v>-3.3456328531858703E-2</c:v>
                </c:pt>
                <c:pt idx="763">
                  <c:v>-3.3392394951919799E-2</c:v>
                </c:pt>
                <c:pt idx="764">
                  <c:v>-3.3328461371980901E-2</c:v>
                </c:pt>
                <c:pt idx="765">
                  <c:v>-3.3264527792041899E-2</c:v>
                </c:pt>
                <c:pt idx="766">
                  <c:v>-3.3200594212103002E-2</c:v>
                </c:pt>
                <c:pt idx="767">
                  <c:v>-3.3136660632164097E-2</c:v>
                </c:pt>
                <c:pt idx="768">
                  <c:v>-3.3072727052225102E-2</c:v>
                </c:pt>
                <c:pt idx="769">
                  <c:v>-3.3008793472286198E-2</c:v>
                </c:pt>
                <c:pt idx="770">
                  <c:v>-3.29448598923473E-2</c:v>
                </c:pt>
                <c:pt idx="771">
                  <c:v>-3.2880926312408298E-2</c:v>
                </c:pt>
                <c:pt idx="772">
                  <c:v>-3.2816992732469401E-2</c:v>
                </c:pt>
                <c:pt idx="773">
                  <c:v>-3.2753059152530503E-2</c:v>
                </c:pt>
                <c:pt idx="774">
                  <c:v>-3.2689125572591501E-2</c:v>
                </c:pt>
                <c:pt idx="775">
                  <c:v>-3.2625191992652597E-2</c:v>
                </c:pt>
                <c:pt idx="776">
                  <c:v>-3.2561258412713699E-2</c:v>
                </c:pt>
                <c:pt idx="777">
                  <c:v>-3.2497324832774697E-2</c:v>
                </c:pt>
                <c:pt idx="778">
                  <c:v>-3.24333912528358E-2</c:v>
                </c:pt>
                <c:pt idx="779">
                  <c:v>-3.2369457672896902E-2</c:v>
                </c:pt>
                <c:pt idx="780">
                  <c:v>-3.2305524092957998E-2</c:v>
                </c:pt>
                <c:pt idx="781">
                  <c:v>-3.2241590513019003E-2</c:v>
                </c:pt>
                <c:pt idx="782">
                  <c:v>-3.2177656933080098E-2</c:v>
                </c:pt>
                <c:pt idx="783">
                  <c:v>-3.2113723353141201E-2</c:v>
                </c:pt>
                <c:pt idx="784">
                  <c:v>-3.2049789773202199E-2</c:v>
                </c:pt>
                <c:pt idx="785">
                  <c:v>-3.1985856193263301E-2</c:v>
                </c:pt>
                <c:pt idx="786">
                  <c:v>-3.1921922613324397E-2</c:v>
                </c:pt>
                <c:pt idx="787">
                  <c:v>-3.1857989033385402E-2</c:v>
                </c:pt>
                <c:pt idx="788">
                  <c:v>-3.1794055453446497E-2</c:v>
                </c:pt>
                <c:pt idx="789">
                  <c:v>-3.17301218735076E-2</c:v>
                </c:pt>
                <c:pt idx="790">
                  <c:v>-3.1666188293568598E-2</c:v>
                </c:pt>
                <c:pt idx="791">
                  <c:v>-3.16022547136297E-2</c:v>
                </c:pt>
                <c:pt idx="792">
                  <c:v>-3.1538321133690803E-2</c:v>
                </c:pt>
                <c:pt idx="793">
                  <c:v>-3.1474387553751697E-2</c:v>
                </c:pt>
                <c:pt idx="794">
                  <c:v>-3.1410453973812903E-2</c:v>
                </c:pt>
                <c:pt idx="795">
                  <c:v>-3.1346520393873999E-2</c:v>
                </c:pt>
                <c:pt idx="796">
                  <c:v>-3.1282586813934997E-2</c:v>
                </c:pt>
                <c:pt idx="797">
                  <c:v>-3.1218653233995999E-2</c:v>
                </c:pt>
                <c:pt idx="798">
                  <c:v>-3.1154719654057101E-2</c:v>
                </c:pt>
                <c:pt idx="799">
                  <c:v>-3.10907860741182E-2</c:v>
                </c:pt>
                <c:pt idx="800">
                  <c:v>-3.1026852494179202E-2</c:v>
                </c:pt>
                <c:pt idx="801">
                  <c:v>-3.0962918914240301E-2</c:v>
                </c:pt>
                <c:pt idx="802">
                  <c:v>-3.0898985334301399E-2</c:v>
                </c:pt>
                <c:pt idx="803">
                  <c:v>-3.0835051754362401E-2</c:v>
                </c:pt>
                <c:pt idx="804">
                  <c:v>-3.07711181744235E-2</c:v>
                </c:pt>
                <c:pt idx="805">
                  <c:v>-3.0707184594484599E-2</c:v>
                </c:pt>
                <c:pt idx="806">
                  <c:v>-3.0643251014545601E-2</c:v>
                </c:pt>
                <c:pt idx="807">
                  <c:v>-3.05793174346067E-2</c:v>
                </c:pt>
                <c:pt idx="808">
                  <c:v>-3.0515383854667798E-2</c:v>
                </c:pt>
                <c:pt idx="809">
                  <c:v>-3.04514502747288E-2</c:v>
                </c:pt>
                <c:pt idx="810">
                  <c:v>-3.0387516694789899E-2</c:v>
                </c:pt>
                <c:pt idx="811">
                  <c:v>-3.0323583114851001E-2</c:v>
                </c:pt>
                <c:pt idx="812">
                  <c:v>-3.02596495349121E-2</c:v>
                </c:pt>
                <c:pt idx="813">
                  <c:v>-3.0195715954973099E-2</c:v>
                </c:pt>
                <c:pt idx="814">
                  <c:v>-3.0131782375034201E-2</c:v>
                </c:pt>
                <c:pt idx="815">
                  <c:v>-3.00678487950953E-2</c:v>
                </c:pt>
                <c:pt idx="816">
                  <c:v>-3.0003915215156302E-2</c:v>
                </c:pt>
                <c:pt idx="817">
                  <c:v>-2.99399816352174E-2</c:v>
                </c:pt>
                <c:pt idx="818">
                  <c:v>-2.9876048055278499E-2</c:v>
                </c:pt>
                <c:pt idx="819">
                  <c:v>-2.9812114475339501E-2</c:v>
                </c:pt>
                <c:pt idx="820">
                  <c:v>-2.97481808954006E-2</c:v>
                </c:pt>
                <c:pt idx="821">
                  <c:v>-2.9684247315461699E-2</c:v>
                </c:pt>
                <c:pt idx="822">
                  <c:v>-2.9620313735522701E-2</c:v>
                </c:pt>
                <c:pt idx="823">
                  <c:v>-2.9556380155583799E-2</c:v>
                </c:pt>
                <c:pt idx="824">
                  <c:v>-2.9492446575644898E-2</c:v>
                </c:pt>
                <c:pt idx="825">
                  <c:v>-2.94285129957059E-2</c:v>
                </c:pt>
                <c:pt idx="826">
                  <c:v>-2.9364579415766999E-2</c:v>
                </c:pt>
                <c:pt idx="827">
                  <c:v>-2.9300645835828101E-2</c:v>
                </c:pt>
                <c:pt idx="828">
                  <c:v>-2.92367122558892E-2</c:v>
                </c:pt>
                <c:pt idx="829">
                  <c:v>-2.9172778675950198E-2</c:v>
                </c:pt>
                <c:pt idx="830">
                  <c:v>-2.9108845096011301E-2</c:v>
                </c:pt>
                <c:pt idx="831">
                  <c:v>-2.90449115160724E-2</c:v>
                </c:pt>
                <c:pt idx="832">
                  <c:v>-2.8980977936133401E-2</c:v>
                </c:pt>
                <c:pt idx="833">
                  <c:v>-2.89170443561945E-2</c:v>
                </c:pt>
                <c:pt idx="834">
                  <c:v>-2.8853110776255599E-2</c:v>
                </c:pt>
                <c:pt idx="835">
                  <c:v>-2.87891771963165E-2</c:v>
                </c:pt>
                <c:pt idx="836">
                  <c:v>-2.8725243616377599E-2</c:v>
                </c:pt>
                <c:pt idx="837">
                  <c:v>-2.8661310036438702E-2</c:v>
                </c:pt>
                <c:pt idx="838">
                  <c:v>-2.85973764564997E-2</c:v>
                </c:pt>
                <c:pt idx="839">
                  <c:v>-2.8533442876560799E-2</c:v>
                </c:pt>
                <c:pt idx="840">
                  <c:v>-2.8469509296621901E-2</c:v>
                </c:pt>
                <c:pt idx="841">
                  <c:v>-2.8405575716682899E-2</c:v>
                </c:pt>
                <c:pt idx="842">
                  <c:v>-2.8341642136743998E-2</c:v>
                </c:pt>
                <c:pt idx="843">
                  <c:v>-2.8277708556805101E-2</c:v>
                </c:pt>
                <c:pt idx="844">
                  <c:v>-2.82137749768662E-2</c:v>
                </c:pt>
                <c:pt idx="845">
                  <c:v>-2.8149841396927201E-2</c:v>
                </c:pt>
                <c:pt idx="846">
                  <c:v>-2.80859078169883E-2</c:v>
                </c:pt>
                <c:pt idx="847">
                  <c:v>-2.8021974237049399E-2</c:v>
                </c:pt>
                <c:pt idx="848">
                  <c:v>-2.7958040657110401E-2</c:v>
                </c:pt>
                <c:pt idx="849">
                  <c:v>-2.78941070771715E-2</c:v>
                </c:pt>
                <c:pt idx="850">
                  <c:v>-2.7830173497232599E-2</c:v>
                </c:pt>
                <c:pt idx="851">
                  <c:v>-2.77662399172936E-2</c:v>
                </c:pt>
                <c:pt idx="852">
                  <c:v>-2.7702306337354699E-2</c:v>
                </c:pt>
                <c:pt idx="853">
                  <c:v>-2.7638372757415802E-2</c:v>
                </c:pt>
                <c:pt idx="854">
                  <c:v>-2.75744391774768E-2</c:v>
                </c:pt>
                <c:pt idx="855">
                  <c:v>-2.7510505597537899E-2</c:v>
                </c:pt>
                <c:pt idx="856">
                  <c:v>-2.7446572017599001E-2</c:v>
                </c:pt>
                <c:pt idx="857">
                  <c:v>-2.7382638437659999E-2</c:v>
                </c:pt>
                <c:pt idx="858">
                  <c:v>-2.7318704857721102E-2</c:v>
                </c:pt>
                <c:pt idx="859">
                  <c:v>-2.7254771277782201E-2</c:v>
                </c:pt>
                <c:pt idx="860">
                  <c:v>-2.7190837697843299E-2</c:v>
                </c:pt>
                <c:pt idx="861">
                  <c:v>-2.7126904117904301E-2</c:v>
                </c:pt>
                <c:pt idx="862">
                  <c:v>-2.70629705379654E-2</c:v>
                </c:pt>
                <c:pt idx="863">
                  <c:v>-2.6999036958026499E-2</c:v>
                </c:pt>
                <c:pt idx="864">
                  <c:v>-2.6935103378087501E-2</c:v>
                </c:pt>
                <c:pt idx="865">
                  <c:v>-2.68711697981486E-2</c:v>
                </c:pt>
                <c:pt idx="866">
                  <c:v>-2.6807236218209698E-2</c:v>
                </c:pt>
                <c:pt idx="867">
                  <c:v>-2.67433026382707E-2</c:v>
                </c:pt>
                <c:pt idx="868">
                  <c:v>-2.6679369058331799E-2</c:v>
                </c:pt>
                <c:pt idx="869">
                  <c:v>-2.6615435478392901E-2</c:v>
                </c:pt>
                <c:pt idx="870">
                  <c:v>-2.65515018984539E-2</c:v>
                </c:pt>
                <c:pt idx="871">
                  <c:v>-2.6487568318514999E-2</c:v>
                </c:pt>
                <c:pt idx="872">
                  <c:v>-2.6423634738576101E-2</c:v>
                </c:pt>
                <c:pt idx="873">
                  <c:v>-2.6359701158636999E-2</c:v>
                </c:pt>
                <c:pt idx="874">
                  <c:v>-2.6295767578698101E-2</c:v>
                </c:pt>
                <c:pt idx="875">
                  <c:v>-2.62318339987592E-2</c:v>
                </c:pt>
                <c:pt idx="876">
                  <c:v>-2.6175686200299499E-2</c:v>
                </c:pt>
                <c:pt idx="877">
                  <c:v>-2.6119538401839601E-2</c:v>
                </c:pt>
                <c:pt idx="878">
                  <c:v>-2.60633906033799E-2</c:v>
                </c:pt>
                <c:pt idx="879">
                  <c:v>-2.6007242804920099E-2</c:v>
                </c:pt>
                <c:pt idx="880">
                  <c:v>-2.5951095006460301E-2</c:v>
                </c:pt>
                <c:pt idx="881">
                  <c:v>-2.58949472080005E-2</c:v>
                </c:pt>
                <c:pt idx="882">
                  <c:v>-2.5838799409540699E-2</c:v>
                </c:pt>
                <c:pt idx="883">
                  <c:v>-2.5782651611080901E-2</c:v>
                </c:pt>
                <c:pt idx="884">
                  <c:v>-2.57265038126211E-2</c:v>
                </c:pt>
                <c:pt idx="885">
                  <c:v>-2.56703560141614E-2</c:v>
                </c:pt>
                <c:pt idx="886">
                  <c:v>-2.5614208215701501E-2</c:v>
                </c:pt>
                <c:pt idx="887">
                  <c:v>-2.55580604172417E-2</c:v>
                </c:pt>
                <c:pt idx="888">
                  <c:v>-2.5501912618781999E-2</c:v>
                </c:pt>
                <c:pt idx="889">
                  <c:v>-2.5445764820322202E-2</c:v>
                </c:pt>
                <c:pt idx="890">
                  <c:v>-2.5389617021862401E-2</c:v>
                </c:pt>
                <c:pt idx="891">
                  <c:v>-2.5333469223402599E-2</c:v>
                </c:pt>
                <c:pt idx="892">
                  <c:v>-2.5277321424942802E-2</c:v>
                </c:pt>
                <c:pt idx="893">
                  <c:v>-2.5221173626483E-2</c:v>
                </c:pt>
                <c:pt idx="894">
                  <c:v>-2.5165025828023199E-2</c:v>
                </c:pt>
                <c:pt idx="895">
                  <c:v>-2.5108878029563499E-2</c:v>
                </c:pt>
                <c:pt idx="896">
                  <c:v>-2.50527302311036E-2</c:v>
                </c:pt>
                <c:pt idx="897">
                  <c:v>-2.4996582432643799E-2</c:v>
                </c:pt>
                <c:pt idx="898">
                  <c:v>-2.4940434634184099E-2</c:v>
                </c:pt>
                <c:pt idx="899">
                  <c:v>-2.48842868357242E-2</c:v>
                </c:pt>
                <c:pt idx="900">
                  <c:v>-2.48281390372645E-2</c:v>
                </c:pt>
                <c:pt idx="901">
                  <c:v>-2.4771991238804698E-2</c:v>
                </c:pt>
                <c:pt idx="902">
                  <c:v>-2.4715843440344901E-2</c:v>
                </c:pt>
                <c:pt idx="903">
                  <c:v>-2.4659695641885099E-2</c:v>
                </c:pt>
                <c:pt idx="904">
                  <c:v>-2.4603547843425298E-2</c:v>
                </c:pt>
                <c:pt idx="905">
                  <c:v>-2.4547400044965601E-2</c:v>
                </c:pt>
                <c:pt idx="906">
                  <c:v>-2.4491252246505699E-2</c:v>
                </c:pt>
                <c:pt idx="907">
                  <c:v>-2.4435104448045999E-2</c:v>
                </c:pt>
                <c:pt idx="908">
                  <c:v>-2.4378956649586201E-2</c:v>
                </c:pt>
                <c:pt idx="909">
                  <c:v>-2.4322808851126299E-2</c:v>
                </c:pt>
                <c:pt idx="910">
                  <c:v>-2.4266661052666599E-2</c:v>
                </c:pt>
                <c:pt idx="911">
                  <c:v>-2.4210513254206801E-2</c:v>
                </c:pt>
                <c:pt idx="912">
                  <c:v>-2.4154365455747E-2</c:v>
                </c:pt>
                <c:pt idx="913">
                  <c:v>-2.4098217657287199E-2</c:v>
                </c:pt>
                <c:pt idx="914">
                  <c:v>-2.4042069858827401E-2</c:v>
                </c:pt>
                <c:pt idx="915">
                  <c:v>-2.39859220603676E-2</c:v>
                </c:pt>
                <c:pt idx="916">
                  <c:v>-2.3929774261907798E-2</c:v>
                </c:pt>
                <c:pt idx="917">
                  <c:v>-2.3873626463448101E-2</c:v>
                </c:pt>
                <c:pt idx="918">
                  <c:v>-2.3817478664988199E-2</c:v>
                </c:pt>
                <c:pt idx="919">
                  <c:v>-2.3761330866528398E-2</c:v>
                </c:pt>
                <c:pt idx="920">
                  <c:v>-2.3705183068068701E-2</c:v>
                </c:pt>
                <c:pt idx="921">
                  <c:v>-2.36490352696089E-2</c:v>
                </c:pt>
                <c:pt idx="922">
                  <c:v>-2.3592887471149099E-2</c:v>
                </c:pt>
                <c:pt idx="923">
                  <c:v>-2.3536739672689301E-2</c:v>
                </c:pt>
                <c:pt idx="924">
                  <c:v>-2.34805918742296E-2</c:v>
                </c:pt>
                <c:pt idx="925">
                  <c:v>-2.3424444075769699E-2</c:v>
                </c:pt>
                <c:pt idx="926">
                  <c:v>-2.3368296277309901E-2</c:v>
                </c:pt>
                <c:pt idx="927">
                  <c:v>-2.33121484788502E-2</c:v>
                </c:pt>
                <c:pt idx="928">
                  <c:v>-2.3256000680390299E-2</c:v>
                </c:pt>
                <c:pt idx="929">
                  <c:v>-2.3199852881930601E-2</c:v>
                </c:pt>
                <c:pt idx="930">
                  <c:v>-2.31437050834708E-2</c:v>
                </c:pt>
                <c:pt idx="931">
                  <c:v>-2.3087557285010898E-2</c:v>
                </c:pt>
                <c:pt idx="932">
                  <c:v>-2.3031409486551201E-2</c:v>
                </c:pt>
                <c:pt idx="933">
                  <c:v>-2.29752616880914E-2</c:v>
                </c:pt>
                <c:pt idx="934">
                  <c:v>-2.2919113889631599E-2</c:v>
                </c:pt>
                <c:pt idx="935">
                  <c:v>-2.2862966091171801E-2</c:v>
                </c:pt>
                <c:pt idx="936">
                  <c:v>-2.2806818292712E-2</c:v>
                </c:pt>
                <c:pt idx="937">
                  <c:v>-2.2750670494252299E-2</c:v>
                </c:pt>
                <c:pt idx="938">
                  <c:v>-2.2694522695792401E-2</c:v>
                </c:pt>
                <c:pt idx="939">
                  <c:v>-2.2638374897332701E-2</c:v>
                </c:pt>
                <c:pt idx="940">
                  <c:v>-2.2582227098872899E-2</c:v>
                </c:pt>
                <c:pt idx="941">
                  <c:v>-2.2526079300413001E-2</c:v>
                </c:pt>
                <c:pt idx="942">
                  <c:v>-2.24699315019533E-2</c:v>
                </c:pt>
                <c:pt idx="943">
                  <c:v>-2.2413783703493499E-2</c:v>
                </c:pt>
                <c:pt idx="944">
                  <c:v>-2.2357635905033701E-2</c:v>
                </c:pt>
                <c:pt idx="945">
                  <c:v>-2.23014881065739E-2</c:v>
                </c:pt>
                <c:pt idx="946">
                  <c:v>-2.22453403081142E-2</c:v>
                </c:pt>
                <c:pt idx="947">
                  <c:v>-2.2189192509654301E-2</c:v>
                </c:pt>
                <c:pt idx="948">
                  <c:v>-2.21330447111945E-2</c:v>
                </c:pt>
                <c:pt idx="949">
                  <c:v>-2.20768969127348E-2</c:v>
                </c:pt>
                <c:pt idx="950">
                  <c:v>-2.2020749114274901E-2</c:v>
                </c:pt>
                <c:pt idx="951">
                  <c:v>-2.1964601315815201E-2</c:v>
                </c:pt>
                <c:pt idx="952">
                  <c:v>-2.1908453517355399E-2</c:v>
                </c:pt>
                <c:pt idx="953">
                  <c:v>-2.1852305718895602E-2</c:v>
                </c:pt>
                <c:pt idx="954">
                  <c:v>-2.1796157920435801E-2</c:v>
                </c:pt>
                <c:pt idx="955">
                  <c:v>-2.1740010121975999E-2</c:v>
                </c:pt>
                <c:pt idx="956">
                  <c:v>-2.1683862323516299E-2</c:v>
                </c:pt>
                <c:pt idx="957">
                  <c:v>-2.16277145250564E-2</c:v>
                </c:pt>
                <c:pt idx="958">
                  <c:v>-2.1571566726596599E-2</c:v>
                </c:pt>
                <c:pt idx="959">
                  <c:v>-2.1515418928136899E-2</c:v>
                </c:pt>
                <c:pt idx="960">
                  <c:v>-2.1459271129677E-2</c:v>
                </c:pt>
                <c:pt idx="961">
                  <c:v>-2.14031233312173E-2</c:v>
                </c:pt>
                <c:pt idx="962">
                  <c:v>-2.1346975532757499E-2</c:v>
                </c:pt>
                <c:pt idx="963">
                  <c:v>-2.1290827734297701E-2</c:v>
                </c:pt>
                <c:pt idx="964">
                  <c:v>-2.12346799358379E-2</c:v>
                </c:pt>
                <c:pt idx="965">
                  <c:v>-2.1178532137378098E-2</c:v>
                </c:pt>
                <c:pt idx="966">
                  <c:v>-2.1122384338918301E-2</c:v>
                </c:pt>
                <c:pt idx="967">
                  <c:v>-2.1066236540458499E-2</c:v>
                </c:pt>
                <c:pt idx="968">
                  <c:v>-2.1010088741998799E-2</c:v>
                </c:pt>
                <c:pt idx="969">
                  <c:v>-2.0953940943539001E-2</c:v>
                </c:pt>
                <c:pt idx="970">
                  <c:v>-2.0897793145079099E-2</c:v>
                </c:pt>
                <c:pt idx="971">
                  <c:v>-2.0841645346619399E-2</c:v>
                </c:pt>
                <c:pt idx="972">
                  <c:v>-2.0785497548159601E-2</c:v>
                </c:pt>
                <c:pt idx="973">
                  <c:v>-2.07293497496998E-2</c:v>
                </c:pt>
                <c:pt idx="974">
                  <c:v>-2.0673201951239999E-2</c:v>
                </c:pt>
                <c:pt idx="975">
                  <c:v>-2.0617054152780201E-2</c:v>
                </c:pt>
                <c:pt idx="976">
                  <c:v>-2.05609063543204E-2</c:v>
                </c:pt>
                <c:pt idx="977">
                  <c:v>-2.0504758555860599E-2</c:v>
                </c:pt>
                <c:pt idx="978">
                  <c:v>-2.0448610757400901E-2</c:v>
                </c:pt>
                <c:pt idx="979">
                  <c:v>-2.0392462958941E-2</c:v>
                </c:pt>
                <c:pt idx="980">
                  <c:v>-2.0336315160481198E-2</c:v>
                </c:pt>
                <c:pt idx="981">
                  <c:v>-2.0280167362021501E-2</c:v>
                </c:pt>
                <c:pt idx="982">
                  <c:v>-2.0224019563561599E-2</c:v>
                </c:pt>
                <c:pt idx="983">
                  <c:v>-2.0167871765101899E-2</c:v>
                </c:pt>
                <c:pt idx="984">
                  <c:v>-2.0111723966642101E-2</c:v>
                </c:pt>
                <c:pt idx="985">
                  <c:v>-2.0055576168182401E-2</c:v>
                </c:pt>
                <c:pt idx="986">
                  <c:v>-1.9999428369722499E-2</c:v>
                </c:pt>
                <c:pt idx="987">
                  <c:v>-1.9943280571262701E-2</c:v>
                </c:pt>
                <c:pt idx="988">
                  <c:v>-1.9887132772803E-2</c:v>
                </c:pt>
                <c:pt idx="989">
                  <c:v>-1.9830984974343099E-2</c:v>
                </c:pt>
                <c:pt idx="990">
                  <c:v>-1.9774837175883402E-2</c:v>
                </c:pt>
                <c:pt idx="991">
                  <c:v>-1.97186893774236E-2</c:v>
                </c:pt>
                <c:pt idx="992">
                  <c:v>-1.9662541578963699E-2</c:v>
                </c:pt>
                <c:pt idx="993">
                  <c:v>-1.9606393780504001E-2</c:v>
                </c:pt>
                <c:pt idx="994">
                  <c:v>-1.95502459820442E-2</c:v>
                </c:pt>
                <c:pt idx="995">
                  <c:v>-1.9494098183584399E-2</c:v>
                </c:pt>
                <c:pt idx="996">
                  <c:v>-1.9437950385124601E-2</c:v>
                </c:pt>
                <c:pt idx="997">
                  <c:v>-1.93818025866648E-2</c:v>
                </c:pt>
                <c:pt idx="998">
                  <c:v>-1.9325654788204999E-2</c:v>
                </c:pt>
                <c:pt idx="999">
                  <c:v>-1.9269506989745201E-2</c:v>
                </c:pt>
                <c:pt idx="1000">
                  <c:v>-1.9213359191285501E-2</c:v>
                </c:pt>
                <c:pt idx="1001">
                  <c:v>-1.9164990512059301E-2</c:v>
                </c:pt>
                <c:pt idx="1002">
                  <c:v>-1.9116621832833001E-2</c:v>
                </c:pt>
                <c:pt idx="1003">
                  <c:v>-1.9068253153606898E-2</c:v>
                </c:pt>
                <c:pt idx="1004">
                  <c:v>-1.9019884474380699E-2</c:v>
                </c:pt>
                <c:pt idx="1005">
                  <c:v>-1.8971515795154499E-2</c:v>
                </c:pt>
                <c:pt idx="1006">
                  <c:v>-1.8923147115928299E-2</c:v>
                </c:pt>
                <c:pt idx="1007">
                  <c:v>-1.88747784367021E-2</c:v>
                </c:pt>
                <c:pt idx="1008">
                  <c:v>-1.88264097574759E-2</c:v>
                </c:pt>
                <c:pt idx="1009">
                  <c:v>-1.8778041078249701E-2</c:v>
                </c:pt>
                <c:pt idx="1010">
                  <c:v>-1.8729672399023501E-2</c:v>
                </c:pt>
                <c:pt idx="1011">
                  <c:v>-1.8681303719797301E-2</c:v>
                </c:pt>
                <c:pt idx="1012">
                  <c:v>-1.8632935040571098E-2</c:v>
                </c:pt>
                <c:pt idx="1013">
                  <c:v>-1.8584566361344999E-2</c:v>
                </c:pt>
                <c:pt idx="1014">
                  <c:v>-1.85361976821188E-2</c:v>
                </c:pt>
                <c:pt idx="1015">
                  <c:v>-1.84878290028925E-2</c:v>
                </c:pt>
                <c:pt idx="1016">
                  <c:v>-1.8439460323666401E-2</c:v>
                </c:pt>
                <c:pt idx="1017">
                  <c:v>-1.8391091644440201E-2</c:v>
                </c:pt>
                <c:pt idx="1018">
                  <c:v>-1.8342722965214001E-2</c:v>
                </c:pt>
                <c:pt idx="1019">
                  <c:v>-1.8294354285987802E-2</c:v>
                </c:pt>
                <c:pt idx="1020">
                  <c:v>-1.8245985606761599E-2</c:v>
                </c:pt>
                <c:pt idx="1021">
                  <c:v>-1.8197616927535399E-2</c:v>
                </c:pt>
                <c:pt idx="1022">
                  <c:v>-1.8149248248309199E-2</c:v>
                </c:pt>
                <c:pt idx="1023">
                  <c:v>-1.8100879569083E-2</c:v>
                </c:pt>
                <c:pt idx="1024">
                  <c:v>-1.80525108898568E-2</c:v>
                </c:pt>
                <c:pt idx="1025">
                  <c:v>-1.8004142210630601E-2</c:v>
                </c:pt>
                <c:pt idx="1026">
                  <c:v>-1.7955773531404401E-2</c:v>
                </c:pt>
                <c:pt idx="1027">
                  <c:v>-1.7907404852178201E-2</c:v>
                </c:pt>
                <c:pt idx="1028">
                  <c:v>-1.7859036172952002E-2</c:v>
                </c:pt>
                <c:pt idx="1029">
                  <c:v>-1.7810667493725899E-2</c:v>
                </c:pt>
                <c:pt idx="1030">
                  <c:v>-1.77622988144997E-2</c:v>
                </c:pt>
                <c:pt idx="1031">
                  <c:v>-1.7713930135273399E-2</c:v>
                </c:pt>
                <c:pt idx="1032">
                  <c:v>-1.76655614560473E-2</c:v>
                </c:pt>
                <c:pt idx="1033">
                  <c:v>-1.7617192776821101E-2</c:v>
                </c:pt>
                <c:pt idx="1034">
                  <c:v>-1.7568824097594901E-2</c:v>
                </c:pt>
                <c:pt idx="1035">
                  <c:v>-1.7520455418368702E-2</c:v>
                </c:pt>
                <c:pt idx="1036">
                  <c:v>-1.7472086739142498E-2</c:v>
                </c:pt>
                <c:pt idx="1037">
                  <c:v>-1.7423718059916299E-2</c:v>
                </c:pt>
                <c:pt idx="1038">
                  <c:v>-1.7375349380690099E-2</c:v>
                </c:pt>
                <c:pt idx="1039">
                  <c:v>-1.73269807014639E-2</c:v>
                </c:pt>
                <c:pt idx="1040">
                  <c:v>-1.72786120222377E-2</c:v>
                </c:pt>
                <c:pt idx="1041">
                  <c:v>-1.72302433430115E-2</c:v>
                </c:pt>
                <c:pt idx="1042">
                  <c:v>-1.7181874663785401E-2</c:v>
                </c:pt>
                <c:pt idx="1043">
                  <c:v>-1.7133505984559101E-2</c:v>
                </c:pt>
                <c:pt idx="1044">
                  <c:v>-1.7085137305332902E-2</c:v>
                </c:pt>
                <c:pt idx="1045">
                  <c:v>-1.7036768626106799E-2</c:v>
                </c:pt>
                <c:pt idx="1046">
                  <c:v>-1.6988399946880599E-2</c:v>
                </c:pt>
                <c:pt idx="1047">
                  <c:v>-1.69400312676544E-2</c:v>
                </c:pt>
                <c:pt idx="1048">
                  <c:v>-1.68916625884282E-2</c:v>
                </c:pt>
                <c:pt idx="1049">
                  <c:v>-1.6843293909202001E-2</c:v>
                </c:pt>
                <c:pt idx="1050">
                  <c:v>-1.6794925229975801E-2</c:v>
                </c:pt>
                <c:pt idx="1051">
                  <c:v>-1.6746556550749601E-2</c:v>
                </c:pt>
                <c:pt idx="1052">
                  <c:v>-1.6698187871523398E-2</c:v>
                </c:pt>
                <c:pt idx="1053">
                  <c:v>-1.6649819192297199E-2</c:v>
                </c:pt>
                <c:pt idx="1054">
                  <c:v>-1.6601450513070999E-2</c:v>
                </c:pt>
                <c:pt idx="1055">
                  <c:v>-1.65530818338448E-2</c:v>
                </c:pt>
                <c:pt idx="1056">
                  <c:v>-1.65047131546186E-2</c:v>
                </c:pt>
                <c:pt idx="1057">
                  <c:v>-1.64563444753924E-2</c:v>
                </c:pt>
                <c:pt idx="1058">
                  <c:v>-1.6407975796166301E-2</c:v>
                </c:pt>
                <c:pt idx="1059">
                  <c:v>-1.6359607116940001E-2</c:v>
                </c:pt>
                <c:pt idx="1060">
                  <c:v>-1.6311238437713801E-2</c:v>
                </c:pt>
                <c:pt idx="1061">
                  <c:v>-1.6262869758487699E-2</c:v>
                </c:pt>
                <c:pt idx="1062">
                  <c:v>-1.6214501079261499E-2</c:v>
                </c:pt>
                <c:pt idx="1063">
                  <c:v>-1.61661324000353E-2</c:v>
                </c:pt>
                <c:pt idx="1064">
                  <c:v>-1.61177637208091E-2</c:v>
                </c:pt>
                <c:pt idx="1065">
                  <c:v>-1.6069395041582901E-2</c:v>
                </c:pt>
                <c:pt idx="1066">
                  <c:v>-1.6021026362356701E-2</c:v>
                </c:pt>
                <c:pt idx="1067">
                  <c:v>-1.5972657683130501E-2</c:v>
                </c:pt>
                <c:pt idx="1068">
                  <c:v>-1.5924289003904302E-2</c:v>
                </c:pt>
                <c:pt idx="1069">
                  <c:v>-1.5875920324678099E-2</c:v>
                </c:pt>
                <c:pt idx="1070">
                  <c:v>-1.5827551645451899E-2</c:v>
                </c:pt>
                <c:pt idx="1071">
                  <c:v>-1.57791829662258E-2</c:v>
                </c:pt>
                <c:pt idx="1072">
                  <c:v>-1.57308142869995E-2</c:v>
                </c:pt>
                <c:pt idx="1073">
                  <c:v>-1.56824456077733E-2</c:v>
                </c:pt>
                <c:pt idx="1074">
                  <c:v>-1.5634076928547201E-2</c:v>
                </c:pt>
                <c:pt idx="1075">
                  <c:v>-1.5585708249320899E-2</c:v>
                </c:pt>
                <c:pt idx="1076">
                  <c:v>-1.55373395700947E-2</c:v>
                </c:pt>
                <c:pt idx="1077">
                  <c:v>-1.5488970890868601E-2</c:v>
                </c:pt>
                <c:pt idx="1078">
                  <c:v>-1.5440602211642399E-2</c:v>
                </c:pt>
                <c:pt idx="1079">
                  <c:v>-1.53922335324162E-2</c:v>
                </c:pt>
                <c:pt idx="1080">
                  <c:v>-1.534386485319E-2</c:v>
                </c:pt>
                <c:pt idx="1081">
                  <c:v>-1.52954961739638E-2</c:v>
                </c:pt>
                <c:pt idx="1082">
                  <c:v>-1.5247127494737601E-2</c:v>
                </c:pt>
                <c:pt idx="1083">
                  <c:v>-1.5198758815511399E-2</c:v>
                </c:pt>
                <c:pt idx="1084">
                  <c:v>-1.51503901362852E-2</c:v>
                </c:pt>
                <c:pt idx="1085">
                  <c:v>-1.5102021457059E-2</c:v>
                </c:pt>
                <c:pt idx="1086">
                  <c:v>-1.5053652777832801E-2</c:v>
                </c:pt>
                <c:pt idx="1087">
                  <c:v>-1.50052840986067E-2</c:v>
                </c:pt>
                <c:pt idx="1088">
                  <c:v>-1.49569154193804E-2</c:v>
                </c:pt>
                <c:pt idx="1089">
                  <c:v>-1.49085467401542E-2</c:v>
                </c:pt>
                <c:pt idx="1090">
                  <c:v>-1.4860178060928099E-2</c:v>
                </c:pt>
                <c:pt idx="1091">
                  <c:v>-1.4811809381701801E-2</c:v>
                </c:pt>
                <c:pt idx="1092">
                  <c:v>-1.47634407024757E-2</c:v>
                </c:pt>
                <c:pt idx="1093">
                  <c:v>-1.47150720232495E-2</c:v>
                </c:pt>
                <c:pt idx="1094">
                  <c:v>-1.4666703344023301E-2</c:v>
                </c:pt>
                <c:pt idx="1095">
                  <c:v>-1.46183346647971E-2</c:v>
                </c:pt>
                <c:pt idx="1096">
                  <c:v>-1.45699659855709E-2</c:v>
                </c:pt>
                <c:pt idx="1097">
                  <c:v>-1.45215973063447E-2</c:v>
                </c:pt>
                <c:pt idx="1098">
                  <c:v>-1.4473228627118501E-2</c:v>
                </c:pt>
                <c:pt idx="1099">
                  <c:v>-1.4424859947892299E-2</c:v>
                </c:pt>
                <c:pt idx="1100">
                  <c:v>-1.43764912686662E-2</c:v>
                </c:pt>
                <c:pt idx="1101">
                  <c:v>-1.43281225894399E-2</c:v>
                </c:pt>
                <c:pt idx="1102">
                  <c:v>-1.42797539102137E-2</c:v>
                </c:pt>
                <c:pt idx="1103">
                  <c:v>-1.42313852309876E-2</c:v>
                </c:pt>
                <c:pt idx="1104">
                  <c:v>-1.41830165517613E-2</c:v>
                </c:pt>
                <c:pt idx="1105">
                  <c:v>-1.41346478725351E-2</c:v>
                </c:pt>
                <c:pt idx="1106">
                  <c:v>-1.4086279193308999E-2</c:v>
                </c:pt>
                <c:pt idx="1107">
                  <c:v>-1.4037910514082701E-2</c:v>
                </c:pt>
                <c:pt idx="1108">
                  <c:v>-1.39895418348566E-2</c:v>
                </c:pt>
                <c:pt idx="1109">
                  <c:v>-1.39411731556304E-2</c:v>
                </c:pt>
                <c:pt idx="1110">
                  <c:v>-1.3892804476404201E-2</c:v>
                </c:pt>
                <c:pt idx="1111">
                  <c:v>-1.3844435797177999E-2</c:v>
                </c:pt>
                <c:pt idx="1112">
                  <c:v>-1.37960671179518E-2</c:v>
                </c:pt>
                <c:pt idx="1113">
                  <c:v>-1.37476984387256E-2</c:v>
                </c:pt>
                <c:pt idx="1114">
                  <c:v>-1.3699329759499401E-2</c:v>
                </c:pt>
                <c:pt idx="1115">
                  <c:v>-1.3650961080273199E-2</c:v>
                </c:pt>
                <c:pt idx="1116">
                  <c:v>-1.36025924010471E-2</c:v>
                </c:pt>
                <c:pt idx="1117">
                  <c:v>-1.35542237218208E-2</c:v>
                </c:pt>
                <c:pt idx="1118">
                  <c:v>-1.35058550425946E-2</c:v>
                </c:pt>
                <c:pt idx="1119">
                  <c:v>-1.34574863633685E-2</c:v>
                </c:pt>
                <c:pt idx="1120">
                  <c:v>-1.3409117684142199E-2</c:v>
                </c:pt>
                <c:pt idx="1121">
                  <c:v>-1.33607490049161E-2</c:v>
                </c:pt>
                <c:pt idx="1122">
                  <c:v>-1.3312380325689901E-2</c:v>
                </c:pt>
                <c:pt idx="1123">
                  <c:v>-1.3264011646463601E-2</c:v>
                </c:pt>
                <c:pt idx="1124">
                  <c:v>-1.32156429672375E-2</c:v>
                </c:pt>
                <c:pt idx="1125">
                  <c:v>-1.31672742880113E-2</c:v>
                </c:pt>
                <c:pt idx="1126">
                  <c:v>-1.31264401365486E-2</c:v>
                </c:pt>
                <c:pt idx="1127">
                  <c:v>-1.30856059850859E-2</c:v>
                </c:pt>
                <c:pt idx="1128">
                  <c:v>-1.30447718336232E-2</c:v>
                </c:pt>
                <c:pt idx="1129">
                  <c:v>-1.3003937682160601E-2</c:v>
                </c:pt>
                <c:pt idx="1130">
                  <c:v>-1.29631035306978E-2</c:v>
                </c:pt>
                <c:pt idx="1131">
                  <c:v>-1.2922269379235201E-2</c:v>
                </c:pt>
                <c:pt idx="1132">
                  <c:v>-1.2881435227772501E-2</c:v>
                </c:pt>
                <c:pt idx="1133">
                  <c:v>-1.2840601076309801E-2</c:v>
                </c:pt>
                <c:pt idx="1134">
                  <c:v>-1.2799766924847101E-2</c:v>
                </c:pt>
                <c:pt idx="1135">
                  <c:v>-1.2758932773384401E-2</c:v>
                </c:pt>
                <c:pt idx="1136">
                  <c:v>-1.2718098621921701E-2</c:v>
                </c:pt>
                <c:pt idx="1137">
                  <c:v>-1.2677264470459E-2</c:v>
                </c:pt>
                <c:pt idx="1138">
                  <c:v>-1.2636430318996399E-2</c:v>
                </c:pt>
                <c:pt idx="1139">
                  <c:v>-1.2595596167533699E-2</c:v>
                </c:pt>
                <c:pt idx="1140">
                  <c:v>-1.2554762016070999E-2</c:v>
                </c:pt>
                <c:pt idx="1141">
                  <c:v>-1.2513927864608299E-2</c:v>
                </c:pt>
                <c:pt idx="1142">
                  <c:v>-1.2473093713145599E-2</c:v>
                </c:pt>
                <c:pt idx="1143">
                  <c:v>-1.2432259561682899E-2</c:v>
                </c:pt>
                <c:pt idx="1144">
                  <c:v>-1.2391425410220199E-2</c:v>
                </c:pt>
                <c:pt idx="1145">
                  <c:v>-1.23505912587576E-2</c:v>
                </c:pt>
                <c:pt idx="1146">
                  <c:v>-1.2309757107294801E-2</c:v>
                </c:pt>
                <c:pt idx="1147">
                  <c:v>-1.22689229558322E-2</c:v>
                </c:pt>
                <c:pt idx="1148">
                  <c:v>-1.22280888043695E-2</c:v>
                </c:pt>
                <c:pt idx="1149">
                  <c:v>-1.21872546529068E-2</c:v>
                </c:pt>
                <c:pt idx="1150">
                  <c:v>-1.21464205014441E-2</c:v>
                </c:pt>
                <c:pt idx="1151">
                  <c:v>-1.21055863499814E-2</c:v>
                </c:pt>
                <c:pt idx="1152">
                  <c:v>-1.20647521985187E-2</c:v>
                </c:pt>
                <c:pt idx="1153">
                  <c:v>-1.2023918047055999E-2</c:v>
                </c:pt>
                <c:pt idx="1154">
                  <c:v>-1.19830838955934E-2</c:v>
                </c:pt>
                <c:pt idx="1155">
                  <c:v>-1.19422497441307E-2</c:v>
                </c:pt>
                <c:pt idx="1156">
                  <c:v>-1.1901415592668E-2</c:v>
                </c:pt>
                <c:pt idx="1157">
                  <c:v>-1.18605814412053E-2</c:v>
                </c:pt>
                <c:pt idx="1158">
                  <c:v>-1.18197472897426E-2</c:v>
                </c:pt>
                <c:pt idx="1159">
                  <c:v>-1.17789131382799E-2</c:v>
                </c:pt>
                <c:pt idx="1160">
                  <c:v>-1.17380789868172E-2</c:v>
                </c:pt>
                <c:pt idx="1161">
                  <c:v>-1.16972448353546E-2</c:v>
                </c:pt>
                <c:pt idx="1162">
                  <c:v>-1.16564106838918E-2</c:v>
                </c:pt>
                <c:pt idx="1163">
                  <c:v>-1.16155765324292E-2</c:v>
                </c:pt>
                <c:pt idx="1164">
                  <c:v>-1.15747423809665E-2</c:v>
                </c:pt>
                <c:pt idx="1165">
                  <c:v>-1.15339082295038E-2</c:v>
                </c:pt>
                <c:pt idx="1166">
                  <c:v>-1.14930740780411E-2</c:v>
                </c:pt>
                <c:pt idx="1167">
                  <c:v>-1.14522399265784E-2</c:v>
                </c:pt>
                <c:pt idx="1168">
                  <c:v>-1.14114057751157E-2</c:v>
                </c:pt>
                <c:pt idx="1169">
                  <c:v>-1.1370571623653E-2</c:v>
                </c:pt>
                <c:pt idx="1170">
                  <c:v>-1.1329737472190401E-2</c:v>
                </c:pt>
                <c:pt idx="1171">
                  <c:v>-1.1288903320727701E-2</c:v>
                </c:pt>
                <c:pt idx="1172">
                  <c:v>-1.1248069169265001E-2</c:v>
                </c:pt>
                <c:pt idx="1173">
                  <c:v>-1.1207235017802301E-2</c:v>
                </c:pt>
                <c:pt idx="1174">
                  <c:v>-1.1166400866339601E-2</c:v>
                </c:pt>
                <c:pt idx="1175">
                  <c:v>-1.1125566714876901E-2</c:v>
                </c:pt>
                <c:pt idx="1176">
                  <c:v>-1.1084732563414201E-2</c:v>
                </c:pt>
                <c:pt idx="1177">
                  <c:v>-1.1043898411951599E-2</c:v>
                </c:pt>
                <c:pt idx="1178">
                  <c:v>-1.1003064260488801E-2</c:v>
                </c:pt>
                <c:pt idx="1179">
                  <c:v>-1.0962230109026199E-2</c:v>
                </c:pt>
                <c:pt idx="1180">
                  <c:v>-1.0921395957563499E-2</c:v>
                </c:pt>
                <c:pt idx="1181">
                  <c:v>-1.0880561806100799E-2</c:v>
                </c:pt>
                <c:pt idx="1182">
                  <c:v>-1.0839727654638099E-2</c:v>
                </c:pt>
                <c:pt idx="1183">
                  <c:v>-1.0798893503175399E-2</c:v>
                </c:pt>
                <c:pt idx="1184">
                  <c:v>-1.0758059351712699E-2</c:v>
                </c:pt>
                <c:pt idx="1185">
                  <c:v>-1.0717225200249999E-2</c:v>
                </c:pt>
                <c:pt idx="1186">
                  <c:v>-1.06763910487874E-2</c:v>
                </c:pt>
                <c:pt idx="1187">
                  <c:v>-1.06355568973247E-2</c:v>
                </c:pt>
                <c:pt idx="1188">
                  <c:v>-1.0594722745862E-2</c:v>
                </c:pt>
                <c:pt idx="1189">
                  <c:v>-1.05538885943993E-2</c:v>
                </c:pt>
                <c:pt idx="1190">
                  <c:v>-1.05130544429366E-2</c:v>
                </c:pt>
                <c:pt idx="1191">
                  <c:v>-1.04722202914739E-2</c:v>
                </c:pt>
                <c:pt idx="1192">
                  <c:v>-1.04313861400112E-2</c:v>
                </c:pt>
                <c:pt idx="1193">
                  <c:v>-1.03905519885486E-2</c:v>
                </c:pt>
                <c:pt idx="1194">
                  <c:v>-1.03497178370858E-2</c:v>
                </c:pt>
                <c:pt idx="1195">
                  <c:v>-1.03088836856232E-2</c:v>
                </c:pt>
                <c:pt idx="1196">
                  <c:v>-1.02680495341605E-2</c:v>
                </c:pt>
                <c:pt idx="1197">
                  <c:v>-1.02272153826978E-2</c:v>
                </c:pt>
                <c:pt idx="1198">
                  <c:v>-1.01863812312351E-2</c:v>
                </c:pt>
                <c:pt idx="1199">
                  <c:v>-1.01455470797724E-2</c:v>
                </c:pt>
                <c:pt idx="1200">
                  <c:v>-1.01047129283097E-2</c:v>
                </c:pt>
                <c:pt idx="1201">
                  <c:v>-1.0063878776847E-2</c:v>
                </c:pt>
                <c:pt idx="1202">
                  <c:v>-1.0023044625384401E-2</c:v>
                </c:pt>
                <c:pt idx="1203">
                  <c:v>-9.9822104739216901E-3</c:v>
                </c:pt>
                <c:pt idx="1204">
                  <c:v>-9.9413763224589502E-3</c:v>
                </c:pt>
                <c:pt idx="1205">
                  <c:v>-9.9005421709962901E-3</c:v>
                </c:pt>
                <c:pt idx="1206">
                  <c:v>-9.8597080195336195E-3</c:v>
                </c:pt>
                <c:pt idx="1207">
                  <c:v>-9.81887386807089E-3</c:v>
                </c:pt>
                <c:pt idx="1208">
                  <c:v>-9.7780397166082195E-3</c:v>
                </c:pt>
                <c:pt idx="1209">
                  <c:v>-9.7372055651455593E-3</c:v>
                </c:pt>
                <c:pt idx="1210">
                  <c:v>-9.6963714136828194E-3</c:v>
                </c:pt>
                <c:pt idx="1211">
                  <c:v>-9.6555372622201506E-3</c:v>
                </c:pt>
                <c:pt idx="1212">
                  <c:v>-9.6147031107574905E-3</c:v>
                </c:pt>
                <c:pt idx="1213">
                  <c:v>-9.5738689592947505E-3</c:v>
                </c:pt>
                <c:pt idx="1214">
                  <c:v>-9.5330348078320904E-3</c:v>
                </c:pt>
                <c:pt idx="1215">
                  <c:v>-9.4922006563694199E-3</c:v>
                </c:pt>
                <c:pt idx="1216">
                  <c:v>-9.4513665049066799E-3</c:v>
                </c:pt>
                <c:pt idx="1217">
                  <c:v>-9.4105323534440198E-3</c:v>
                </c:pt>
                <c:pt idx="1218">
                  <c:v>-9.3696982019813493E-3</c:v>
                </c:pt>
                <c:pt idx="1219">
                  <c:v>-9.3288640505186891E-3</c:v>
                </c:pt>
                <c:pt idx="1220">
                  <c:v>-9.2880298990559492E-3</c:v>
                </c:pt>
                <c:pt idx="1221">
                  <c:v>-9.2471957475932908E-3</c:v>
                </c:pt>
                <c:pt idx="1222">
                  <c:v>-9.2063615961306203E-3</c:v>
                </c:pt>
                <c:pt idx="1223">
                  <c:v>-9.1655274446678803E-3</c:v>
                </c:pt>
                <c:pt idx="1224">
                  <c:v>-9.1246932932052202E-3</c:v>
                </c:pt>
                <c:pt idx="1225">
                  <c:v>-9.0838591417425497E-3</c:v>
                </c:pt>
                <c:pt idx="1226">
                  <c:v>-9.0430249902798202E-3</c:v>
                </c:pt>
                <c:pt idx="1227">
                  <c:v>-9.0021908388171496E-3</c:v>
                </c:pt>
                <c:pt idx="1228">
                  <c:v>-8.9613566873544895E-3</c:v>
                </c:pt>
                <c:pt idx="1229">
                  <c:v>-8.9205225358917496E-3</c:v>
                </c:pt>
                <c:pt idx="1230">
                  <c:v>-8.8796883844290807E-3</c:v>
                </c:pt>
                <c:pt idx="1231">
                  <c:v>-8.8388542329664206E-3</c:v>
                </c:pt>
                <c:pt idx="1232">
                  <c:v>-8.7980200815036807E-3</c:v>
                </c:pt>
                <c:pt idx="1233">
                  <c:v>-8.7571859300410206E-3</c:v>
                </c:pt>
                <c:pt idx="1234">
                  <c:v>-8.71635177857835E-3</c:v>
                </c:pt>
                <c:pt idx="1235">
                  <c:v>-8.6755176271156899E-3</c:v>
                </c:pt>
                <c:pt idx="1236">
                  <c:v>-8.63468347565295E-3</c:v>
                </c:pt>
                <c:pt idx="1237">
                  <c:v>-8.5938493241902794E-3</c:v>
                </c:pt>
                <c:pt idx="1238">
                  <c:v>-8.5530151727276193E-3</c:v>
                </c:pt>
                <c:pt idx="1239">
                  <c:v>-8.5121810212648794E-3</c:v>
                </c:pt>
                <c:pt idx="1240">
                  <c:v>-8.4713468698022192E-3</c:v>
                </c:pt>
                <c:pt idx="1241">
                  <c:v>-8.4305127183395504E-3</c:v>
                </c:pt>
                <c:pt idx="1242">
                  <c:v>-8.3896785668768105E-3</c:v>
                </c:pt>
                <c:pt idx="1243">
                  <c:v>-8.3488444154141504E-3</c:v>
                </c:pt>
                <c:pt idx="1244">
                  <c:v>-8.3080102639514798E-3</c:v>
                </c:pt>
                <c:pt idx="1245">
                  <c:v>-8.2671761124887503E-3</c:v>
                </c:pt>
                <c:pt idx="1246">
                  <c:v>-8.2263419610260798E-3</c:v>
                </c:pt>
                <c:pt idx="1247">
                  <c:v>-8.1855078095634092E-3</c:v>
                </c:pt>
                <c:pt idx="1248">
                  <c:v>-8.1446736581006797E-3</c:v>
                </c:pt>
                <c:pt idx="1249">
                  <c:v>-8.1038395066380092E-3</c:v>
                </c:pt>
                <c:pt idx="1250">
                  <c:v>-8.0630053551753508E-3</c:v>
                </c:pt>
                <c:pt idx="1251">
                  <c:v>-8.0292837487289E-3</c:v>
                </c:pt>
                <c:pt idx="1252">
                  <c:v>-7.9955621422824006E-3</c:v>
                </c:pt>
                <c:pt idx="1253">
                  <c:v>-7.9618405358359602E-3</c:v>
                </c:pt>
                <c:pt idx="1254">
                  <c:v>-7.9281189293895094E-3</c:v>
                </c:pt>
                <c:pt idx="1255">
                  <c:v>-7.8943973229430101E-3</c:v>
                </c:pt>
                <c:pt idx="1256">
                  <c:v>-7.8606757164965593E-3</c:v>
                </c:pt>
                <c:pt idx="1257">
                  <c:v>-7.8269541100501206E-3</c:v>
                </c:pt>
                <c:pt idx="1258">
                  <c:v>-7.79323250360361E-3</c:v>
                </c:pt>
                <c:pt idx="1259">
                  <c:v>-7.7595108971571696E-3</c:v>
                </c:pt>
                <c:pt idx="1260">
                  <c:v>-7.7257892907107197E-3</c:v>
                </c:pt>
                <c:pt idx="1261">
                  <c:v>-7.6920676842642203E-3</c:v>
                </c:pt>
                <c:pt idx="1262">
                  <c:v>-7.6583460778177704E-3</c:v>
                </c:pt>
                <c:pt idx="1263">
                  <c:v>-7.62462447137133E-3</c:v>
                </c:pt>
                <c:pt idx="1264">
                  <c:v>-7.5909028649248896E-3</c:v>
                </c:pt>
                <c:pt idx="1265">
                  <c:v>-7.5571812584783798E-3</c:v>
                </c:pt>
                <c:pt idx="1266">
                  <c:v>-7.5234596520319403E-3</c:v>
                </c:pt>
                <c:pt idx="1267">
                  <c:v>-7.4897380455854904E-3</c:v>
                </c:pt>
                <c:pt idx="1268">
                  <c:v>-7.4560164391389901E-3</c:v>
                </c:pt>
                <c:pt idx="1269">
                  <c:v>-7.4222948326925402E-3</c:v>
                </c:pt>
                <c:pt idx="1270">
                  <c:v>-7.3885732262460998E-3</c:v>
                </c:pt>
                <c:pt idx="1271">
                  <c:v>-7.35485161979959E-3</c:v>
                </c:pt>
                <c:pt idx="1272">
                  <c:v>-7.3211300133531497E-3</c:v>
                </c:pt>
                <c:pt idx="1273">
                  <c:v>-7.2874084069067101E-3</c:v>
                </c:pt>
                <c:pt idx="1274">
                  <c:v>-7.2536868004602004E-3</c:v>
                </c:pt>
                <c:pt idx="1275">
                  <c:v>-7.21996519401376E-3</c:v>
                </c:pt>
                <c:pt idx="1276">
                  <c:v>-7.1862435875673101E-3</c:v>
                </c:pt>
                <c:pt idx="1277">
                  <c:v>-7.1525219811208098E-3</c:v>
                </c:pt>
                <c:pt idx="1278">
                  <c:v>-7.1188003746743599E-3</c:v>
                </c:pt>
                <c:pt idx="1279">
                  <c:v>-7.0850787682279204E-3</c:v>
                </c:pt>
                <c:pt idx="1280">
                  <c:v>-7.0513571617814696E-3</c:v>
                </c:pt>
                <c:pt idx="1281">
                  <c:v>-7.0176355553349702E-3</c:v>
                </c:pt>
                <c:pt idx="1282">
                  <c:v>-6.9839139488885298E-3</c:v>
                </c:pt>
                <c:pt idx="1283">
                  <c:v>-6.9501923424420799E-3</c:v>
                </c:pt>
                <c:pt idx="1284">
                  <c:v>-6.9164707359955797E-3</c:v>
                </c:pt>
                <c:pt idx="1285">
                  <c:v>-6.8827491295491297E-3</c:v>
                </c:pt>
                <c:pt idx="1286">
                  <c:v>-6.8490275231026902E-3</c:v>
                </c:pt>
                <c:pt idx="1287">
                  <c:v>-6.8153059166561796E-3</c:v>
                </c:pt>
                <c:pt idx="1288">
                  <c:v>-6.7815843102097401E-3</c:v>
                </c:pt>
                <c:pt idx="1289">
                  <c:v>-6.7478627037632901E-3</c:v>
                </c:pt>
                <c:pt idx="1290">
                  <c:v>-6.7141410973167899E-3</c:v>
                </c:pt>
                <c:pt idx="1291">
                  <c:v>-6.6804194908703504E-3</c:v>
                </c:pt>
                <c:pt idx="1292">
                  <c:v>-6.6466978844238996E-3</c:v>
                </c:pt>
                <c:pt idx="1293">
                  <c:v>-6.6129762779774002E-3</c:v>
                </c:pt>
                <c:pt idx="1294">
                  <c:v>-6.5792546715309503E-3</c:v>
                </c:pt>
                <c:pt idx="1295">
                  <c:v>-6.5455330650845099E-3</c:v>
                </c:pt>
                <c:pt idx="1296">
                  <c:v>-6.51181145863806E-3</c:v>
                </c:pt>
                <c:pt idx="1297">
                  <c:v>-6.4780898521915597E-3</c:v>
                </c:pt>
                <c:pt idx="1298">
                  <c:v>-6.4443682457451098E-3</c:v>
                </c:pt>
                <c:pt idx="1299">
                  <c:v>-6.4106466392986703E-3</c:v>
                </c:pt>
                <c:pt idx="1300">
                  <c:v>-6.3769250328521701E-3</c:v>
                </c:pt>
                <c:pt idx="1301">
                  <c:v>-6.3432034264057201E-3</c:v>
                </c:pt>
                <c:pt idx="1302">
                  <c:v>-6.3094818199592798E-3</c:v>
                </c:pt>
                <c:pt idx="1303">
                  <c:v>-6.27576021351277E-3</c:v>
                </c:pt>
                <c:pt idx="1304">
                  <c:v>-6.2420386070663296E-3</c:v>
                </c:pt>
                <c:pt idx="1305">
                  <c:v>-6.2083170006198797E-3</c:v>
                </c:pt>
                <c:pt idx="1306">
                  <c:v>-6.1745953941733803E-3</c:v>
                </c:pt>
                <c:pt idx="1307">
                  <c:v>-6.1408737877269304E-3</c:v>
                </c:pt>
                <c:pt idx="1308">
                  <c:v>-6.10715218128049E-3</c:v>
                </c:pt>
                <c:pt idx="1309">
                  <c:v>-6.0734305748339898E-3</c:v>
                </c:pt>
                <c:pt idx="1310">
                  <c:v>-6.0397089683875398E-3</c:v>
                </c:pt>
                <c:pt idx="1311">
                  <c:v>-6.0059873619411003E-3</c:v>
                </c:pt>
                <c:pt idx="1312">
                  <c:v>-5.9722657554946504E-3</c:v>
                </c:pt>
                <c:pt idx="1313">
                  <c:v>-5.9385441490481502E-3</c:v>
                </c:pt>
                <c:pt idx="1314">
                  <c:v>-5.9048225426017002E-3</c:v>
                </c:pt>
                <c:pt idx="1315">
                  <c:v>-5.8711009361552598E-3</c:v>
                </c:pt>
                <c:pt idx="1316">
                  <c:v>-5.8373793297087501E-3</c:v>
                </c:pt>
                <c:pt idx="1317">
                  <c:v>-5.8036577232623097E-3</c:v>
                </c:pt>
                <c:pt idx="1318">
                  <c:v>-5.7699361168158598E-3</c:v>
                </c:pt>
                <c:pt idx="1319">
                  <c:v>-5.7362145103693604E-3</c:v>
                </c:pt>
                <c:pt idx="1320">
                  <c:v>-5.70249290392292E-3</c:v>
                </c:pt>
                <c:pt idx="1321">
                  <c:v>-5.6687712974764701E-3</c:v>
                </c:pt>
                <c:pt idx="1322">
                  <c:v>-5.6350496910299698E-3</c:v>
                </c:pt>
                <c:pt idx="1323">
                  <c:v>-5.6013280845835199E-3</c:v>
                </c:pt>
                <c:pt idx="1324">
                  <c:v>-5.5676064781370804E-3</c:v>
                </c:pt>
                <c:pt idx="1325">
                  <c:v>-5.5338848716905698E-3</c:v>
                </c:pt>
                <c:pt idx="1326">
                  <c:v>-5.5001632652441302E-3</c:v>
                </c:pt>
                <c:pt idx="1327">
                  <c:v>-5.4664416587976898E-3</c:v>
                </c:pt>
                <c:pt idx="1328">
                  <c:v>-5.4327200523512399E-3</c:v>
                </c:pt>
                <c:pt idx="1329">
                  <c:v>-5.3989984459047397E-3</c:v>
                </c:pt>
                <c:pt idx="1330">
                  <c:v>-5.3652768394582898E-3</c:v>
                </c:pt>
                <c:pt idx="1331">
                  <c:v>-5.3315552330118502E-3</c:v>
                </c:pt>
                <c:pt idx="1332">
                  <c:v>-5.2978336265653396E-3</c:v>
                </c:pt>
                <c:pt idx="1333">
                  <c:v>-5.2641120201189001E-3</c:v>
                </c:pt>
                <c:pt idx="1334">
                  <c:v>-5.2303904136724502E-3</c:v>
                </c:pt>
                <c:pt idx="1335">
                  <c:v>-5.1966688072259499E-3</c:v>
                </c:pt>
                <c:pt idx="1336">
                  <c:v>-5.1629472007795104E-3</c:v>
                </c:pt>
                <c:pt idx="1337">
                  <c:v>-5.1292255943330596E-3</c:v>
                </c:pt>
                <c:pt idx="1338">
                  <c:v>-5.0955039878865602E-3</c:v>
                </c:pt>
                <c:pt idx="1339">
                  <c:v>-5.0617823814401103E-3</c:v>
                </c:pt>
                <c:pt idx="1340">
                  <c:v>-5.0280607749936699E-3</c:v>
                </c:pt>
                <c:pt idx="1341">
                  <c:v>-4.9943391685471602E-3</c:v>
                </c:pt>
                <c:pt idx="1342">
                  <c:v>-4.9606175621007198E-3</c:v>
                </c:pt>
                <c:pt idx="1343">
                  <c:v>-4.9268959556542698E-3</c:v>
                </c:pt>
                <c:pt idx="1344">
                  <c:v>-4.8931743492078303E-3</c:v>
                </c:pt>
                <c:pt idx="1345">
                  <c:v>-4.8594527427613301E-3</c:v>
                </c:pt>
                <c:pt idx="1346">
                  <c:v>-4.8257311363148802E-3</c:v>
                </c:pt>
                <c:pt idx="1347">
                  <c:v>-4.7920095298684398E-3</c:v>
                </c:pt>
                <c:pt idx="1348">
                  <c:v>-4.75828792342193E-3</c:v>
                </c:pt>
                <c:pt idx="1349">
                  <c:v>-4.7245663169754896E-3</c:v>
                </c:pt>
                <c:pt idx="1350">
                  <c:v>-4.6908447105290397E-3</c:v>
                </c:pt>
                <c:pt idx="1351">
                  <c:v>-4.6571231040825403E-3</c:v>
                </c:pt>
                <c:pt idx="1352">
                  <c:v>-4.6234014976360904E-3</c:v>
                </c:pt>
                <c:pt idx="1353">
                  <c:v>-4.58967989118965E-3</c:v>
                </c:pt>
                <c:pt idx="1354">
                  <c:v>-4.5559582847431498E-3</c:v>
                </c:pt>
                <c:pt idx="1355">
                  <c:v>-4.5222366782966998E-3</c:v>
                </c:pt>
                <c:pt idx="1356">
                  <c:v>-4.4885150718502603E-3</c:v>
                </c:pt>
                <c:pt idx="1357">
                  <c:v>-4.4547934654037497E-3</c:v>
                </c:pt>
                <c:pt idx="1358">
                  <c:v>-4.4210718589573102E-3</c:v>
                </c:pt>
                <c:pt idx="1359">
                  <c:v>-4.3873502525108602E-3</c:v>
                </c:pt>
                <c:pt idx="1360">
                  <c:v>-4.3536286460644199E-3</c:v>
                </c:pt>
                <c:pt idx="1361">
                  <c:v>-4.3199070396179101E-3</c:v>
                </c:pt>
                <c:pt idx="1362">
                  <c:v>-4.2861854331714697E-3</c:v>
                </c:pt>
                <c:pt idx="1363">
                  <c:v>-4.2524638267250302E-3</c:v>
                </c:pt>
                <c:pt idx="1364">
                  <c:v>-4.2187422202785204E-3</c:v>
                </c:pt>
                <c:pt idx="1365">
                  <c:v>-4.18502061383208E-3</c:v>
                </c:pt>
                <c:pt idx="1366">
                  <c:v>-4.1512990073856301E-3</c:v>
                </c:pt>
                <c:pt idx="1367">
                  <c:v>-4.1175774009391299E-3</c:v>
                </c:pt>
                <c:pt idx="1368">
                  <c:v>-4.0838557944926799E-3</c:v>
                </c:pt>
                <c:pt idx="1369">
                  <c:v>-4.0501341880462404E-3</c:v>
                </c:pt>
                <c:pt idx="1370">
                  <c:v>-4.0164125815997298E-3</c:v>
                </c:pt>
                <c:pt idx="1371">
                  <c:v>-3.9826909751532902E-3</c:v>
                </c:pt>
                <c:pt idx="1372">
                  <c:v>-3.9489693687068499E-3</c:v>
                </c:pt>
                <c:pt idx="1373">
                  <c:v>-3.9152477622603401E-3</c:v>
                </c:pt>
                <c:pt idx="1374">
                  <c:v>-3.8815261558139001E-3</c:v>
                </c:pt>
                <c:pt idx="1375">
                  <c:v>-3.8478045493674502E-3</c:v>
                </c:pt>
                <c:pt idx="1376">
                  <c:v>-3.8206486239612801E-3</c:v>
                </c:pt>
                <c:pt idx="1377">
                  <c:v>-3.79349269855505E-3</c:v>
                </c:pt>
                <c:pt idx="1378">
                  <c:v>-3.7663367731488799E-3</c:v>
                </c:pt>
                <c:pt idx="1379">
                  <c:v>-3.7391808477427102E-3</c:v>
                </c:pt>
                <c:pt idx="1380">
                  <c:v>-3.7120249223364802E-3</c:v>
                </c:pt>
                <c:pt idx="1381">
                  <c:v>-3.68486899693031E-3</c:v>
                </c:pt>
                <c:pt idx="1382">
                  <c:v>-3.6577130715241398E-3</c:v>
                </c:pt>
                <c:pt idx="1383">
                  <c:v>-3.6305571461179098E-3</c:v>
                </c:pt>
                <c:pt idx="1384">
                  <c:v>-3.6034012207117401E-3</c:v>
                </c:pt>
                <c:pt idx="1385">
                  <c:v>-3.57624529530556E-3</c:v>
                </c:pt>
                <c:pt idx="1386">
                  <c:v>-3.54908936989934E-3</c:v>
                </c:pt>
                <c:pt idx="1387">
                  <c:v>-3.5219334444931698E-3</c:v>
                </c:pt>
                <c:pt idx="1388">
                  <c:v>-3.4947775190869901E-3</c:v>
                </c:pt>
                <c:pt idx="1389">
                  <c:v>-3.4676215936807701E-3</c:v>
                </c:pt>
                <c:pt idx="1390">
                  <c:v>-3.4404656682745999E-3</c:v>
                </c:pt>
                <c:pt idx="1391">
                  <c:v>-3.4133097428684202E-3</c:v>
                </c:pt>
                <c:pt idx="1392">
                  <c:v>-3.3861538174622501E-3</c:v>
                </c:pt>
                <c:pt idx="1393">
                  <c:v>-3.35899789205603E-3</c:v>
                </c:pt>
                <c:pt idx="1394">
                  <c:v>-3.3318419666498499E-3</c:v>
                </c:pt>
                <c:pt idx="1395">
                  <c:v>-3.3046860412436802E-3</c:v>
                </c:pt>
                <c:pt idx="1396">
                  <c:v>-3.2775301158374601E-3</c:v>
                </c:pt>
                <c:pt idx="1397">
                  <c:v>-3.25037419043128E-3</c:v>
                </c:pt>
                <c:pt idx="1398">
                  <c:v>-3.2232182650251098E-3</c:v>
                </c:pt>
                <c:pt idx="1399">
                  <c:v>-3.1960623396188798E-3</c:v>
                </c:pt>
                <c:pt idx="1400">
                  <c:v>-3.1689064142127101E-3</c:v>
                </c:pt>
                <c:pt idx="1401">
                  <c:v>-3.14175048880654E-3</c:v>
                </c:pt>
                <c:pt idx="1402">
                  <c:v>-3.11459456340031E-3</c:v>
                </c:pt>
                <c:pt idx="1403">
                  <c:v>-3.0874386379941398E-3</c:v>
                </c:pt>
                <c:pt idx="1404">
                  <c:v>-3.0602827125879701E-3</c:v>
                </c:pt>
                <c:pt idx="1405">
                  <c:v>-3.0331267871817899E-3</c:v>
                </c:pt>
                <c:pt idx="1406">
                  <c:v>-3.0059708617755699E-3</c:v>
                </c:pt>
                <c:pt idx="1407">
                  <c:v>-2.9788149363693902E-3</c:v>
                </c:pt>
                <c:pt idx="1408">
                  <c:v>-2.9516590109632201E-3</c:v>
                </c:pt>
                <c:pt idx="1409">
                  <c:v>-2.924503085557E-3</c:v>
                </c:pt>
                <c:pt idx="1410">
                  <c:v>-2.8973471601508199E-3</c:v>
                </c:pt>
                <c:pt idx="1411">
                  <c:v>-2.8701912347446502E-3</c:v>
                </c:pt>
                <c:pt idx="1412">
                  <c:v>-2.8430353093384301E-3</c:v>
                </c:pt>
                <c:pt idx="1413">
                  <c:v>-2.81587938393225E-3</c:v>
                </c:pt>
                <c:pt idx="1414">
                  <c:v>-2.7887234585260798E-3</c:v>
                </c:pt>
                <c:pt idx="1415">
                  <c:v>-2.7615675331198598E-3</c:v>
                </c:pt>
                <c:pt idx="1416">
                  <c:v>-2.7344116077136801E-3</c:v>
                </c:pt>
                <c:pt idx="1417">
                  <c:v>-2.70725568230751E-3</c:v>
                </c:pt>
                <c:pt idx="1418">
                  <c:v>-2.6800997569012899E-3</c:v>
                </c:pt>
                <c:pt idx="1419">
                  <c:v>-2.6529438314951098E-3</c:v>
                </c:pt>
                <c:pt idx="1420">
                  <c:v>-2.6257879060889401E-3</c:v>
                </c:pt>
                <c:pt idx="1421">
                  <c:v>-2.5986319806827599E-3</c:v>
                </c:pt>
                <c:pt idx="1422">
                  <c:v>-2.5714760552765399E-3</c:v>
                </c:pt>
                <c:pt idx="1423">
                  <c:v>-2.5443201298703702E-3</c:v>
                </c:pt>
                <c:pt idx="1424">
                  <c:v>-2.5171642044641901E-3</c:v>
                </c:pt>
                <c:pt idx="1425">
                  <c:v>-2.49000827905797E-3</c:v>
                </c:pt>
                <c:pt idx="1426">
                  <c:v>-2.4628523536517999E-3</c:v>
                </c:pt>
                <c:pt idx="1427">
                  <c:v>-2.4356964282456202E-3</c:v>
                </c:pt>
                <c:pt idx="1428">
                  <c:v>-2.4085405028394001E-3</c:v>
                </c:pt>
                <c:pt idx="1429">
                  <c:v>-2.38138457743322E-3</c:v>
                </c:pt>
                <c:pt idx="1430">
                  <c:v>-2.3542286520270498E-3</c:v>
                </c:pt>
                <c:pt idx="1431">
                  <c:v>-2.3270727266208298E-3</c:v>
                </c:pt>
                <c:pt idx="1432">
                  <c:v>-2.2999168012146501E-3</c:v>
                </c:pt>
                <c:pt idx="1433">
                  <c:v>-2.27276087580848E-3</c:v>
                </c:pt>
                <c:pt idx="1434">
                  <c:v>-2.2456049504022599E-3</c:v>
                </c:pt>
                <c:pt idx="1435">
                  <c:v>-2.2184490249960798E-3</c:v>
                </c:pt>
                <c:pt idx="1436">
                  <c:v>-2.1912930995899101E-3</c:v>
                </c:pt>
                <c:pt idx="1437">
                  <c:v>-2.1641371741837299E-3</c:v>
                </c:pt>
                <c:pt idx="1438">
                  <c:v>-2.1369812487775099E-3</c:v>
                </c:pt>
                <c:pt idx="1439">
                  <c:v>-2.1098253233713402E-3</c:v>
                </c:pt>
                <c:pt idx="1440">
                  <c:v>-2.0826693979651601E-3</c:v>
                </c:pt>
                <c:pt idx="1441">
                  <c:v>-2.05551347255894E-3</c:v>
                </c:pt>
                <c:pt idx="1442">
                  <c:v>-2.0283575471527699E-3</c:v>
                </c:pt>
                <c:pt idx="1443">
                  <c:v>-2.0012016217465902E-3</c:v>
                </c:pt>
                <c:pt idx="1444">
                  <c:v>-1.9740456963403701E-3</c:v>
                </c:pt>
                <c:pt idx="1445">
                  <c:v>-1.9468897709342E-3</c:v>
                </c:pt>
                <c:pt idx="1446">
                  <c:v>-1.9197338455280201E-3</c:v>
                </c:pt>
                <c:pt idx="1447">
                  <c:v>-1.8925779201218E-3</c:v>
                </c:pt>
                <c:pt idx="1448">
                  <c:v>-1.8654219947156301E-3</c:v>
                </c:pt>
                <c:pt idx="1449">
                  <c:v>-1.83826606930945E-3</c:v>
                </c:pt>
                <c:pt idx="1450">
                  <c:v>-1.8111101439032299E-3</c:v>
                </c:pt>
                <c:pt idx="1451">
                  <c:v>-1.78395421849705E-3</c:v>
                </c:pt>
                <c:pt idx="1452">
                  <c:v>-1.7567982930908801E-3</c:v>
                </c:pt>
                <c:pt idx="1453">
                  <c:v>-1.7296423676847099E-3</c:v>
                </c:pt>
                <c:pt idx="1454">
                  <c:v>-1.7024864422784799E-3</c:v>
                </c:pt>
                <c:pt idx="1455">
                  <c:v>-1.67533051687231E-3</c:v>
                </c:pt>
                <c:pt idx="1456">
                  <c:v>-1.64817459146614E-3</c:v>
                </c:pt>
                <c:pt idx="1457">
                  <c:v>-1.62101866605991E-3</c:v>
                </c:pt>
                <c:pt idx="1458">
                  <c:v>-1.5938627406537401E-3</c:v>
                </c:pt>
                <c:pt idx="1459">
                  <c:v>-1.56670681524756E-3</c:v>
                </c:pt>
                <c:pt idx="1460">
                  <c:v>-1.5395508898413399E-3</c:v>
                </c:pt>
                <c:pt idx="1461">
                  <c:v>-1.51239496443517E-3</c:v>
                </c:pt>
                <c:pt idx="1462">
                  <c:v>-1.4852390390289901E-3</c:v>
                </c:pt>
                <c:pt idx="1463">
                  <c:v>-1.45808311362277E-3</c:v>
                </c:pt>
                <c:pt idx="1464">
                  <c:v>-1.4309271882166001E-3</c:v>
                </c:pt>
                <c:pt idx="1465">
                  <c:v>-1.40377126281042E-3</c:v>
                </c:pt>
                <c:pt idx="1466">
                  <c:v>-1.3766153374041999E-3</c:v>
                </c:pt>
                <c:pt idx="1467">
                  <c:v>-1.34945941199803E-3</c:v>
                </c:pt>
                <c:pt idx="1468">
                  <c:v>-1.3223034865918501E-3</c:v>
                </c:pt>
                <c:pt idx="1469">
                  <c:v>-1.2951475611856799E-3</c:v>
                </c:pt>
                <c:pt idx="1470">
                  <c:v>-1.2679916357794601E-3</c:v>
                </c:pt>
                <c:pt idx="1471">
                  <c:v>-1.24083571037328E-3</c:v>
                </c:pt>
                <c:pt idx="1472">
                  <c:v>-1.21367978496711E-3</c:v>
                </c:pt>
                <c:pt idx="1473">
                  <c:v>-1.18652385956088E-3</c:v>
                </c:pt>
                <c:pt idx="1474">
                  <c:v>-1.1593679341547101E-3</c:v>
                </c:pt>
                <c:pt idx="1475">
                  <c:v>-1.1322120087485399E-3</c:v>
                </c:pt>
                <c:pt idx="1476">
                  <c:v>-1.1050560833423099E-3</c:v>
                </c:pt>
                <c:pt idx="1477">
                  <c:v>-1.07790015793614E-3</c:v>
                </c:pt>
                <c:pt idx="1478">
                  <c:v>-1.05074423252997E-3</c:v>
                </c:pt>
                <c:pt idx="1479">
                  <c:v>-1.02358830712374E-3</c:v>
                </c:pt>
                <c:pt idx="1480">
                  <c:v>-9.9643238171756902E-4</c:v>
                </c:pt>
                <c:pt idx="1481">
                  <c:v>-9.6927645631139495E-4</c:v>
                </c:pt>
                <c:pt idx="1482">
                  <c:v>-9.42120530905172E-4</c:v>
                </c:pt>
                <c:pt idx="1483">
                  <c:v>-9.1496460549899804E-4</c:v>
                </c:pt>
                <c:pt idx="1484">
                  <c:v>-8.8780868009282398E-4</c:v>
                </c:pt>
                <c:pt idx="1485">
                  <c:v>-8.6065275468665003E-4</c:v>
                </c:pt>
                <c:pt idx="1486">
                  <c:v>-8.3349682928042697E-4</c:v>
                </c:pt>
                <c:pt idx="1487">
                  <c:v>-8.0634090387425301E-4</c:v>
                </c:pt>
                <c:pt idx="1488">
                  <c:v>-7.7918497846807895E-4</c:v>
                </c:pt>
                <c:pt idx="1489">
                  <c:v>-7.5202905306185599E-4</c:v>
                </c:pt>
                <c:pt idx="1490">
                  <c:v>-7.2487312765568204E-4</c:v>
                </c:pt>
                <c:pt idx="1491">
                  <c:v>-6.9771720224950798E-4</c:v>
                </c:pt>
                <c:pt idx="1492">
                  <c:v>-6.70561276843286E-4</c:v>
                </c:pt>
                <c:pt idx="1493">
                  <c:v>-6.4340535143711096E-4</c:v>
                </c:pt>
                <c:pt idx="1494">
                  <c:v>-6.1624942603093701E-4</c:v>
                </c:pt>
                <c:pt idx="1495">
                  <c:v>-5.8909350062471503E-4</c:v>
                </c:pt>
                <c:pt idx="1496">
                  <c:v>-5.6193757521854097E-4</c:v>
                </c:pt>
                <c:pt idx="1497">
                  <c:v>-5.3478164981236604E-4</c:v>
                </c:pt>
                <c:pt idx="1498">
                  <c:v>-5.0762572440614395E-4</c:v>
                </c:pt>
                <c:pt idx="1499">
                  <c:v>-4.8046979899997E-4</c:v>
                </c:pt>
                <c:pt idx="1500">
                  <c:v>-4.5331387359379599E-4</c:v>
                </c:pt>
                <c:pt idx="1501">
                  <c:v>-4.3209653857587002E-4</c:v>
                </c:pt>
                <c:pt idx="1502">
                  <c:v>-4.1087920355790697E-4</c:v>
                </c:pt>
                <c:pt idx="1503">
                  <c:v>-3.8966186853998101E-4</c:v>
                </c:pt>
                <c:pt idx="1504">
                  <c:v>-3.6844453352205601E-4</c:v>
                </c:pt>
                <c:pt idx="1505">
                  <c:v>-3.4722719850409302E-4</c:v>
                </c:pt>
                <c:pt idx="1506">
                  <c:v>-3.26009863486167E-4</c:v>
                </c:pt>
                <c:pt idx="1507">
                  <c:v>-3.04792528468242E-4</c:v>
                </c:pt>
                <c:pt idx="1508">
                  <c:v>-2.8357519345027798E-4</c:v>
                </c:pt>
                <c:pt idx="1509">
                  <c:v>-2.6235785843235299E-4</c:v>
                </c:pt>
                <c:pt idx="1510">
                  <c:v>-2.4114052341442699E-4</c:v>
                </c:pt>
                <c:pt idx="1511">
                  <c:v>-2.19923188396464E-4</c:v>
                </c:pt>
                <c:pt idx="1512">
                  <c:v>-1.9870585337853901E-4</c:v>
                </c:pt>
                <c:pt idx="1513">
                  <c:v>-1.7748851836061301E-4</c:v>
                </c:pt>
                <c:pt idx="1514">
                  <c:v>-1.5627118334264999E-4</c:v>
                </c:pt>
                <c:pt idx="1515">
                  <c:v>-1.35053848324725E-4</c:v>
                </c:pt>
                <c:pt idx="1516">
                  <c:v>-1.13836513306799E-4</c:v>
                </c:pt>
                <c:pt idx="1517" formatCode="0.00E+00">
                  <c:v>-9.2619178288873603E-5</c:v>
                </c:pt>
                <c:pt idx="1518" formatCode="0.00E+00">
                  <c:v>-7.1401843270910406E-5</c:v>
                </c:pt>
                <c:pt idx="1519" formatCode="0.00E+00">
                  <c:v>-5.0184508252984898E-5</c:v>
                </c:pt>
                <c:pt idx="1520" formatCode="0.00E+00">
                  <c:v>-2.8967173235059401E-5</c:v>
                </c:pt>
                <c:pt idx="1521" formatCode="0.00E+00">
                  <c:v>-7.7498382170962508E-6</c:v>
                </c:pt>
                <c:pt idx="1522" formatCode="0.00E+00">
                  <c:v>1.3467496800829301E-5</c:v>
                </c:pt>
                <c:pt idx="1523" formatCode="0.00E+00">
                  <c:v>3.4684831818754802E-5</c:v>
                </c:pt>
                <c:pt idx="1524" formatCode="0.00E+00">
                  <c:v>5.5902166836717999E-5</c:v>
                </c:pt>
                <c:pt idx="1525" formatCode="0.00E+00">
                  <c:v>7.71195018546435E-5</c:v>
                </c:pt>
                <c:pt idx="1526" formatCode="0.00E+00">
                  <c:v>9.8336836872568994E-5</c:v>
                </c:pt>
                <c:pt idx="1527">
                  <c:v>1.19554171890532E-4</c:v>
                </c:pt>
                <c:pt idx="1528">
                  <c:v>1.4077150690845801E-4</c:v>
                </c:pt>
                <c:pt idx="1529">
                  <c:v>1.61988841926383E-4</c:v>
                </c:pt>
                <c:pt idx="1530">
                  <c:v>1.83206176944309E-4</c:v>
                </c:pt>
                <c:pt idx="1531">
                  <c:v>2.0442351196227199E-4</c:v>
                </c:pt>
                <c:pt idx="1532">
                  <c:v>2.2564084698019701E-4</c:v>
                </c:pt>
                <c:pt idx="1533">
                  <c:v>2.4685818199812298E-4</c:v>
                </c:pt>
                <c:pt idx="1534">
                  <c:v>2.6807551701608597E-4</c:v>
                </c:pt>
                <c:pt idx="1535">
                  <c:v>2.89292852034012E-4</c:v>
                </c:pt>
                <c:pt idx="1536">
                  <c:v>3.1051018705193699E-4</c:v>
                </c:pt>
                <c:pt idx="1537">
                  <c:v>3.3172752206989998E-4</c:v>
                </c:pt>
                <c:pt idx="1538">
                  <c:v>3.5294485708782601E-4</c:v>
                </c:pt>
                <c:pt idx="1539">
                  <c:v>3.74162192105751E-4</c:v>
                </c:pt>
                <c:pt idx="1540">
                  <c:v>3.9537952712371399E-4</c:v>
                </c:pt>
                <c:pt idx="1541">
                  <c:v>4.1659686214164001E-4</c:v>
                </c:pt>
                <c:pt idx="1542">
                  <c:v>4.3781419715956501E-4</c:v>
                </c:pt>
                <c:pt idx="1543">
                  <c:v>4.5903153217752898E-4</c:v>
                </c:pt>
                <c:pt idx="1544">
                  <c:v>4.8024886719545402E-4</c:v>
                </c:pt>
                <c:pt idx="1545">
                  <c:v>5.0146620221338005E-4</c:v>
                </c:pt>
                <c:pt idx="1546">
                  <c:v>5.2268353723130504E-4</c:v>
                </c:pt>
                <c:pt idx="1547">
                  <c:v>5.4390087224926798E-4</c:v>
                </c:pt>
                <c:pt idx="1548">
                  <c:v>5.6511820726719395E-4</c:v>
                </c:pt>
                <c:pt idx="1549">
                  <c:v>5.8633554228511905E-4</c:v>
                </c:pt>
                <c:pt idx="1550">
                  <c:v>6.0755287730308296E-4</c:v>
                </c:pt>
                <c:pt idx="1551">
                  <c:v>6.2877021232100796E-4</c:v>
                </c:pt>
                <c:pt idx="1552">
                  <c:v>6.4998754733893295E-4</c:v>
                </c:pt>
                <c:pt idx="1553">
                  <c:v>6.7120488235689697E-4</c:v>
                </c:pt>
                <c:pt idx="1554">
                  <c:v>6.9242221737482196E-4</c:v>
                </c:pt>
                <c:pt idx="1555">
                  <c:v>7.1363955239274804E-4</c:v>
                </c:pt>
                <c:pt idx="1556">
                  <c:v>7.3485688741071098E-4</c:v>
                </c:pt>
                <c:pt idx="1557">
                  <c:v>7.5607422242863597E-4</c:v>
                </c:pt>
                <c:pt idx="1558">
                  <c:v>7.7729155744656205E-4</c:v>
                </c:pt>
                <c:pt idx="1559">
                  <c:v>7.9850889246452499E-4</c:v>
                </c:pt>
                <c:pt idx="1560">
                  <c:v>8.1972622748245096E-4</c:v>
                </c:pt>
                <c:pt idx="1561">
                  <c:v>8.4094356250037595E-4</c:v>
                </c:pt>
                <c:pt idx="1562">
                  <c:v>8.6216089751830203E-4</c:v>
                </c:pt>
                <c:pt idx="1563">
                  <c:v>8.8337823253626497E-4</c:v>
                </c:pt>
                <c:pt idx="1564">
                  <c:v>9.0459556755418996E-4</c:v>
                </c:pt>
                <c:pt idx="1565">
                  <c:v>9.2581290257211604E-4</c:v>
                </c:pt>
                <c:pt idx="1566">
                  <c:v>9.4703023759007898E-4</c:v>
                </c:pt>
                <c:pt idx="1567">
                  <c:v>9.6824757260800505E-4</c:v>
                </c:pt>
                <c:pt idx="1568">
                  <c:v>9.8946490762592994E-4</c:v>
                </c:pt>
                <c:pt idx="1569">
                  <c:v>1.0106822426438899E-3</c:v>
                </c:pt>
                <c:pt idx="1570">
                  <c:v>1.03189957766182E-3</c:v>
                </c:pt>
                <c:pt idx="1571">
                  <c:v>1.0531169126797399E-3</c:v>
                </c:pt>
                <c:pt idx="1572">
                  <c:v>1.0743342476977099E-3</c:v>
                </c:pt>
                <c:pt idx="1573">
                  <c:v>1.09555158271563E-3</c:v>
                </c:pt>
                <c:pt idx="1574">
                  <c:v>1.1167689177335599E-3</c:v>
                </c:pt>
                <c:pt idx="1575">
                  <c:v>1.1379862527515199E-3</c:v>
                </c:pt>
                <c:pt idx="1576">
                  <c:v>1.15920358776945E-3</c:v>
                </c:pt>
                <c:pt idx="1577">
                  <c:v>1.1804209227873699E-3</c:v>
                </c:pt>
                <c:pt idx="1578">
                  <c:v>1.2016382578053E-3</c:v>
                </c:pt>
                <c:pt idx="1579">
                  <c:v>1.22285559282326E-3</c:v>
                </c:pt>
                <c:pt idx="1580">
                  <c:v>1.2440729278411901E-3</c:v>
                </c:pt>
                <c:pt idx="1581">
                  <c:v>1.26529026285911E-3</c:v>
                </c:pt>
                <c:pt idx="1582">
                  <c:v>1.28650759787708E-3</c:v>
                </c:pt>
                <c:pt idx="1583">
                  <c:v>1.3077249328950001E-3</c:v>
                </c:pt>
                <c:pt idx="1584">
                  <c:v>1.32894226791293E-3</c:v>
                </c:pt>
                <c:pt idx="1585">
                  <c:v>1.35015960293089E-3</c:v>
                </c:pt>
                <c:pt idx="1586">
                  <c:v>1.3713769379488201E-3</c:v>
                </c:pt>
                <c:pt idx="1587">
                  <c:v>1.39259427296674E-3</c:v>
                </c:pt>
                <c:pt idx="1588">
                  <c:v>1.4138116079847E-3</c:v>
                </c:pt>
                <c:pt idx="1589">
                  <c:v>1.4350289430026301E-3</c:v>
                </c:pt>
                <c:pt idx="1590">
                  <c:v>1.45624627802055E-3</c:v>
                </c:pt>
                <c:pt idx="1591">
                  <c:v>1.4774636130385199E-3</c:v>
                </c:pt>
                <c:pt idx="1592">
                  <c:v>1.4986809480564401E-3</c:v>
                </c:pt>
                <c:pt idx="1593">
                  <c:v>1.5198982830743699E-3</c:v>
                </c:pt>
                <c:pt idx="1594">
                  <c:v>1.54111561809229E-3</c:v>
                </c:pt>
                <c:pt idx="1595">
                  <c:v>1.56233295311026E-3</c:v>
                </c:pt>
                <c:pt idx="1596">
                  <c:v>1.5835502881281799E-3</c:v>
                </c:pt>
                <c:pt idx="1597">
                  <c:v>1.60476762314611E-3</c:v>
                </c:pt>
                <c:pt idx="1598">
                  <c:v>1.62598495816407E-3</c:v>
                </c:pt>
                <c:pt idx="1599">
                  <c:v>1.6472022931819999E-3</c:v>
                </c:pt>
                <c:pt idx="1600">
                  <c:v>1.66841962819992E-3</c:v>
                </c:pt>
                <c:pt idx="1601">
                  <c:v>1.68963696321789E-3</c:v>
                </c:pt>
                <c:pt idx="1602">
                  <c:v>1.7108542982358099E-3</c:v>
                </c:pt>
                <c:pt idx="1603">
                  <c:v>1.73207163325374E-3</c:v>
                </c:pt>
                <c:pt idx="1604">
                  <c:v>1.7532889682717E-3</c:v>
                </c:pt>
                <c:pt idx="1605">
                  <c:v>1.7745063032896301E-3</c:v>
                </c:pt>
                <c:pt idx="1606">
                  <c:v>1.79572363830755E-3</c:v>
                </c:pt>
                <c:pt idx="1607">
                  <c:v>1.81694097332551E-3</c:v>
                </c:pt>
                <c:pt idx="1608">
                  <c:v>1.8381583083434401E-3</c:v>
                </c:pt>
                <c:pt idx="1609">
                  <c:v>1.85937564336137E-3</c:v>
                </c:pt>
                <c:pt idx="1610">
                  <c:v>1.8805929783792901E-3</c:v>
                </c:pt>
                <c:pt idx="1611">
                  <c:v>1.9018103133972501E-3</c:v>
                </c:pt>
                <c:pt idx="1612">
                  <c:v>1.92302764841518E-3</c:v>
                </c:pt>
                <c:pt idx="1613">
                  <c:v>1.9442449834331001E-3</c:v>
                </c:pt>
                <c:pt idx="1614">
                  <c:v>1.9654623184510701E-3</c:v>
                </c:pt>
                <c:pt idx="1615">
                  <c:v>1.9866796534689902E-3</c:v>
                </c:pt>
                <c:pt idx="1616">
                  <c:v>2.0078969884869198E-3</c:v>
                </c:pt>
                <c:pt idx="1617">
                  <c:v>2.0291143235048798E-3</c:v>
                </c:pt>
                <c:pt idx="1618">
                  <c:v>2.0503316585228099E-3</c:v>
                </c:pt>
                <c:pt idx="1619">
                  <c:v>2.07154899354073E-3</c:v>
                </c:pt>
                <c:pt idx="1620">
                  <c:v>2.0927663285587E-3</c:v>
                </c:pt>
                <c:pt idx="1621">
                  <c:v>2.1139836635766201E-3</c:v>
                </c:pt>
                <c:pt idx="1622">
                  <c:v>2.1352009985945498E-3</c:v>
                </c:pt>
                <c:pt idx="1623">
                  <c:v>2.1564183336125098E-3</c:v>
                </c:pt>
                <c:pt idx="1624">
                  <c:v>2.1776356686304399E-3</c:v>
                </c:pt>
                <c:pt idx="1625">
                  <c:v>2.19885300364836E-3</c:v>
                </c:pt>
                <c:pt idx="1626">
                  <c:v>2.2148018907264702E-3</c:v>
                </c:pt>
                <c:pt idx="1627">
                  <c:v>2.2307507778046099E-3</c:v>
                </c:pt>
                <c:pt idx="1628">
                  <c:v>2.24669966488273E-3</c:v>
                </c:pt>
                <c:pt idx="1629">
                  <c:v>2.2626485519608398E-3</c:v>
                </c:pt>
                <c:pt idx="1630">
                  <c:v>2.2785974390389799E-3</c:v>
                </c:pt>
                <c:pt idx="1631">
                  <c:v>2.2945463261170901E-3</c:v>
                </c:pt>
                <c:pt idx="1632">
                  <c:v>2.3104952131951999E-3</c:v>
                </c:pt>
                <c:pt idx="1633">
                  <c:v>2.32644410027334E-3</c:v>
                </c:pt>
                <c:pt idx="1634">
                  <c:v>2.3423929873514502E-3</c:v>
                </c:pt>
                <c:pt idx="1635">
                  <c:v>2.3583418744295599E-3</c:v>
                </c:pt>
                <c:pt idx="1636">
                  <c:v>2.3742907615077E-3</c:v>
                </c:pt>
                <c:pt idx="1637">
                  <c:v>2.3902396485858098E-3</c:v>
                </c:pt>
                <c:pt idx="1638">
                  <c:v>2.40618853566392E-3</c:v>
                </c:pt>
                <c:pt idx="1639">
                  <c:v>2.4221374227420601E-3</c:v>
                </c:pt>
                <c:pt idx="1640">
                  <c:v>2.4380863098201798E-3</c:v>
                </c:pt>
                <c:pt idx="1641">
                  <c:v>2.45403519689829E-3</c:v>
                </c:pt>
                <c:pt idx="1642">
                  <c:v>2.4699840839764002E-3</c:v>
                </c:pt>
                <c:pt idx="1643">
                  <c:v>2.4859329710545399E-3</c:v>
                </c:pt>
                <c:pt idx="1644">
                  <c:v>2.5018818581326501E-3</c:v>
                </c:pt>
                <c:pt idx="1645">
                  <c:v>2.5178307452107598E-3</c:v>
                </c:pt>
                <c:pt idx="1646">
                  <c:v>2.5337796322888999E-3</c:v>
                </c:pt>
                <c:pt idx="1647">
                  <c:v>2.5497285193670101E-3</c:v>
                </c:pt>
                <c:pt idx="1648">
                  <c:v>2.5656774064451199E-3</c:v>
                </c:pt>
                <c:pt idx="1649">
                  <c:v>2.58162629352326E-3</c:v>
                </c:pt>
                <c:pt idx="1650">
                  <c:v>2.5975751806013802E-3</c:v>
                </c:pt>
                <c:pt idx="1651">
                  <c:v>2.6135240676794899E-3</c:v>
                </c:pt>
                <c:pt idx="1652">
                  <c:v>2.62947295475763E-3</c:v>
                </c:pt>
                <c:pt idx="1653">
                  <c:v>2.6454218418357398E-3</c:v>
                </c:pt>
                <c:pt idx="1654">
                  <c:v>2.66137072891385E-3</c:v>
                </c:pt>
                <c:pt idx="1655">
                  <c:v>2.6773196159919602E-3</c:v>
                </c:pt>
                <c:pt idx="1656">
                  <c:v>2.6932685030700999E-3</c:v>
                </c:pt>
                <c:pt idx="1657">
                  <c:v>2.7092173901482101E-3</c:v>
                </c:pt>
                <c:pt idx="1658">
                  <c:v>2.7251662772263198E-3</c:v>
                </c:pt>
                <c:pt idx="1659">
                  <c:v>2.7411151643044599E-3</c:v>
                </c:pt>
                <c:pt idx="1660">
                  <c:v>2.7570640513825801E-3</c:v>
                </c:pt>
                <c:pt idx="1661">
                  <c:v>2.7730129384606898E-3</c:v>
                </c:pt>
                <c:pt idx="1662">
                  <c:v>2.78896182553883E-3</c:v>
                </c:pt>
                <c:pt idx="1663">
                  <c:v>2.8049107126169402E-3</c:v>
                </c:pt>
                <c:pt idx="1664">
                  <c:v>2.8208595996950499E-3</c:v>
                </c:pt>
                <c:pt idx="1665">
                  <c:v>2.83680848677319E-3</c:v>
                </c:pt>
                <c:pt idx="1666">
                  <c:v>2.8527573738513002E-3</c:v>
                </c:pt>
                <c:pt idx="1667">
                  <c:v>2.86870626092941E-3</c:v>
                </c:pt>
                <c:pt idx="1668">
                  <c:v>2.8846551480075501E-3</c:v>
                </c:pt>
                <c:pt idx="1669">
                  <c:v>2.9006040350856598E-3</c:v>
                </c:pt>
                <c:pt idx="1670">
                  <c:v>2.91655292216378E-3</c:v>
                </c:pt>
                <c:pt idx="1671">
                  <c:v>2.9325018092418902E-3</c:v>
                </c:pt>
                <c:pt idx="1672">
                  <c:v>2.9484506963200299E-3</c:v>
                </c:pt>
                <c:pt idx="1673">
                  <c:v>2.9643995833981401E-3</c:v>
                </c:pt>
                <c:pt idx="1674">
                  <c:v>2.9803484704762498E-3</c:v>
                </c:pt>
                <c:pt idx="1675">
                  <c:v>2.9962973575543899E-3</c:v>
                </c:pt>
                <c:pt idx="1676">
                  <c:v>3.0122462446325001E-3</c:v>
                </c:pt>
                <c:pt idx="1677">
                  <c:v>3.0281951317106099E-3</c:v>
                </c:pt>
                <c:pt idx="1678">
                  <c:v>3.04414401878875E-3</c:v>
                </c:pt>
                <c:pt idx="1679">
                  <c:v>3.0600929058668602E-3</c:v>
                </c:pt>
                <c:pt idx="1680">
                  <c:v>3.0760417929449799E-3</c:v>
                </c:pt>
                <c:pt idx="1681">
                  <c:v>3.09199068002312E-3</c:v>
                </c:pt>
                <c:pt idx="1682">
                  <c:v>3.1079395671012298E-3</c:v>
                </c:pt>
                <c:pt idx="1683">
                  <c:v>3.12388845417934E-3</c:v>
                </c:pt>
                <c:pt idx="1684">
                  <c:v>3.1398373412574801E-3</c:v>
                </c:pt>
                <c:pt idx="1685">
                  <c:v>3.1557862283355899E-3</c:v>
                </c:pt>
                <c:pt idx="1686">
                  <c:v>3.1717351154137E-3</c:v>
                </c:pt>
                <c:pt idx="1687">
                  <c:v>3.1876840024918098E-3</c:v>
                </c:pt>
                <c:pt idx="1688">
                  <c:v>3.2036328895699499E-3</c:v>
                </c:pt>
                <c:pt idx="1689">
                  <c:v>3.2195817766480601E-3</c:v>
                </c:pt>
                <c:pt idx="1690">
                  <c:v>3.2355306637261798E-3</c:v>
                </c:pt>
                <c:pt idx="1691">
                  <c:v>3.25147955080432E-3</c:v>
                </c:pt>
                <c:pt idx="1692">
                  <c:v>3.2674284378824301E-3</c:v>
                </c:pt>
                <c:pt idx="1693">
                  <c:v>3.2833773249605399E-3</c:v>
                </c:pt>
                <c:pt idx="1694">
                  <c:v>3.29932621203868E-3</c:v>
                </c:pt>
                <c:pt idx="1695">
                  <c:v>3.3152750991167902E-3</c:v>
                </c:pt>
                <c:pt idx="1696">
                  <c:v>3.3312239861949E-3</c:v>
                </c:pt>
                <c:pt idx="1697">
                  <c:v>3.3471728732730401E-3</c:v>
                </c:pt>
                <c:pt idx="1698">
                  <c:v>3.3631217603511498E-3</c:v>
                </c:pt>
                <c:pt idx="1699">
                  <c:v>3.37907064742926E-3</c:v>
                </c:pt>
                <c:pt idx="1700">
                  <c:v>3.3950195345074001E-3</c:v>
                </c:pt>
                <c:pt idx="1701">
                  <c:v>3.4109684215855199E-3</c:v>
                </c:pt>
                <c:pt idx="1702">
                  <c:v>3.4269173086636301E-3</c:v>
                </c:pt>
                <c:pt idx="1703">
                  <c:v>3.4428661957417398E-3</c:v>
                </c:pt>
                <c:pt idx="1704">
                  <c:v>3.4588150828198799E-3</c:v>
                </c:pt>
                <c:pt idx="1705">
                  <c:v>3.4747639698979901E-3</c:v>
                </c:pt>
                <c:pt idx="1706">
                  <c:v>3.4907128569760999E-3</c:v>
                </c:pt>
                <c:pt idx="1707">
                  <c:v>3.50666174405424E-3</c:v>
                </c:pt>
                <c:pt idx="1708">
                  <c:v>3.5226106311323502E-3</c:v>
                </c:pt>
                <c:pt idx="1709">
                  <c:v>3.5385595182104599E-3</c:v>
                </c:pt>
                <c:pt idx="1710">
                  <c:v>3.5545084052886E-3</c:v>
                </c:pt>
                <c:pt idx="1711">
                  <c:v>3.5704572923667202E-3</c:v>
                </c:pt>
                <c:pt idx="1712">
                  <c:v>3.58640617944483E-3</c:v>
                </c:pt>
                <c:pt idx="1713">
                  <c:v>3.6023550665229701E-3</c:v>
                </c:pt>
                <c:pt idx="1714">
                  <c:v>3.6183039536010798E-3</c:v>
                </c:pt>
                <c:pt idx="1715">
                  <c:v>3.63425284067919E-3</c:v>
                </c:pt>
                <c:pt idx="1716">
                  <c:v>3.6502017277573301E-3</c:v>
                </c:pt>
                <c:pt idx="1717">
                  <c:v>3.6661506148354399E-3</c:v>
                </c:pt>
                <c:pt idx="1718">
                  <c:v>3.6820995019135501E-3</c:v>
                </c:pt>
                <c:pt idx="1719">
                  <c:v>3.6980483889916599E-3</c:v>
                </c:pt>
                <c:pt idx="1720">
                  <c:v>3.7139972760698E-3</c:v>
                </c:pt>
                <c:pt idx="1721">
                  <c:v>3.7299461631479201E-3</c:v>
                </c:pt>
                <c:pt idx="1722">
                  <c:v>3.7458950502260299E-3</c:v>
                </c:pt>
                <c:pt idx="1723">
                  <c:v>3.76184393730417E-3</c:v>
                </c:pt>
                <c:pt idx="1724">
                  <c:v>3.7777928243822802E-3</c:v>
                </c:pt>
                <c:pt idx="1725">
                  <c:v>3.7937417114603899E-3</c:v>
                </c:pt>
                <c:pt idx="1726">
                  <c:v>3.8096905985385301E-3</c:v>
                </c:pt>
                <c:pt idx="1727">
                  <c:v>3.8256394856166398E-3</c:v>
                </c:pt>
                <c:pt idx="1728">
                  <c:v>3.84158837269475E-3</c:v>
                </c:pt>
                <c:pt idx="1729">
                  <c:v>3.8575372597728901E-3</c:v>
                </c:pt>
                <c:pt idx="1730">
                  <c:v>3.8734861468509999E-3</c:v>
                </c:pt>
                <c:pt idx="1731">
                  <c:v>3.88943503392912E-3</c:v>
                </c:pt>
                <c:pt idx="1732">
                  <c:v>3.9053839210072502E-3</c:v>
                </c:pt>
                <c:pt idx="1733">
                  <c:v>3.9213328080853699E-3</c:v>
                </c:pt>
                <c:pt idx="1734">
                  <c:v>3.9372816951634797E-3</c:v>
                </c:pt>
                <c:pt idx="1735">
                  <c:v>3.9532305822415903E-3</c:v>
                </c:pt>
                <c:pt idx="1736">
                  <c:v>3.9691794693197304E-3</c:v>
                </c:pt>
                <c:pt idx="1737">
                  <c:v>3.9851283563978402E-3</c:v>
                </c:pt>
                <c:pt idx="1738">
                  <c:v>4.0010772434759499E-3</c:v>
                </c:pt>
                <c:pt idx="1739">
                  <c:v>4.01702613055409E-3</c:v>
                </c:pt>
                <c:pt idx="1740">
                  <c:v>4.0329750176321998E-3</c:v>
                </c:pt>
                <c:pt idx="1741">
                  <c:v>4.04892390471032E-3</c:v>
                </c:pt>
                <c:pt idx="1742">
                  <c:v>4.0648727917884601E-3</c:v>
                </c:pt>
                <c:pt idx="1743">
                  <c:v>4.0808216788665698E-3</c:v>
                </c:pt>
                <c:pt idx="1744">
                  <c:v>4.0967705659446796E-3</c:v>
                </c:pt>
                <c:pt idx="1745">
                  <c:v>4.1127194530228197E-3</c:v>
                </c:pt>
                <c:pt idx="1746">
                  <c:v>4.1286683401009303E-3</c:v>
                </c:pt>
                <c:pt idx="1747">
                  <c:v>4.1446172271790401E-3</c:v>
                </c:pt>
                <c:pt idx="1748">
                  <c:v>4.1605661142571802E-3</c:v>
                </c:pt>
                <c:pt idx="1749">
                  <c:v>4.17651500133529E-3</c:v>
                </c:pt>
                <c:pt idx="1750">
                  <c:v>4.1924638884133997E-3</c:v>
                </c:pt>
                <c:pt idx="1751">
                  <c:v>4.2038273042645097E-3</c:v>
                </c:pt>
                <c:pt idx="1752">
                  <c:v>4.2151907201156301E-3</c:v>
                </c:pt>
                <c:pt idx="1753">
                  <c:v>4.22655413596674E-3</c:v>
                </c:pt>
                <c:pt idx="1754">
                  <c:v>4.2379175518178396E-3</c:v>
                </c:pt>
                <c:pt idx="1755">
                  <c:v>4.24928096766896E-3</c:v>
                </c:pt>
                <c:pt idx="1756">
                  <c:v>4.2606443835200699E-3</c:v>
                </c:pt>
                <c:pt idx="1757">
                  <c:v>4.2720077993711704E-3</c:v>
                </c:pt>
                <c:pt idx="1758">
                  <c:v>4.2833712152222899E-3</c:v>
                </c:pt>
                <c:pt idx="1759">
                  <c:v>4.2947346310733998E-3</c:v>
                </c:pt>
                <c:pt idx="1760">
                  <c:v>4.3060980469245003E-3</c:v>
                </c:pt>
                <c:pt idx="1761">
                  <c:v>4.3174614627756302E-3</c:v>
                </c:pt>
                <c:pt idx="1762">
                  <c:v>4.3288248786267297E-3</c:v>
                </c:pt>
                <c:pt idx="1763">
                  <c:v>4.3401882944778302E-3</c:v>
                </c:pt>
                <c:pt idx="1764">
                  <c:v>4.3515517103289601E-3</c:v>
                </c:pt>
                <c:pt idx="1765">
                  <c:v>4.3629151261800597E-3</c:v>
                </c:pt>
                <c:pt idx="1766">
                  <c:v>4.3742785420311696E-3</c:v>
                </c:pt>
                <c:pt idx="1767">
                  <c:v>4.38564195788227E-3</c:v>
                </c:pt>
                <c:pt idx="1768">
                  <c:v>4.3970053737333904E-3</c:v>
                </c:pt>
                <c:pt idx="1769">
                  <c:v>4.4083687895845004E-3</c:v>
                </c:pt>
                <c:pt idx="1770">
                  <c:v>4.4197322054356E-3</c:v>
                </c:pt>
                <c:pt idx="1771">
                  <c:v>4.4310956212867203E-3</c:v>
                </c:pt>
                <c:pt idx="1772">
                  <c:v>4.4424590371378303E-3</c:v>
                </c:pt>
                <c:pt idx="1773">
                  <c:v>4.4538224529889299E-3</c:v>
                </c:pt>
                <c:pt idx="1774">
                  <c:v>4.4651858688400598E-3</c:v>
                </c:pt>
                <c:pt idx="1775">
                  <c:v>4.4765492846911602E-3</c:v>
                </c:pt>
                <c:pt idx="1776">
                  <c:v>4.4879127005422598E-3</c:v>
                </c:pt>
                <c:pt idx="1777">
                  <c:v>4.4992761163933897E-3</c:v>
                </c:pt>
                <c:pt idx="1778">
                  <c:v>4.5106395322444901E-3</c:v>
                </c:pt>
                <c:pt idx="1779">
                  <c:v>4.5220029480956001E-3</c:v>
                </c:pt>
                <c:pt idx="1780">
                  <c:v>4.5333663639466996E-3</c:v>
                </c:pt>
                <c:pt idx="1781">
                  <c:v>4.54472977979782E-3</c:v>
                </c:pt>
                <c:pt idx="1782">
                  <c:v>4.55609319564893E-3</c:v>
                </c:pt>
                <c:pt idx="1783">
                  <c:v>4.5674566115000304E-3</c:v>
                </c:pt>
                <c:pt idx="1784">
                  <c:v>4.5788200273511499E-3</c:v>
                </c:pt>
                <c:pt idx="1785">
                  <c:v>4.5901834432022599E-3</c:v>
                </c:pt>
                <c:pt idx="1786">
                  <c:v>4.6015468590533603E-3</c:v>
                </c:pt>
                <c:pt idx="1787">
                  <c:v>4.6129102749044902E-3</c:v>
                </c:pt>
                <c:pt idx="1788">
                  <c:v>4.6242736907555898E-3</c:v>
                </c:pt>
                <c:pt idx="1789">
                  <c:v>4.6356371066066902E-3</c:v>
                </c:pt>
                <c:pt idx="1790">
                  <c:v>4.6470005224578202E-3</c:v>
                </c:pt>
                <c:pt idx="1791">
                  <c:v>4.6583639383089197E-3</c:v>
                </c:pt>
                <c:pt idx="1792">
                  <c:v>4.6697273541600297E-3</c:v>
                </c:pt>
                <c:pt idx="1793">
                  <c:v>4.6810907700111501E-3</c:v>
                </c:pt>
                <c:pt idx="1794">
                  <c:v>4.6924541858622496E-3</c:v>
                </c:pt>
                <c:pt idx="1795">
                  <c:v>4.7038176017133596E-3</c:v>
                </c:pt>
                <c:pt idx="1796">
                  <c:v>4.71518101756446E-3</c:v>
                </c:pt>
                <c:pt idx="1797">
                  <c:v>4.7265444334155804E-3</c:v>
                </c:pt>
                <c:pt idx="1798">
                  <c:v>4.7379078492666904E-3</c:v>
                </c:pt>
                <c:pt idx="1799">
                  <c:v>4.7492712651177899E-3</c:v>
                </c:pt>
                <c:pt idx="1800">
                  <c:v>4.7606346809689198E-3</c:v>
                </c:pt>
                <c:pt idx="1801">
                  <c:v>4.7719980968200203E-3</c:v>
                </c:pt>
                <c:pt idx="1802">
                  <c:v>4.7833615126711198E-3</c:v>
                </c:pt>
                <c:pt idx="1803">
                  <c:v>4.7947249285222497E-3</c:v>
                </c:pt>
                <c:pt idx="1804">
                  <c:v>4.8060883443733502E-3</c:v>
                </c:pt>
                <c:pt idx="1805">
                  <c:v>4.8174517602244601E-3</c:v>
                </c:pt>
                <c:pt idx="1806">
                  <c:v>4.8288151760755797E-3</c:v>
                </c:pt>
                <c:pt idx="1807">
                  <c:v>4.8401785919266801E-3</c:v>
                </c:pt>
                <c:pt idx="1808">
                  <c:v>4.8515420077777901E-3</c:v>
                </c:pt>
                <c:pt idx="1809">
                  <c:v>4.8629054236289104E-3</c:v>
                </c:pt>
                <c:pt idx="1810">
                  <c:v>4.87426883948001E-3</c:v>
                </c:pt>
                <c:pt idx="1811">
                  <c:v>4.88563225533112E-3</c:v>
                </c:pt>
                <c:pt idx="1812">
                  <c:v>4.8969956711822204E-3</c:v>
                </c:pt>
                <c:pt idx="1813">
                  <c:v>4.9083590870333503E-3</c:v>
                </c:pt>
                <c:pt idx="1814">
                  <c:v>4.9197225028844499E-3</c:v>
                </c:pt>
                <c:pt idx="1815">
                  <c:v>4.9310859187355503E-3</c:v>
                </c:pt>
                <c:pt idx="1816">
                  <c:v>4.9424493345866802E-3</c:v>
                </c:pt>
                <c:pt idx="1817">
                  <c:v>4.9538127504377798E-3</c:v>
                </c:pt>
                <c:pt idx="1818">
                  <c:v>4.9651761662888897E-3</c:v>
                </c:pt>
                <c:pt idx="1819">
                  <c:v>4.9765395821400101E-3</c:v>
                </c:pt>
                <c:pt idx="1820">
                  <c:v>4.9879029979911097E-3</c:v>
                </c:pt>
                <c:pt idx="1821">
                  <c:v>4.9992664138422196E-3</c:v>
                </c:pt>
                <c:pt idx="1822">
                  <c:v>5.01062982969334E-3</c:v>
                </c:pt>
                <c:pt idx="1823">
                  <c:v>5.02199324554445E-3</c:v>
                </c:pt>
                <c:pt idx="1824">
                  <c:v>5.0333566613955504E-3</c:v>
                </c:pt>
                <c:pt idx="1825">
                  <c:v>5.0447200772466699E-3</c:v>
                </c:pt>
                <c:pt idx="1826">
                  <c:v>5.0560834930977799E-3</c:v>
                </c:pt>
                <c:pt idx="1827">
                  <c:v>5.0674469089488803E-3</c:v>
                </c:pt>
                <c:pt idx="1828">
                  <c:v>5.0788103247999799E-3</c:v>
                </c:pt>
                <c:pt idx="1829">
                  <c:v>5.0901737406511098E-3</c:v>
                </c:pt>
                <c:pt idx="1830">
                  <c:v>5.1015371565022102E-3</c:v>
                </c:pt>
                <c:pt idx="1831">
                  <c:v>5.1129005723533202E-3</c:v>
                </c:pt>
                <c:pt idx="1832">
                  <c:v>5.1242639882044397E-3</c:v>
                </c:pt>
                <c:pt idx="1833">
                  <c:v>5.1356274040555401E-3</c:v>
                </c:pt>
                <c:pt idx="1834">
                  <c:v>5.1469908199066501E-3</c:v>
                </c:pt>
                <c:pt idx="1835">
                  <c:v>5.1583542357577696E-3</c:v>
                </c:pt>
                <c:pt idx="1836">
                  <c:v>5.16971765160887E-3</c:v>
                </c:pt>
                <c:pt idx="1837">
                  <c:v>5.18108106745998E-3</c:v>
                </c:pt>
                <c:pt idx="1838">
                  <c:v>5.1924444833111004E-3</c:v>
                </c:pt>
                <c:pt idx="1839">
                  <c:v>5.2038078991622104E-3</c:v>
                </c:pt>
                <c:pt idx="1840">
                  <c:v>5.2151713150133099E-3</c:v>
                </c:pt>
                <c:pt idx="1841">
                  <c:v>5.2265347308644398E-3</c:v>
                </c:pt>
                <c:pt idx="1842">
                  <c:v>5.2378981467155403E-3</c:v>
                </c:pt>
                <c:pt idx="1843">
                  <c:v>5.2492615625666398E-3</c:v>
                </c:pt>
                <c:pt idx="1844">
                  <c:v>5.2606249784177498E-3</c:v>
                </c:pt>
                <c:pt idx="1845">
                  <c:v>5.2719883942688702E-3</c:v>
                </c:pt>
                <c:pt idx="1846">
                  <c:v>5.2833518101199697E-3</c:v>
                </c:pt>
                <c:pt idx="1847">
                  <c:v>5.2947152259710797E-3</c:v>
                </c:pt>
                <c:pt idx="1848">
                  <c:v>5.3060786418222001E-3</c:v>
                </c:pt>
                <c:pt idx="1849">
                  <c:v>5.3174420576732996E-3</c:v>
                </c:pt>
                <c:pt idx="1850">
                  <c:v>5.3288054735244096E-3</c:v>
                </c:pt>
                <c:pt idx="1851">
                  <c:v>5.34016888937553E-3</c:v>
                </c:pt>
                <c:pt idx="1852">
                  <c:v>5.35153230522664E-3</c:v>
                </c:pt>
                <c:pt idx="1853">
                  <c:v>5.3628957210777404E-3</c:v>
                </c:pt>
                <c:pt idx="1854">
                  <c:v>5.3742591369288599E-3</c:v>
                </c:pt>
                <c:pt idx="1855">
                  <c:v>5.3856225527799699E-3</c:v>
                </c:pt>
                <c:pt idx="1856">
                  <c:v>5.3969859686310703E-3</c:v>
                </c:pt>
                <c:pt idx="1857">
                  <c:v>5.4083493844822002E-3</c:v>
                </c:pt>
                <c:pt idx="1858">
                  <c:v>5.4197128003332998E-3</c:v>
                </c:pt>
                <c:pt idx="1859">
                  <c:v>5.4310762161844002E-3</c:v>
                </c:pt>
                <c:pt idx="1860">
                  <c:v>5.4424396320355102E-3</c:v>
                </c:pt>
                <c:pt idx="1861">
                  <c:v>5.4538030478866297E-3</c:v>
                </c:pt>
                <c:pt idx="1862">
                  <c:v>5.4651664637377301E-3</c:v>
                </c:pt>
                <c:pt idx="1863">
                  <c:v>5.4765298795888401E-3</c:v>
                </c:pt>
                <c:pt idx="1864">
                  <c:v>5.4878932954399596E-3</c:v>
                </c:pt>
                <c:pt idx="1865">
                  <c:v>5.4992567112910704E-3</c:v>
                </c:pt>
                <c:pt idx="1866">
                  <c:v>5.51062012714217E-3</c:v>
                </c:pt>
                <c:pt idx="1867">
                  <c:v>5.5219835429932904E-3</c:v>
                </c:pt>
                <c:pt idx="1868">
                  <c:v>5.5333469588444003E-3</c:v>
                </c:pt>
                <c:pt idx="1869">
                  <c:v>5.5447103746954999E-3</c:v>
                </c:pt>
                <c:pt idx="1870">
                  <c:v>5.5560737905466298E-3</c:v>
                </c:pt>
                <c:pt idx="1871">
                  <c:v>5.5674372063977302E-3</c:v>
                </c:pt>
                <c:pt idx="1872">
                  <c:v>5.5788006222488298E-3</c:v>
                </c:pt>
                <c:pt idx="1873">
                  <c:v>5.5901640380999597E-3</c:v>
                </c:pt>
                <c:pt idx="1874">
                  <c:v>5.6015274539510601E-3</c:v>
                </c:pt>
                <c:pt idx="1875">
                  <c:v>5.6128908698021701E-3</c:v>
                </c:pt>
                <c:pt idx="1876">
                  <c:v>5.6203407451250404E-3</c:v>
                </c:pt>
                <c:pt idx="1877">
                  <c:v>5.6277906204479401E-3</c:v>
                </c:pt>
                <c:pt idx="1878">
                  <c:v>5.6352404957708104E-3</c:v>
                </c:pt>
                <c:pt idx="1879">
                  <c:v>5.6426903710936902E-3</c:v>
                </c:pt>
                <c:pt idx="1880">
                  <c:v>5.6501402464165804E-3</c:v>
                </c:pt>
                <c:pt idx="1881">
                  <c:v>5.6575901217394602E-3</c:v>
                </c:pt>
                <c:pt idx="1882">
                  <c:v>5.66503999706234E-3</c:v>
                </c:pt>
                <c:pt idx="1883">
                  <c:v>5.6724898723852302E-3</c:v>
                </c:pt>
                <c:pt idx="1884">
                  <c:v>5.67993974770811E-3</c:v>
                </c:pt>
                <c:pt idx="1885">
                  <c:v>5.6873896230309898E-3</c:v>
                </c:pt>
                <c:pt idx="1886">
                  <c:v>5.69483949835388E-3</c:v>
                </c:pt>
                <c:pt idx="1887">
                  <c:v>5.7022893736767598E-3</c:v>
                </c:pt>
                <c:pt idx="1888">
                  <c:v>5.7097392489996396E-3</c:v>
                </c:pt>
                <c:pt idx="1889">
                  <c:v>5.7171891243225298E-3</c:v>
                </c:pt>
                <c:pt idx="1890">
                  <c:v>5.7246389996454096E-3</c:v>
                </c:pt>
                <c:pt idx="1891">
                  <c:v>5.7320888749682903E-3</c:v>
                </c:pt>
                <c:pt idx="1892">
                  <c:v>5.7395387502911701E-3</c:v>
                </c:pt>
                <c:pt idx="1893">
                  <c:v>5.7469886256140603E-3</c:v>
                </c:pt>
                <c:pt idx="1894">
                  <c:v>5.7544385009369401E-3</c:v>
                </c:pt>
                <c:pt idx="1895">
                  <c:v>5.7618883762598199E-3</c:v>
                </c:pt>
                <c:pt idx="1896">
                  <c:v>5.7693382515827101E-3</c:v>
                </c:pt>
                <c:pt idx="1897">
                  <c:v>5.7767881269055899E-3</c:v>
                </c:pt>
                <c:pt idx="1898">
                  <c:v>5.7842380022284602E-3</c:v>
                </c:pt>
                <c:pt idx="1899">
                  <c:v>5.7916878775513599E-3</c:v>
                </c:pt>
                <c:pt idx="1900">
                  <c:v>5.7991377528742302E-3</c:v>
                </c:pt>
                <c:pt idx="1901">
                  <c:v>5.80658762819711E-3</c:v>
                </c:pt>
                <c:pt idx="1902">
                  <c:v>5.8140375035200002E-3</c:v>
                </c:pt>
                <c:pt idx="1903">
                  <c:v>5.82148737884288E-3</c:v>
                </c:pt>
                <c:pt idx="1904">
                  <c:v>5.8289372541657598E-3</c:v>
                </c:pt>
                <c:pt idx="1905">
                  <c:v>5.8363871294886396E-3</c:v>
                </c:pt>
                <c:pt idx="1906">
                  <c:v>5.8438370048115298E-3</c:v>
                </c:pt>
                <c:pt idx="1907">
                  <c:v>5.8512868801344096E-3</c:v>
                </c:pt>
                <c:pt idx="1908">
                  <c:v>5.8587367554572903E-3</c:v>
                </c:pt>
                <c:pt idx="1909">
                  <c:v>5.8661866307801796E-3</c:v>
                </c:pt>
                <c:pt idx="1910">
                  <c:v>5.8736365061030603E-3</c:v>
                </c:pt>
                <c:pt idx="1911">
                  <c:v>5.8810863814259401E-3</c:v>
                </c:pt>
                <c:pt idx="1912">
                  <c:v>5.8885362567488303E-3</c:v>
                </c:pt>
                <c:pt idx="1913">
                  <c:v>5.8959861320717101E-3</c:v>
                </c:pt>
                <c:pt idx="1914">
                  <c:v>5.9034360073945899E-3</c:v>
                </c:pt>
                <c:pt idx="1915">
                  <c:v>5.9108858827174801E-3</c:v>
                </c:pt>
                <c:pt idx="1916">
                  <c:v>5.9183357580403599E-3</c:v>
                </c:pt>
                <c:pt idx="1917">
                  <c:v>5.9257856333632302E-3</c:v>
                </c:pt>
                <c:pt idx="1918">
                  <c:v>5.9332355086861299E-3</c:v>
                </c:pt>
                <c:pt idx="1919">
                  <c:v>5.9406853840090002E-3</c:v>
                </c:pt>
                <c:pt idx="1920">
                  <c:v>5.94813525933188E-3</c:v>
                </c:pt>
                <c:pt idx="1921">
                  <c:v>5.9555851346547598E-3</c:v>
                </c:pt>
                <c:pt idx="1922">
                  <c:v>5.96303500997765E-3</c:v>
                </c:pt>
                <c:pt idx="1923">
                  <c:v>5.9704848853005298E-3</c:v>
                </c:pt>
                <c:pt idx="1924">
                  <c:v>5.9779347606234096E-3</c:v>
                </c:pt>
                <c:pt idx="1925">
                  <c:v>5.9853846359462998E-3</c:v>
                </c:pt>
                <c:pt idx="1926">
                  <c:v>5.9928345112691796E-3</c:v>
                </c:pt>
                <c:pt idx="1927">
                  <c:v>6.0002843865920603E-3</c:v>
                </c:pt>
                <c:pt idx="1928">
                  <c:v>6.0077342619149496E-3</c:v>
                </c:pt>
                <c:pt idx="1929">
                  <c:v>6.0151841372378303E-3</c:v>
                </c:pt>
                <c:pt idx="1930">
                  <c:v>6.0226340125607101E-3</c:v>
                </c:pt>
                <c:pt idx="1931">
                  <c:v>6.0300838878836003E-3</c:v>
                </c:pt>
                <c:pt idx="1932">
                  <c:v>6.0375337632064801E-3</c:v>
                </c:pt>
                <c:pt idx="1933">
                  <c:v>6.0449836385293599E-3</c:v>
                </c:pt>
                <c:pt idx="1934">
                  <c:v>6.0524335138522501E-3</c:v>
                </c:pt>
                <c:pt idx="1935">
                  <c:v>6.0598833891751299E-3</c:v>
                </c:pt>
                <c:pt idx="1936">
                  <c:v>6.0673332644980002E-3</c:v>
                </c:pt>
                <c:pt idx="1937">
                  <c:v>6.07478313982088E-3</c:v>
                </c:pt>
                <c:pt idx="1938">
                  <c:v>6.0822330151437702E-3</c:v>
                </c:pt>
                <c:pt idx="1939">
                  <c:v>6.08968289046665E-3</c:v>
                </c:pt>
                <c:pt idx="1940">
                  <c:v>6.0971327657895298E-3</c:v>
                </c:pt>
                <c:pt idx="1941">
                  <c:v>6.10458264111242E-3</c:v>
                </c:pt>
                <c:pt idx="1942">
                  <c:v>6.1120325164352998E-3</c:v>
                </c:pt>
                <c:pt idx="1943">
                  <c:v>6.1194823917581796E-3</c:v>
                </c:pt>
                <c:pt idx="1944">
                  <c:v>6.1269322670810698E-3</c:v>
                </c:pt>
                <c:pt idx="1945">
                  <c:v>6.1343821424039496E-3</c:v>
                </c:pt>
                <c:pt idx="1946">
                  <c:v>6.1418320177268303E-3</c:v>
                </c:pt>
                <c:pt idx="1947">
                  <c:v>6.1492818930497196E-3</c:v>
                </c:pt>
                <c:pt idx="1948">
                  <c:v>6.1567317683726003E-3</c:v>
                </c:pt>
                <c:pt idx="1949">
                  <c:v>6.1641816436954801E-3</c:v>
                </c:pt>
                <c:pt idx="1950">
                  <c:v>6.1716315190183703E-3</c:v>
                </c:pt>
                <c:pt idx="1951">
                  <c:v>6.1790813943412501E-3</c:v>
                </c:pt>
                <c:pt idx="1952">
                  <c:v>6.1865312696641299E-3</c:v>
                </c:pt>
                <c:pt idx="1953">
                  <c:v>6.1939811449870097E-3</c:v>
                </c:pt>
                <c:pt idx="1954">
                  <c:v>6.2014310203098999E-3</c:v>
                </c:pt>
                <c:pt idx="1955">
                  <c:v>6.2088808956327797E-3</c:v>
                </c:pt>
                <c:pt idx="1956">
                  <c:v>6.21633077095565E-3</c:v>
                </c:pt>
                <c:pt idx="1957">
                  <c:v>6.2237806462785497E-3</c:v>
                </c:pt>
                <c:pt idx="1958">
                  <c:v>6.23123052160142E-3</c:v>
                </c:pt>
                <c:pt idx="1959">
                  <c:v>6.2386803969242998E-3</c:v>
                </c:pt>
                <c:pt idx="1960">
                  <c:v>6.24613027224719E-3</c:v>
                </c:pt>
                <c:pt idx="1961">
                  <c:v>6.2535801475700698E-3</c:v>
                </c:pt>
                <c:pt idx="1962">
                  <c:v>6.2610300228929496E-3</c:v>
                </c:pt>
                <c:pt idx="1963">
                  <c:v>6.2684798982158398E-3</c:v>
                </c:pt>
                <c:pt idx="1964">
                  <c:v>6.2759297735387196E-3</c:v>
                </c:pt>
                <c:pt idx="1965">
                  <c:v>6.2833796488616003E-3</c:v>
                </c:pt>
                <c:pt idx="1966">
                  <c:v>6.2908295241844896E-3</c:v>
                </c:pt>
                <c:pt idx="1967">
                  <c:v>6.2982793995073703E-3</c:v>
                </c:pt>
                <c:pt idx="1968">
                  <c:v>6.3057292748302501E-3</c:v>
                </c:pt>
                <c:pt idx="1969">
                  <c:v>6.3131791501531299E-3</c:v>
                </c:pt>
                <c:pt idx="1970">
                  <c:v>6.3206290254760201E-3</c:v>
                </c:pt>
                <c:pt idx="1971">
                  <c:v>6.3280789007988999E-3</c:v>
                </c:pt>
                <c:pt idx="1972">
                  <c:v>6.3355287761217797E-3</c:v>
                </c:pt>
                <c:pt idx="1973">
                  <c:v>6.3429786514446699E-3</c:v>
                </c:pt>
                <c:pt idx="1974">
                  <c:v>6.3504285267675497E-3</c:v>
                </c:pt>
                <c:pt idx="1975">
                  <c:v>6.35787840209042E-3</c:v>
                </c:pt>
                <c:pt idx="1976">
                  <c:v>6.3653282774133197E-3</c:v>
                </c:pt>
                <c:pt idx="1977">
                  <c:v>6.37277815273619E-3</c:v>
                </c:pt>
                <c:pt idx="1978">
                  <c:v>6.3802280280590698E-3</c:v>
                </c:pt>
                <c:pt idx="1979">
                  <c:v>6.3876779033819704E-3</c:v>
                </c:pt>
                <c:pt idx="1980">
                  <c:v>6.3951277787048398E-3</c:v>
                </c:pt>
                <c:pt idx="1981">
                  <c:v>6.4025776540277196E-3</c:v>
                </c:pt>
                <c:pt idx="1982">
                  <c:v>6.4100275293506098E-3</c:v>
                </c:pt>
                <c:pt idx="1983">
                  <c:v>6.4174774046734896E-3</c:v>
                </c:pt>
                <c:pt idx="1984">
                  <c:v>6.4249272799963703E-3</c:v>
                </c:pt>
                <c:pt idx="1985">
                  <c:v>6.4323771553192501E-3</c:v>
                </c:pt>
                <c:pt idx="1986">
                  <c:v>6.4398270306421403E-3</c:v>
                </c:pt>
                <c:pt idx="1987">
                  <c:v>6.4472769059650201E-3</c:v>
                </c:pt>
                <c:pt idx="1988">
                  <c:v>6.4547267812878999E-3</c:v>
                </c:pt>
                <c:pt idx="1989">
                  <c:v>6.4621766566107901E-3</c:v>
                </c:pt>
                <c:pt idx="1990">
                  <c:v>6.4696265319336699E-3</c:v>
                </c:pt>
                <c:pt idx="1991">
                  <c:v>6.4770764072565497E-3</c:v>
                </c:pt>
                <c:pt idx="1992">
                  <c:v>6.4845262825794399E-3</c:v>
                </c:pt>
                <c:pt idx="1993">
                  <c:v>6.4919761579023197E-3</c:v>
                </c:pt>
                <c:pt idx="1994">
                  <c:v>6.4994260332252004E-3</c:v>
                </c:pt>
                <c:pt idx="1995">
                  <c:v>6.5068759085480897E-3</c:v>
                </c:pt>
                <c:pt idx="1996">
                  <c:v>6.5143257838709704E-3</c:v>
                </c:pt>
                <c:pt idx="1997">
                  <c:v>6.5217756591938398E-3</c:v>
                </c:pt>
                <c:pt idx="1998">
                  <c:v>6.5292255345167404E-3</c:v>
                </c:pt>
                <c:pt idx="1999">
                  <c:v>6.5366754098396098E-3</c:v>
                </c:pt>
                <c:pt idx="2000">
                  <c:v>6.5441252851624896E-3</c:v>
                </c:pt>
                <c:pt idx="2001">
                  <c:v>6.5483042846326304E-3</c:v>
                </c:pt>
                <c:pt idx="2002">
                  <c:v>6.5524832841027704E-3</c:v>
                </c:pt>
                <c:pt idx="2003">
                  <c:v>6.5566622835729E-3</c:v>
                </c:pt>
                <c:pt idx="2004">
                  <c:v>6.5608412830430304E-3</c:v>
                </c:pt>
                <c:pt idx="2005">
                  <c:v>6.5650202825131799E-3</c:v>
                </c:pt>
                <c:pt idx="2006">
                  <c:v>6.5691992819833104E-3</c:v>
                </c:pt>
                <c:pt idx="2007">
                  <c:v>6.5733782814534399E-3</c:v>
                </c:pt>
                <c:pt idx="2008">
                  <c:v>6.5775572809235799E-3</c:v>
                </c:pt>
                <c:pt idx="2009">
                  <c:v>6.5817362803937199E-3</c:v>
                </c:pt>
                <c:pt idx="2010">
                  <c:v>6.5859152798638503E-3</c:v>
                </c:pt>
                <c:pt idx="2011">
                  <c:v>6.5900942793339903E-3</c:v>
                </c:pt>
                <c:pt idx="2012">
                  <c:v>6.5942732788041199E-3</c:v>
                </c:pt>
                <c:pt idx="2013">
                  <c:v>6.5984522782742598E-3</c:v>
                </c:pt>
                <c:pt idx="2014">
                  <c:v>6.6026312777443998E-3</c:v>
                </c:pt>
                <c:pt idx="2015">
                  <c:v>6.6068102772145303E-3</c:v>
                </c:pt>
                <c:pt idx="2016">
                  <c:v>6.6109892766846702E-3</c:v>
                </c:pt>
                <c:pt idx="2017">
                  <c:v>6.6151682761547998E-3</c:v>
                </c:pt>
                <c:pt idx="2018">
                  <c:v>6.6193472756249398E-3</c:v>
                </c:pt>
                <c:pt idx="2019">
                  <c:v>6.6235262750950702E-3</c:v>
                </c:pt>
                <c:pt idx="2020">
                  <c:v>6.6277052745652102E-3</c:v>
                </c:pt>
                <c:pt idx="2021">
                  <c:v>6.6318842740353502E-3</c:v>
                </c:pt>
                <c:pt idx="2022">
                  <c:v>6.6360632735054798E-3</c:v>
                </c:pt>
                <c:pt idx="2023">
                  <c:v>6.6402422729756102E-3</c:v>
                </c:pt>
                <c:pt idx="2024">
                  <c:v>6.6444212724457597E-3</c:v>
                </c:pt>
                <c:pt idx="2025">
                  <c:v>6.6486002719158901E-3</c:v>
                </c:pt>
                <c:pt idx="2026">
                  <c:v>6.6527792713860197E-3</c:v>
                </c:pt>
                <c:pt idx="2027">
                  <c:v>6.6569582708561597E-3</c:v>
                </c:pt>
                <c:pt idx="2028">
                  <c:v>6.6611372703262997E-3</c:v>
                </c:pt>
                <c:pt idx="2029">
                  <c:v>6.6653162697964301E-3</c:v>
                </c:pt>
                <c:pt idx="2030">
                  <c:v>6.6694952692665701E-3</c:v>
                </c:pt>
                <c:pt idx="2031">
                  <c:v>6.6736742687367101E-3</c:v>
                </c:pt>
                <c:pt idx="2032">
                  <c:v>6.6778532682068396E-3</c:v>
                </c:pt>
                <c:pt idx="2033">
                  <c:v>6.6820322676769701E-3</c:v>
                </c:pt>
                <c:pt idx="2034">
                  <c:v>6.6862112671471101E-3</c:v>
                </c:pt>
                <c:pt idx="2035">
                  <c:v>6.69039026661725E-3</c:v>
                </c:pt>
                <c:pt idx="2036">
                  <c:v>6.6945692660873796E-3</c:v>
                </c:pt>
                <c:pt idx="2037">
                  <c:v>6.6987482655575196E-3</c:v>
                </c:pt>
                <c:pt idx="2038">
                  <c:v>6.70292726502765E-3</c:v>
                </c:pt>
                <c:pt idx="2039">
                  <c:v>6.70710626449779E-3</c:v>
                </c:pt>
                <c:pt idx="2040">
                  <c:v>6.71128526396793E-3</c:v>
                </c:pt>
                <c:pt idx="2041">
                  <c:v>6.7154642634380604E-3</c:v>
                </c:pt>
                <c:pt idx="2042">
                  <c:v>6.71964326290819E-3</c:v>
                </c:pt>
                <c:pt idx="2043">
                  <c:v>6.7238222623783404E-3</c:v>
                </c:pt>
                <c:pt idx="2044">
                  <c:v>6.7280012618484699E-3</c:v>
                </c:pt>
                <c:pt idx="2045">
                  <c:v>6.7321802613186004E-3</c:v>
                </c:pt>
                <c:pt idx="2046">
                  <c:v>6.7363592607887404E-3</c:v>
                </c:pt>
                <c:pt idx="2047">
                  <c:v>6.7405382602588803E-3</c:v>
                </c:pt>
                <c:pt idx="2048">
                  <c:v>6.7447172597290099E-3</c:v>
                </c:pt>
                <c:pt idx="2049">
                  <c:v>6.7488962591991403E-3</c:v>
                </c:pt>
                <c:pt idx="2050">
                  <c:v>6.7530752586692899E-3</c:v>
                </c:pt>
                <c:pt idx="2051">
                  <c:v>6.7572542581394203E-3</c:v>
                </c:pt>
                <c:pt idx="2052">
                  <c:v>6.7614332576095499E-3</c:v>
                </c:pt>
                <c:pt idx="2053">
                  <c:v>6.7656122570796898E-3</c:v>
                </c:pt>
                <c:pt idx="2054">
                  <c:v>6.7697912565498298E-3</c:v>
                </c:pt>
                <c:pt idx="2055">
                  <c:v>6.7739702560199603E-3</c:v>
                </c:pt>
                <c:pt idx="2056">
                  <c:v>6.7781492554901002E-3</c:v>
                </c:pt>
                <c:pt idx="2057">
                  <c:v>6.7823282549602298E-3</c:v>
                </c:pt>
                <c:pt idx="2058">
                  <c:v>6.7865072544303698E-3</c:v>
                </c:pt>
                <c:pt idx="2059">
                  <c:v>6.7906862539005098E-3</c:v>
                </c:pt>
                <c:pt idx="2060">
                  <c:v>6.7948652533706402E-3</c:v>
                </c:pt>
                <c:pt idx="2061">
                  <c:v>6.7990442528407802E-3</c:v>
                </c:pt>
                <c:pt idx="2062">
                  <c:v>6.8032232523109097E-3</c:v>
                </c:pt>
                <c:pt idx="2063">
                  <c:v>6.8074022517810497E-3</c:v>
                </c:pt>
                <c:pt idx="2064">
                  <c:v>6.8115812512511802E-3</c:v>
                </c:pt>
                <c:pt idx="2065">
                  <c:v>6.8157602507213201E-3</c:v>
                </c:pt>
                <c:pt idx="2066">
                  <c:v>6.8199392501914601E-3</c:v>
                </c:pt>
                <c:pt idx="2067">
                  <c:v>6.8241182496615897E-3</c:v>
                </c:pt>
                <c:pt idx="2068">
                  <c:v>6.8282972491317201E-3</c:v>
                </c:pt>
                <c:pt idx="2069">
                  <c:v>6.8324762486018696E-3</c:v>
                </c:pt>
                <c:pt idx="2070">
                  <c:v>6.8366552480720001E-3</c:v>
                </c:pt>
                <c:pt idx="2071">
                  <c:v>6.8408342475421297E-3</c:v>
                </c:pt>
                <c:pt idx="2072">
                  <c:v>6.8450132470122696E-3</c:v>
                </c:pt>
                <c:pt idx="2073">
                  <c:v>6.8491922464824096E-3</c:v>
                </c:pt>
                <c:pt idx="2074">
                  <c:v>6.85337124595254E-3</c:v>
                </c:pt>
                <c:pt idx="2075">
                  <c:v>6.85755024542268E-3</c:v>
                </c:pt>
                <c:pt idx="2076">
                  <c:v>6.86172924489282E-3</c:v>
                </c:pt>
                <c:pt idx="2077">
                  <c:v>6.8659082443629496E-3</c:v>
                </c:pt>
                <c:pt idx="2078">
                  <c:v>6.87008724383308E-3</c:v>
                </c:pt>
                <c:pt idx="2079">
                  <c:v>6.87426624330322E-3</c:v>
                </c:pt>
                <c:pt idx="2080">
                  <c:v>6.87844524277336E-3</c:v>
                </c:pt>
                <c:pt idx="2081">
                  <c:v>6.8826242422434904E-3</c:v>
                </c:pt>
                <c:pt idx="2082">
                  <c:v>6.8868032417136304E-3</c:v>
                </c:pt>
                <c:pt idx="2083">
                  <c:v>6.89098224118376E-3</c:v>
                </c:pt>
                <c:pt idx="2084">
                  <c:v>6.8951612406538999E-3</c:v>
                </c:pt>
                <c:pt idx="2085">
                  <c:v>6.8993402401240399E-3</c:v>
                </c:pt>
                <c:pt idx="2086">
                  <c:v>6.9035192395941703E-3</c:v>
                </c:pt>
                <c:pt idx="2087">
                  <c:v>6.9076982390643103E-3</c:v>
                </c:pt>
                <c:pt idx="2088">
                  <c:v>6.9118772385344503E-3</c:v>
                </c:pt>
                <c:pt idx="2089">
                  <c:v>6.9160562380045799E-3</c:v>
                </c:pt>
                <c:pt idx="2090">
                  <c:v>6.9202352374747103E-3</c:v>
                </c:pt>
                <c:pt idx="2091">
                  <c:v>6.9244142369448503E-3</c:v>
                </c:pt>
                <c:pt idx="2092">
                  <c:v>6.9285932364149903E-3</c:v>
                </c:pt>
                <c:pt idx="2093">
                  <c:v>6.9327722358851198E-3</c:v>
                </c:pt>
                <c:pt idx="2094">
                  <c:v>6.9369512353552503E-3</c:v>
                </c:pt>
                <c:pt idx="2095">
                  <c:v>6.9411302348253998E-3</c:v>
                </c:pt>
                <c:pt idx="2096">
                  <c:v>6.9453092342955302E-3</c:v>
                </c:pt>
                <c:pt idx="2097">
                  <c:v>6.9494882337656598E-3</c:v>
                </c:pt>
                <c:pt idx="2098">
                  <c:v>6.9536672332357998E-3</c:v>
                </c:pt>
                <c:pt idx="2099">
                  <c:v>6.9578462327059398E-3</c:v>
                </c:pt>
                <c:pt idx="2100">
                  <c:v>6.9620252321760702E-3</c:v>
                </c:pt>
                <c:pt idx="2101">
                  <c:v>6.9662042316462102E-3</c:v>
                </c:pt>
                <c:pt idx="2102">
                  <c:v>6.9703832311163397E-3</c:v>
                </c:pt>
                <c:pt idx="2103">
                  <c:v>6.9745622305864797E-3</c:v>
                </c:pt>
                <c:pt idx="2104">
                  <c:v>6.9787412300566197E-3</c:v>
                </c:pt>
                <c:pt idx="2105">
                  <c:v>6.9829202295267501E-3</c:v>
                </c:pt>
                <c:pt idx="2106">
                  <c:v>6.9870992289968901E-3</c:v>
                </c:pt>
                <c:pt idx="2107">
                  <c:v>6.9912782284670301E-3</c:v>
                </c:pt>
                <c:pt idx="2108">
                  <c:v>6.9954572279371597E-3</c:v>
                </c:pt>
                <c:pt idx="2109">
                  <c:v>6.9996362274072901E-3</c:v>
                </c:pt>
                <c:pt idx="2110">
                  <c:v>7.0038152268774301E-3</c:v>
                </c:pt>
                <c:pt idx="2111">
                  <c:v>7.0079942263475701E-3</c:v>
                </c:pt>
                <c:pt idx="2112">
                  <c:v>7.0121732258176996E-3</c:v>
                </c:pt>
                <c:pt idx="2113">
                  <c:v>7.0163522252878301E-3</c:v>
                </c:pt>
                <c:pt idx="2114">
                  <c:v>7.0205312247579796E-3</c:v>
                </c:pt>
                <c:pt idx="2115">
                  <c:v>7.02471022422811E-3</c:v>
                </c:pt>
                <c:pt idx="2116">
                  <c:v>7.0288892236982396E-3</c:v>
                </c:pt>
                <c:pt idx="2117">
                  <c:v>7.0330682231683796E-3</c:v>
                </c:pt>
                <c:pt idx="2118">
                  <c:v>7.0372472226385204E-3</c:v>
                </c:pt>
                <c:pt idx="2119">
                  <c:v>7.04142622210865E-3</c:v>
                </c:pt>
                <c:pt idx="2120">
                  <c:v>7.04560522157879E-3</c:v>
                </c:pt>
                <c:pt idx="2121">
                  <c:v>7.0497842210489204E-3</c:v>
                </c:pt>
                <c:pt idx="2122">
                  <c:v>7.0539632205190604E-3</c:v>
                </c:pt>
                <c:pt idx="2123">
                  <c:v>7.0581422199892004E-3</c:v>
                </c:pt>
                <c:pt idx="2124">
                  <c:v>7.0623212194593299E-3</c:v>
                </c:pt>
                <c:pt idx="2125">
                  <c:v>7.0665002189294699E-3</c:v>
                </c:pt>
                <c:pt idx="2126">
                  <c:v>7.0680084811013E-3</c:v>
                </c:pt>
                <c:pt idx="2127">
                  <c:v>7.0695167432731397E-3</c:v>
                </c:pt>
                <c:pt idx="2128">
                  <c:v>7.0710250054449699E-3</c:v>
                </c:pt>
                <c:pt idx="2129">
                  <c:v>7.0725332676168104E-3</c:v>
                </c:pt>
                <c:pt idx="2130">
                  <c:v>7.0740415297886501E-3</c:v>
                </c:pt>
                <c:pt idx="2131">
                  <c:v>7.0755497919604803E-3</c:v>
                </c:pt>
                <c:pt idx="2132">
                  <c:v>7.0770580541323199E-3</c:v>
                </c:pt>
                <c:pt idx="2133">
                  <c:v>7.0785663163041596E-3</c:v>
                </c:pt>
                <c:pt idx="2134">
                  <c:v>7.0800745784759898E-3</c:v>
                </c:pt>
                <c:pt idx="2135">
                  <c:v>7.0815828406478303E-3</c:v>
                </c:pt>
                <c:pt idx="2136">
                  <c:v>7.08309110281967E-3</c:v>
                </c:pt>
                <c:pt idx="2137">
                  <c:v>7.0845993649915001E-3</c:v>
                </c:pt>
                <c:pt idx="2138">
                  <c:v>7.0861076271633398E-3</c:v>
                </c:pt>
                <c:pt idx="2139">
                  <c:v>7.08761588933517E-3</c:v>
                </c:pt>
                <c:pt idx="2140">
                  <c:v>7.0891241515070097E-3</c:v>
                </c:pt>
                <c:pt idx="2141">
                  <c:v>7.0906324136788398E-3</c:v>
                </c:pt>
                <c:pt idx="2142">
                  <c:v>7.0921406758506804E-3</c:v>
                </c:pt>
                <c:pt idx="2143">
                  <c:v>7.09364893802252E-3</c:v>
                </c:pt>
                <c:pt idx="2144">
                  <c:v>7.0951572001943502E-3</c:v>
                </c:pt>
                <c:pt idx="2145">
                  <c:v>7.0966654623661899E-3</c:v>
                </c:pt>
                <c:pt idx="2146">
                  <c:v>7.0981737245380304E-3</c:v>
                </c:pt>
                <c:pt idx="2147">
                  <c:v>7.0996819867098597E-3</c:v>
                </c:pt>
                <c:pt idx="2148">
                  <c:v>7.1011902488817003E-3</c:v>
                </c:pt>
                <c:pt idx="2149">
                  <c:v>7.1026985110535399E-3</c:v>
                </c:pt>
                <c:pt idx="2150">
                  <c:v>7.1042067732253701E-3</c:v>
                </c:pt>
                <c:pt idx="2151">
                  <c:v>7.1057150353972098E-3</c:v>
                </c:pt>
                <c:pt idx="2152">
                  <c:v>7.1072232975690399E-3</c:v>
                </c:pt>
                <c:pt idx="2153">
                  <c:v>7.1087315597408796E-3</c:v>
                </c:pt>
                <c:pt idx="2154">
                  <c:v>7.1102398219127097E-3</c:v>
                </c:pt>
                <c:pt idx="2155">
                  <c:v>7.1117480840845503E-3</c:v>
                </c:pt>
                <c:pt idx="2156">
                  <c:v>7.11325634625639E-3</c:v>
                </c:pt>
                <c:pt idx="2157">
                  <c:v>7.1147646084282201E-3</c:v>
                </c:pt>
                <c:pt idx="2158">
                  <c:v>7.1162728706000598E-3</c:v>
                </c:pt>
                <c:pt idx="2159">
                  <c:v>7.1177811327719004E-3</c:v>
                </c:pt>
                <c:pt idx="2160">
                  <c:v>7.1192893949437296E-3</c:v>
                </c:pt>
                <c:pt idx="2161">
                  <c:v>7.1207976571155702E-3</c:v>
                </c:pt>
                <c:pt idx="2162">
                  <c:v>7.1223059192874099E-3</c:v>
                </c:pt>
                <c:pt idx="2163">
                  <c:v>7.12381418145924E-3</c:v>
                </c:pt>
                <c:pt idx="2164">
                  <c:v>7.1253224436310797E-3</c:v>
                </c:pt>
                <c:pt idx="2165">
                  <c:v>7.1268307058029098E-3</c:v>
                </c:pt>
                <c:pt idx="2166">
                  <c:v>7.1283389679747504E-3</c:v>
                </c:pt>
                <c:pt idx="2167">
                  <c:v>7.1298472301465797E-3</c:v>
                </c:pt>
                <c:pt idx="2168">
                  <c:v>7.1313554923184202E-3</c:v>
                </c:pt>
                <c:pt idx="2169">
                  <c:v>7.1328637544902599E-3</c:v>
                </c:pt>
                <c:pt idx="2170">
                  <c:v>7.13437201666209E-3</c:v>
                </c:pt>
                <c:pt idx="2171">
                  <c:v>7.1358802788339297E-3</c:v>
                </c:pt>
                <c:pt idx="2172">
                  <c:v>7.1373885410057703E-3</c:v>
                </c:pt>
                <c:pt idx="2173">
                  <c:v>7.1388968031776004E-3</c:v>
                </c:pt>
                <c:pt idx="2174">
                  <c:v>7.1404050653494401E-3</c:v>
                </c:pt>
                <c:pt idx="2175">
                  <c:v>7.1419133275212798E-3</c:v>
                </c:pt>
                <c:pt idx="2176">
                  <c:v>7.1434215896931099E-3</c:v>
                </c:pt>
                <c:pt idx="2177">
                  <c:v>7.1449298518649496E-3</c:v>
                </c:pt>
                <c:pt idx="2178">
                  <c:v>7.1464381140367798E-3</c:v>
                </c:pt>
                <c:pt idx="2179">
                  <c:v>7.1479463762086203E-3</c:v>
                </c:pt>
                <c:pt idx="2180">
                  <c:v>7.1494546383804496E-3</c:v>
                </c:pt>
                <c:pt idx="2181">
                  <c:v>7.1509629005522901E-3</c:v>
                </c:pt>
                <c:pt idx="2182">
                  <c:v>7.1524711627241298E-3</c:v>
                </c:pt>
                <c:pt idx="2183">
                  <c:v>7.15397942489596E-3</c:v>
                </c:pt>
                <c:pt idx="2184">
                  <c:v>7.1554876870677997E-3</c:v>
                </c:pt>
                <c:pt idx="2185">
                  <c:v>7.1569959492396402E-3</c:v>
                </c:pt>
                <c:pt idx="2186">
                  <c:v>7.1585042114114704E-3</c:v>
                </c:pt>
                <c:pt idx="2187">
                  <c:v>7.16001247358331E-3</c:v>
                </c:pt>
                <c:pt idx="2188">
                  <c:v>7.1615207357551497E-3</c:v>
                </c:pt>
                <c:pt idx="2189">
                  <c:v>7.1630289979269799E-3</c:v>
                </c:pt>
                <c:pt idx="2190">
                  <c:v>7.1645372600988204E-3</c:v>
                </c:pt>
                <c:pt idx="2191">
                  <c:v>7.1660455222706497E-3</c:v>
                </c:pt>
                <c:pt idx="2192">
                  <c:v>7.1675537844424903E-3</c:v>
                </c:pt>
                <c:pt idx="2193">
                  <c:v>7.1690620466143204E-3</c:v>
                </c:pt>
                <c:pt idx="2194">
                  <c:v>7.1705703087861601E-3</c:v>
                </c:pt>
                <c:pt idx="2195">
                  <c:v>7.1720785709579998E-3</c:v>
                </c:pt>
                <c:pt idx="2196">
                  <c:v>7.1735868331298299E-3</c:v>
                </c:pt>
                <c:pt idx="2197">
                  <c:v>7.1750950953016696E-3</c:v>
                </c:pt>
                <c:pt idx="2198">
                  <c:v>7.1766033574735101E-3</c:v>
                </c:pt>
                <c:pt idx="2199">
                  <c:v>7.1781116196453403E-3</c:v>
                </c:pt>
                <c:pt idx="2200">
                  <c:v>7.17961988181718E-3</c:v>
                </c:pt>
                <c:pt idx="2201">
                  <c:v>7.1811281439890197E-3</c:v>
                </c:pt>
                <c:pt idx="2202">
                  <c:v>7.1826364061608498E-3</c:v>
                </c:pt>
                <c:pt idx="2203">
                  <c:v>7.1841446683326904E-3</c:v>
                </c:pt>
                <c:pt idx="2204">
                  <c:v>7.1856529305045196E-3</c:v>
                </c:pt>
                <c:pt idx="2205">
                  <c:v>7.1871611926763602E-3</c:v>
                </c:pt>
                <c:pt idx="2206">
                  <c:v>7.1886694548481903E-3</c:v>
                </c:pt>
                <c:pt idx="2207">
                  <c:v>7.19017771702003E-3</c:v>
                </c:pt>
                <c:pt idx="2208">
                  <c:v>7.1916859791918697E-3</c:v>
                </c:pt>
                <c:pt idx="2209">
                  <c:v>7.1931942413636998E-3</c:v>
                </c:pt>
                <c:pt idx="2210">
                  <c:v>7.1947025035355404E-3</c:v>
                </c:pt>
                <c:pt idx="2211">
                  <c:v>7.1962107657073801E-3</c:v>
                </c:pt>
                <c:pt idx="2212">
                  <c:v>7.1977190278792102E-3</c:v>
                </c:pt>
                <c:pt idx="2213">
                  <c:v>7.1992272900510499E-3</c:v>
                </c:pt>
                <c:pt idx="2214">
                  <c:v>7.2007355522228896E-3</c:v>
                </c:pt>
                <c:pt idx="2215">
                  <c:v>7.2022438143947197E-3</c:v>
                </c:pt>
                <c:pt idx="2216">
                  <c:v>7.2037520765665603E-3</c:v>
                </c:pt>
                <c:pt idx="2217">
                  <c:v>7.2052603387383904E-3</c:v>
                </c:pt>
                <c:pt idx="2218">
                  <c:v>7.2067686009102301E-3</c:v>
                </c:pt>
                <c:pt idx="2219">
                  <c:v>7.2082768630820698E-3</c:v>
                </c:pt>
                <c:pt idx="2220">
                  <c:v>7.2097851252538999E-3</c:v>
                </c:pt>
                <c:pt idx="2221">
                  <c:v>7.2112933874257396E-3</c:v>
                </c:pt>
                <c:pt idx="2222">
                  <c:v>7.2128016495975698E-3</c:v>
                </c:pt>
                <c:pt idx="2223">
                  <c:v>7.2143099117694103E-3</c:v>
                </c:pt>
                <c:pt idx="2224">
                  <c:v>7.21581817394125E-3</c:v>
                </c:pt>
                <c:pt idx="2225">
                  <c:v>7.2173264361130801E-3</c:v>
                </c:pt>
                <c:pt idx="2226">
                  <c:v>7.2188346982849198E-3</c:v>
                </c:pt>
                <c:pt idx="2227">
                  <c:v>7.2203429604567604E-3</c:v>
                </c:pt>
                <c:pt idx="2228">
                  <c:v>7.2218512226285897E-3</c:v>
                </c:pt>
                <c:pt idx="2229">
                  <c:v>7.2233594848004302E-3</c:v>
                </c:pt>
                <c:pt idx="2230">
                  <c:v>7.2248677469722604E-3</c:v>
                </c:pt>
                <c:pt idx="2231">
                  <c:v>7.2263760091441E-3</c:v>
                </c:pt>
                <c:pt idx="2232">
                  <c:v>7.2278842713159397E-3</c:v>
                </c:pt>
                <c:pt idx="2233">
                  <c:v>7.2293925334877699E-3</c:v>
                </c:pt>
                <c:pt idx="2234">
                  <c:v>7.2309007956596104E-3</c:v>
                </c:pt>
                <c:pt idx="2235">
                  <c:v>7.2324090578314397E-3</c:v>
                </c:pt>
                <c:pt idx="2236">
                  <c:v>7.2339173200032802E-3</c:v>
                </c:pt>
                <c:pt idx="2237">
                  <c:v>7.2354255821751199E-3</c:v>
                </c:pt>
                <c:pt idx="2238">
                  <c:v>7.2369338443469501E-3</c:v>
                </c:pt>
                <c:pt idx="2239">
                  <c:v>7.2384421065187898E-3</c:v>
                </c:pt>
                <c:pt idx="2240">
                  <c:v>7.2399503686906303E-3</c:v>
                </c:pt>
                <c:pt idx="2241">
                  <c:v>7.2414586308624596E-3</c:v>
                </c:pt>
                <c:pt idx="2242">
                  <c:v>7.2429668930343001E-3</c:v>
                </c:pt>
                <c:pt idx="2243">
                  <c:v>7.2444751552061303E-3</c:v>
                </c:pt>
                <c:pt idx="2244">
                  <c:v>7.24598341737797E-3</c:v>
                </c:pt>
                <c:pt idx="2245">
                  <c:v>7.2474916795498097E-3</c:v>
                </c:pt>
                <c:pt idx="2246">
                  <c:v>7.2489999417216398E-3</c:v>
                </c:pt>
                <c:pt idx="2247">
                  <c:v>7.2505082038934804E-3</c:v>
                </c:pt>
                <c:pt idx="2248">
                  <c:v>7.25201646606532E-3</c:v>
                </c:pt>
                <c:pt idx="2249">
                  <c:v>7.2535247282371502E-3</c:v>
                </c:pt>
                <c:pt idx="2250">
                  <c:v>7.2550329904089899E-3</c:v>
                </c:pt>
                <c:pt idx="2251">
                  <c:v>7.2544191305661601E-3</c:v>
                </c:pt>
                <c:pt idx="2252">
                  <c:v>7.2538052707233304E-3</c:v>
                </c:pt>
                <c:pt idx="2253">
                  <c:v>7.2531914108804997E-3</c:v>
                </c:pt>
                <c:pt idx="2254">
                  <c:v>7.25257755103767E-3</c:v>
                </c:pt>
                <c:pt idx="2255">
                  <c:v>7.2519636911948402E-3</c:v>
                </c:pt>
                <c:pt idx="2256">
                  <c:v>7.2513498313520096E-3</c:v>
                </c:pt>
                <c:pt idx="2257">
                  <c:v>7.2507359715091799E-3</c:v>
                </c:pt>
                <c:pt idx="2258">
                  <c:v>7.2501221116663501E-3</c:v>
                </c:pt>
                <c:pt idx="2259">
                  <c:v>7.2495082518235204E-3</c:v>
                </c:pt>
                <c:pt idx="2260">
                  <c:v>7.2488943919806897E-3</c:v>
                </c:pt>
                <c:pt idx="2261">
                  <c:v>7.24828053213786E-3</c:v>
                </c:pt>
                <c:pt idx="2262">
                  <c:v>7.2476666722950302E-3</c:v>
                </c:pt>
                <c:pt idx="2263">
                  <c:v>7.2470528124521996E-3</c:v>
                </c:pt>
                <c:pt idx="2264">
                  <c:v>7.2464389526093699E-3</c:v>
                </c:pt>
                <c:pt idx="2265">
                  <c:v>7.2458250927665401E-3</c:v>
                </c:pt>
                <c:pt idx="2266">
                  <c:v>7.2452112329237104E-3</c:v>
                </c:pt>
                <c:pt idx="2267">
                  <c:v>7.2445973730808797E-3</c:v>
                </c:pt>
                <c:pt idx="2268">
                  <c:v>7.24398351323805E-3</c:v>
                </c:pt>
                <c:pt idx="2269">
                  <c:v>7.2433696533952298E-3</c:v>
                </c:pt>
                <c:pt idx="2270">
                  <c:v>7.2427557935524E-3</c:v>
                </c:pt>
                <c:pt idx="2271">
                  <c:v>7.2421419337095703E-3</c:v>
                </c:pt>
                <c:pt idx="2272">
                  <c:v>7.2415280738667397E-3</c:v>
                </c:pt>
                <c:pt idx="2273">
                  <c:v>7.2409142140239099E-3</c:v>
                </c:pt>
                <c:pt idx="2274">
                  <c:v>7.2403003541810802E-3</c:v>
                </c:pt>
                <c:pt idx="2275">
                  <c:v>7.2396864943382504E-3</c:v>
                </c:pt>
                <c:pt idx="2276">
                  <c:v>7.2390726344954198E-3</c:v>
                </c:pt>
                <c:pt idx="2277">
                  <c:v>7.23845877465259E-3</c:v>
                </c:pt>
                <c:pt idx="2278">
                  <c:v>7.2378449148097603E-3</c:v>
                </c:pt>
                <c:pt idx="2279">
                  <c:v>7.2372310549669297E-3</c:v>
                </c:pt>
                <c:pt idx="2280">
                  <c:v>7.2366171951240999E-3</c:v>
                </c:pt>
                <c:pt idx="2281">
                  <c:v>7.2360033352812702E-3</c:v>
                </c:pt>
                <c:pt idx="2282">
                  <c:v>7.2353894754384404E-3</c:v>
                </c:pt>
                <c:pt idx="2283">
                  <c:v>7.2347756155956098E-3</c:v>
                </c:pt>
                <c:pt idx="2284">
                  <c:v>7.23416175575278E-3</c:v>
                </c:pt>
                <c:pt idx="2285">
                  <c:v>7.2335478959099503E-3</c:v>
                </c:pt>
                <c:pt idx="2286">
                  <c:v>7.2329340360671197E-3</c:v>
                </c:pt>
                <c:pt idx="2287">
                  <c:v>7.2323201762242899E-3</c:v>
                </c:pt>
                <c:pt idx="2288">
                  <c:v>7.2317063163814602E-3</c:v>
                </c:pt>
                <c:pt idx="2289">
                  <c:v>7.2310924565386304E-3</c:v>
                </c:pt>
                <c:pt idx="2290">
                  <c:v>7.2304785966957998E-3</c:v>
                </c:pt>
                <c:pt idx="2291">
                  <c:v>7.22986473685297E-3</c:v>
                </c:pt>
                <c:pt idx="2292">
                  <c:v>7.2292508770101403E-3</c:v>
                </c:pt>
                <c:pt idx="2293">
                  <c:v>7.2286370171673097E-3</c:v>
                </c:pt>
                <c:pt idx="2294">
                  <c:v>7.2280231573244799E-3</c:v>
                </c:pt>
                <c:pt idx="2295">
                  <c:v>7.2274092974816502E-3</c:v>
                </c:pt>
                <c:pt idx="2296">
                  <c:v>7.22679543763883E-3</c:v>
                </c:pt>
                <c:pt idx="2297">
                  <c:v>7.2261815777960002E-3</c:v>
                </c:pt>
                <c:pt idx="2298">
                  <c:v>7.2255677179531696E-3</c:v>
                </c:pt>
                <c:pt idx="2299">
                  <c:v>7.2249538581103398E-3</c:v>
                </c:pt>
                <c:pt idx="2300">
                  <c:v>7.2243399982675101E-3</c:v>
                </c:pt>
                <c:pt idx="2301">
                  <c:v>7.2237261384246803E-3</c:v>
                </c:pt>
                <c:pt idx="2302">
                  <c:v>7.2231122785818497E-3</c:v>
                </c:pt>
                <c:pt idx="2303">
                  <c:v>7.22249841873902E-3</c:v>
                </c:pt>
                <c:pt idx="2304">
                  <c:v>7.2218845588961902E-3</c:v>
                </c:pt>
                <c:pt idx="2305">
                  <c:v>7.2212706990533596E-3</c:v>
                </c:pt>
                <c:pt idx="2306">
                  <c:v>7.2206568392105298E-3</c:v>
                </c:pt>
                <c:pt idx="2307">
                  <c:v>7.2200429793677001E-3</c:v>
                </c:pt>
                <c:pt idx="2308">
                  <c:v>7.2194291195248703E-3</c:v>
                </c:pt>
                <c:pt idx="2309">
                  <c:v>7.2188152596820397E-3</c:v>
                </c:pt>
                <c:pt idx="2310">
                  <c:v>7.21820139983921E-3</c:v>
                </c:pt>
                <c:pt idx="2311">
                  <c:v>7.2175875399963802E-3</c:v>
                </c:pt>
                <c:pt idx="2312">
                  <c:v>7.2169736801535496E-3</c:v>
                </c:pt>
                <c:pt idx="2313">
                  <c:v>7.2163598203107198E-3</c:v>
                </c:pt>
                <c:pt idx="2314">
                  <c:v>7.2157459604678901E-3</c:v>
                </c:pt>
                <c:pt idx="2315">
                  <c:v>7.2151321006250603E-3</c:v>
                </c:pt>
                <c:pt idx="2316">
                  <c:v>7.2145182407822297E-3</c:v>
                </c:pt>
                <c:pt idx="2317">
                  <c:v>7.2139043809394E-3</c:v>
                </c:pt>
                <c:pt idx="2318">
                  <c:v>7.2132905210965702E-3</c:v>
                </c:pt>
                <c:pt idx="2319">
                  <c:v>7.21267666125375E-3</c:v>
                </c:pt>
                <c:pt idx="2320">
                  <c:v>7.2120628014109203E-3</c:v>
                </c:pt>
                <c:pt idx="2321">
                  <c:v>7.2114489415680896E-3</c:v>
                </c:pt>
                <c:pt idx="2322">
                  <c:v>7.2108350817252599E-3</c:v>
                </c:pt>
                <c:pt idx="2323">
                  <c:v>7.2102212218824301E-3</c:v>
                </c:pt>
                <c:pt idx="2324">
                  <c:v>7.2096073620396004E-3</c:v>
                </c:pt>
                <c:pt idx="2325">
                  <c:v>7.2089935021967698E-3</c:v>
                </c:pt>
                <c:pt idx="2326">
                  <c:v>7.20837964235394E-3</c:v>
                </c:pt>
                <c:pt idx="2327">
                  <c:v>7.2077657825111103E-3</c:v>
                </c:pt>
                <c:pt idx="2328">
                  <c:v>7.2071519226682796E-3</c:v>
                </c:pt>
                <c:pt idx="2329">
                  <c:v>7.2065380628254499E-3</c:v>
                </c:pt>
                <c:pt idx="2330">
                  <c:v>7.2059242029826201E-3</c:v>
                </c:pt>
                <c:pt idx="2331">
                  <c:v>7.2053103431397904E-3</c:v>
                </c:pt>
                <c:pt idx="2332">
                  <c:v>7.2046964832969598E-3</c:v>
                </c:pt>
                <c:pt idx="2333">
                  <c:v>7.20408262345413E-3</c:v>
                </c:pt>
                <c:pt idx="2334">
                  <c:v>7.2034687636113003E-3</c:v>
                </c:pt>
                <c:pt idx="2335">
                  <c:v>7.2028549037684696E-3</c:v>
                </c:pt>
                <c:pt idx="2336">
                  <c:v>7.2022410439256399E-3</c:v>
                </c:pt>
                <c:pt idx="2337">
                  <c:v>7.2016271840828101E-3</c:v>
                </c:pt>
                <c:pt idx="2338">
                  <c:v>7.2010133242399804E-3</c:v>
                </c:pt>
                <c:pt idx="2339">
                  <c:v>7.2003994643971498E-3</c:v>
                </c:pt>
                <c:pt idx="2340">
                  <c:v>7.19978560455432E-3</c:v>
                </c:pt>
                <c:pt idx="2341">
                  <c:v>7.1991717447114903E-3</c:v>
                </c:pt>
                <c:pt idx="2342">
                  <c:v>7.1985578848686596E-3</c:v>
                </c:pt>
                <c:pt idx="2343">
                  <c:v>7.1979440250258403E-3</c:v>
                </c:pt>
                <c:pt idx="2344">
                  <c:v>7.1973301651830097E-3</c:v>
                </c:pt>
                <c:pt idx="2345">
                  <c:v>7.1967163053401799E-3</c:v>
                </c:pt>
                <c:pt idx="2346">
                  <c:v>7.1961024454973502E-3</c:v>
                </c:pt>
                <c:pt idx="2347">
                  <c:v>7.1954885856545204E-3</c:v>
                </c:pt>
                <c:pt idx="2348">
                  <c:v>7.1948747258116898E-3</c:v>
                </c:pt>
                <c:pt idx="2349">
                  <c:v>7.1942608659688601E-3</c:v>
                </c:pt>
                <c:pt idx="2350">
                  <c:v>7.1936470061260303E-3</c:v>
                </c:pt>
                <c:pt idx="2351">
                  <c:v>7.1930331462831997E-3</c:v>
                </c:pt>
                <c:pt idx="2352">
                  <c:v>7.1924192864403699E-3</c:v>
                </c:pt>
                <c:pt idx="2353">
                  <c:v>7.1918054265975402E-3</c:v>
                </c:pt>
                <c:pt idx="2354">
                  <c:v>7.1911915667547104E-3</c:v>
                </c:pt>
                <c:pt idx="2355">
                  <c:v>7.1905777069118798E-3</c:v>
                </c:pt>
                <c:pt idx="2356">
                  <c:v>7.1899638470690501E-3</c:v>
                </c:pt>
                <c:pt idx="2357">
                  <c:v>7.1893499872262203E-3</c:v>
                </c:pt>
                <c:pt idx="2358">
                  <c:v>7.1887361273833897E-3</c:v>
                </c:pt>
                <c:pt idx="2359">
                  <c:v>7.1881222675405599E-3</c:v>
                </c:pt>
                <c:pt idx="2360">
                  <c:v>7.1875084076977302E-3</c:v>
                </c:pt>
                <c:pt idx="2361">
                  <c:v>7.1868945478549004E-3</c:v>
                </c:pt>
                <c:pt idx="2362">
                  <c:v>7.1862806880120698E-3</c:v>
                </c:pt>
                <c:pt idx="2363">
                  <c:v>7.1856668281692401E-3</c:v>
                </c:pt>
                <c:pt idx="2364">
                  <c:v>7.1850529683264103E-3</c:v>
                </c:pt>
                <c:pt idx="2365">
                  <c:v>7.1844391084835797E-3</c:v>
                </c:pt>
                <c:pt idx="2366">
                  <c:v>7.1838252486407603E-3</c:v>
                </c:pt>
                <c:pt idx="2367">
                  <c:v>7.1832113887979202E-3</c:v>
                </c:pt>
                <c:pt idx="2368">
                  <c:v>7.1825975289551E-3</c:v>
                </c:pt>
                <c:pt idx="2369">
                  <c:v>7.1819836691122702E-3</c:v>
                </c:pt>
                <c:pt idx="2370">
                  <c:v>7.1813698092694396E-3</c:v>
                </c:pt>
                <c:pt idx="2371">
                  <c:v>7.1807559494266099E-3</c:v>
                </c:pt>
                <c:pt idx="2372">
                  <c:v>7.1801420895837801E-3</c:v>
                </c:pt>
                <c:pt idx="2373">
                  <c:v>7.1795282297409503E-3</c:v>
                </c:pt>
                <c:pt idx="2374">
                  <c:v>7.1789143698981197E-3</c:v>
                </c:pt>
                <c:pt idx="2375">
                  <c:v>7.17830051005529E-3</c:v>
                </c:pt>
                <c:pt idx="2376">
                  <c:v>7.1760562131368798E-3</c:v>
                </c:pt>
                <c:pt idx="2377">
                  <c:v>7.1738119162184696E-3</c:v>
                </c:pt>
                <c:pt idx="2378">
                  <c:v>7.1715676193000602E-3</c:v>
                </c:pt>
                <c:pt idx="2379">
                  <c:v>7.1693233223816596E-3</c:v>
                </c:pt>
                <c:pt idx="2380">
                  <c:v>7.1670790254632398E-3</c:v>
                </c:pt>
                <c:pt idx="2381">
                  <c:v>7.16483472854484E-3</c:v>
                </c:pt>
                <c:pt idx="2382">
                  <c:v>7.1625904316264298E-3</c:v>
                </c:pt>
                <c:pt idx="2383">
                  <c:v>7.1603461347080196E-3</c:v>
                </c:pt>
                <c:pt idx="2384">
                  <c:v>7.1581018377896103E-3</c:v>
                </c:pt>
                <c:pt idx="2385">
                  <c:v>7.1558575408712001E-3</c:v>
                </c:pt>
                <c:pt idx="2386">
                  <c:v>7.1536132439527899E-3</c:v>
                </c:pt>
                <c:pt idx="2387">
                  <c:v>7.1513689470343901E-3</c:v>
                </c:pt>
                <c:pt idx="2388">
                  <c:v>7.1491246501159799E-3</c:v>
                </c:pt>
                <c:pt idx="2389">
                  <c:v>7.1468803531975697E-3</c:v>
                </c:pt>
                <c:pt idx="2390">
                  <c:v>7.1446360562791604E-3</c:v>
                </c:pt>
                <c:pt idx="2391">
                  <c:v>7.1423917593607502E-3</c:v>
                </c:pt>
                <c:pt idx="2392">
                  <c:v>7.14014746244234E-3</c:v>
                </c:pt>
                <c:pt idx="2393">
                  <c:v>7.1379031655239298E-3</c:v>
                </c:pt>
                <c:pt idx="2394">
                  <c:v>7.13565886860553E-3</c:v>
                </c:pt>
                <c:pt idx="2395">
                  <c:v>7.1334145716871198E-3</c:v>
                </c:pt>
                <c:pt idx="2396">
                  <c:v>7.1311702747687104E-3</c:v>
                </c:pt>
                <c:pt idx="2397">
                  <c:v>7.1289259778503002E-3</c:v>
                </c:pt>
                <c:pt idx="2398">
                  <c:v>7.12668168093189E-3</c:v>
                </c:pt>
                <c:pt idx="2399">
                  <c:v>7.1244373840134798E-3</c:v>
                </c:pt>
                <c:pt idx="2400">
                  <c:v>7.1221930870950696E-3</c:v>
                </c:pt>
                <c:pt idx="2401">
                  <c:v>7.1199487901766698E-3</c:v>
                </c:pt>
                <c:pt idx="2402">
                  <c:v>7.1177044932582596E-3</c:v>
                </c:pt>
                <c:pt idx="2403">
                  <c:v>7.1154601963398503E-3</c:v>
                </c:pt>
                <c:pt idx="2404">
                  <c:v>7.1132158994214401E-3</c:v>
                </c:pt>
                <c:pt idx="2405">
                  <c:v>7.1109716025030299E-3</c:v>
                </c:pt>
                <c:pt idx="2406">
                  <c:v>7.1087273055846197E-3</c:v>
                </c:pt>
                <c:pt idx="2407">
                  <c:v>7.1064830086662199E-3</c:v>
                </c:pt>
                <c:pt idx="2408">
                  <c:v>7.1042387117478097E-3</c:v>
                </c:pt>
                <c:pt idx="2409">
                  <c:v>7.1019944148294004E-3</c:v>
                </c:pt>
                <c:pt idx="2410">
                  <c:v>7.0997501179109902E-3</c:v>
                </c:pt>
                <c:pt idx="2411">
                  <c:v>7.09750582099258E-3</c:v>
                </c:pt>
                <c:pt idx="2412">
                  <c:v>7.0952615240741698E-3</c:v>
                </c:pt>
                <c:pt idx="2413">
                  <c:v>7.0930172271557604E-3</c:v>
                </c:pt>
                <c:pt idx="2414">
                  <c:v>7.0907729302373598E-3</c:v>
                </c:pt>
                <c:pt idx="2415">
                  <c:v>7.08852863331894E-3</c:v>
                </c:pt>
                <c:pt idx="2416">
                  <c:v>7.0862843364005402E-3</c:v>
                </c:pt>
                <c:pt idx="2417">
                  <c:v>7.08404003948213E-3</c:v>
                </c:pt>
                <c:pt idx="2418">
                  <c:v>7.0817957425637198E-3</c:v>
                </c:pt>
                <c:pt idx="2419">
                  <c:v>7.0795514456453096E-3</c:v>
                </c:pt>
                <c:pt idx="2420">
                  <c:v>7.0773071487269003E-3</c:v>
                </c:pt>
                <c:pt idx="2421">
                  <c:v>7.0750628518084996E-3</c:v>
                </c:pt>
                <c:pt idx="2422">
                  <c:v>7.0728185548900903E-3</c:v>
                </c:pt>
                <c:pt idx="2423">
                  <c:v>7.0705742579716801E-3</c:v>
                </c:pt>
                <c:pt idx="2424">
                  <c:v>7.0683299610532699E-3</c:v>
                </c:pt>
                <c:pt idx="2425">
                  <c:v>7.0660856641348597E-3</c:v>
                </c:pt>
                <c:pt idx="2426">
                  <c:v>7.0638413672164503E-3</c:v>
                </c:pt>
                <c:pt idx="2427">
                  <c:v>7.0615970702980401E-3</c:v>
                </c:pt>
                <c:pt idx="2428">
                  <c:v>7.0593527733796299E-3</c:v>
                </c:pt>
                <c:pt idx="2429">
                  <c:v>7.0571084764612301E-3</c:v>
                </c:pt>
                <c:pt idx="2430">
                  <c:v>7.0548641795428199E-3</c:v>
                </c:pt>
                <c:pt idx="2431">
                  <c:v>7.0526198826244097E-3</c:v>
                </c:pt>
                <c:pt idx="2432">
                  <c:v>7.0503755857060004E-3</c:v>
                </c:pt>
                <c:pt idx="2433">
                  <c:v>7.0481312887875902E-3</c:v>
                </c:pt>
                <c:pt idx="2434">
                  <c:v>7.04588699186918E-3</c:v>
                </c:pt>
                <c:pt idx="2435">
                  <c:v>7.0436426949507802E-3</c:v>
                </c:pt>
                <c:pt idx="2436">
                  <c:v>7.04139839803237E-3</c:v>
                </c:pt>
                <c:pt idx="2437">
                  <c:v>7.0391541011139598E-3</c:v>
                </c:pt>
                <c:pt idx="2438">
                  <c:v>7.0369098041955496E-3</c:v>
                </c:pt>
                <c:pt idx="2439">
                  <c:v>7.0346655072771403E-3</c:v>
                </c:pt>
                <c:pt idx="2440">
                  <c:v>7.0324212103587301E-3</c:v>
                </c:pt>
                <c:pt idx="2441">
                  <c:v>7.0301769134403199E-3</c:v>
                </c:pt>
                <c:pt idx="2442">
                  <c:v>7.0279326165219201E-3</c:v>
                </c:pt>
                <c:pt idx="2443">
                  <c:v>7.0256883196035099E-3</c:v>
                </c:pt>
                <c:pt idx="2444">
                  <c:v>7.0234440226850997E-3</c:v>
                </c:pt>
                <c:pt idx="2445">
                  <c:v>7.0211997257666903E-3</c:v>
                </c:pt>
                <c:pt idx="2446">
                  <c:v>7.0189554288482801E-3</c:v>
                </c:pt>
                <c:pt idx="2447">
                  <c:v>7.0167111319298699E-3</c:v>
                </c:pt>
                <c:pt idx="2448">
                  <c:v>7.0144668350114597E-3</c:v>
                </c:pt>
                <c:pt idx="2449">
                  <c:v>7.0122225380930599E-3</c:v>
                </c:pt>
                <c:pt idx="2450">
                  <c:v>7.0099782411746402E-3</c:v>
                </c:pt>
                <c:pt idx="2451">
                  <c:v>7.0077339442562404E-3</c:v>
                </c:pt>
                <c:pt idx="2452">
                  <c:v>7.0054896473378302E-3</c:v>
                </c:pt>
                <c:pt idx="2453">
                  <c:v>7.00324535041942E-3</c:v>
                </c:pt>
                <c:pt idx="2454">
                  <c:v>7.0010010535010098E-3</c:v>
                </c:pt>
                <c:pt idx="2455">
                  <c:v>6.9987567565825996E-3</c:v>
                </c:pt>
                <c:pt idx="2456">
                  <c:v>6.9965124596641998E-3</c:v>
                </c:pt>
                <c:pt idx="2457">
                  <c:v>6.9942681627457896E-3</c:v>
                </c:pt>
                <c:pt idx="2458">
                  <c:v>6.9920238658273803E-3</c:v>
                </c:pt>
                <c:pt idx="2459">
                  <c:v>6.9897795689089701E-3</c:v>
                </c:pt>
                <c:pt idx="2460">
                  <c:v>6.9875352719905599E-3</c:v>
                </c:pt>
                <c:pt idx="2461">
                  <c:v>6.9852909750721497E-3</c:v>
                </c:pt>
                <c:pt idx="2462">
                  <c:v>6.9830466781537499E-3</c:v>
                </c:pt>
                <c:pt idx="2463">
                  <c:v>6.9808023812353301E-3</c:v>
                </c:pt>
                <c:pt idx="2464">
                  <c:v>6.9785580843169303E-3</c:v>
                </c:pt>
                <c:pt idx="2465">
                  <c:v>6.9763137873985201E-3</c:v>
                </c:pt>
                <c:pt idx="2466">
                  <c:v>6.9740694904801099E-3</c:v>
                </c:pt>
                <c:pt idx="2467">
                  <c:v>6.9718251935616997E-3</c:v>
                </c:pt>
                <c:pt idx="2468">
                  <c:v>6.9695808966432904E-3</c:v>
                </c:pt>
                <c:pt idx="2469">
                  <c:v>6.9673365997248897E-3</c:v>
                </c:pt>
                <c:pt idx="2470">
                  <c:v>6.9650923028064804E-3</c:v>
                </c:pt>
                <c:pt idx="2471">
                  <c:v>6.9628480058880702E-3</c:v>
                </c:pt>
                <c:pt idx="2472">
                  <c:v>6.96060370896966E-3</c:v>
                </c:pt>
                <c:pt idx="2473">
                  <c:v>6.9583594120512498E-3</c:v>
                </c:pt>
                <c:pt idx="2474">
                  <c:v>6.9561151151328396E-3</c:v>
                </c:pt>
                <c:pt idx="2475">
                  <c:v>6.9538708182144398E-3</c:v>
                </c:pt>
                <c:pt idx="2476">
                  <c:v>6.9516265212960201E-3</c:v>
                </c:pt>
                <c:pt idx="2477">
                  <c:v>6.9493822243776203E-3</c:v>
                </c:pt>
                <c:pt idx="2478">
                  <c:v>6.9471379274592101E-3</c:v>
                </c:pt>
                <c:pt idx="2479">
                  <c:v>6.9448936305407999E-3</c:v>
                </c:pt>
                <c:pt idx="2480">
                  <c:v>6.9426493336223897E-3</c:v>
                </c:pt>
                <c:pt idx="2481">
                  <c:v>6.9404050367039803E-3</c:v>
                </c:pt>
                <c:pt idx="2482">
                  <c:v>6.9381607397855701E-3</c:v>
                </c:pt>
                <c:pt idx="2483">
                  <c:v>6.9359164428671599E-3</c:v>
                </c:pt>
                <c:pt idx="2484">
                  <c:v>6.9336721459487601E-3</c:v>
                </c:pt>
                <c:pt idx="2485">
                  <c:v>6.9314278490303499E-3</c:v>
                </c:pt>
                <c:pt idx="2486">
                  <c:v>6.9291835521119397E-3</c:v>
                </c:pt>
                <c:pt idx="2487">
                  <c:v>6.9269392551935304E-3</c:v>
                </c:pt>
                <c:pt idx="2488">
                  <c:v>6.9246949582751202E-3</c:v>
                </c:pt>
                <c:pt idx="2489">
                  <c:v>6.92245066135671E-3</c:v>
                </c:pt>
                <c:pt idx="2490">
                  <c:v>6.9202063644383102E-3</c:v>
                </c:pt>
                <c:pt idx="2491">
                  <c:v>6.9179620675199E-3</c:v>
                </c:pt>
                <c:pt idx="2492">
                  <c:v>6.9157177706014898E-3</c:v>
                </c:pt>
                <c:pt idx="2493">
                  <c:v>6.9134734736830796E-3</c:v>
                </c:pt>
                <c:pt idx="2494">
                  <c:v>6.9112291767646702E-3</c:v>
                </c:pt>
                <c:pt idx="2495">
                  <c:v>6.90898487984626E-3</c:v>
                </c:pt>
                <c:pt idx="2496">
                  <c:v>6.9067405829278498E-3</c:v>
                </c:pt>
                <c:pt idx="2497">
                  <c:v>6.90449628600945E-3</c:v>
                </c:pt>
                <c:pt idx="2498">
                  <c:v>6.9022519890910398E-3</c:v>
                </c:pt>
                <c:pt idx="2499">
                  <c:v>6.9000076921726296E-3</c:v>
                </c:pt>
                <c:pt idx="2500">
                  <c:v>6.8977633952542203E-3</c:v>
                </c:pt>
                <c:pt idx="2501">
                  <c:v>6.8943209654210797E-3</c:v>
                </c:pt>
                <c:pt idx="2502">
                  <c:v>6.8908785355879399E-3</c:v>
                </c:pt>
                <c:pt idx="2503">
                  <c:v>6.8874361057548001E-3</c:v>
                </c:pt>
                <c:pt idx="2504">
                  <c:v>6.8839936759216699E-3</c:v>
                </c:pt>
                <c:pt idx="2505">
                  <c:v>6.8805512460885301E-3</c:v>
                </c:pt>
                <c:pt idx="2506">
                  <c:v>6.8771088162553904E-3</c:v>
                </c:pt>
                <c:pt idx="2507">
                  <c:v>6.8736663864222497E-3</c:v>
                </c:pt>
                <c:pt idx="2508">
                  <c:v>6.87022395658911E-3</c:v>
                </c:pt>
                <c:pt idx="2509">
                  <c:v>6.8667815267559702E-3</c:v>
                </c:pt>
                <c:pt idx="2510">
                  <c:v>6.86333909692284E-3</c:v>
                </c:pt>
                <c:pt idx="2511">
                  <c:v>6.8598966670896898E-3</c:v>
                </c:pt>
                <c:pt idx="2512">
                  <c:v>6.8564542372565604E-3</c:v>
                </c:pt>
                <c:pt idx="2513">
                  <c:v>6.8530118074234198E-3</c:v>
                </c:pt>
                <c:pt idx="2514">
                  <c:v>6.84956937759028E-3</c:v>
                </c:pt>
                <c:pt idx="2515">
                  <c:v>6.8461269477571403E-3</c:v>
                </c:pt>
                <c:pt idx="2516">
                  <c:v>6.84268451792401E-3</c:v>
                </c:pt>
                <c:pt idx="2517">
                  <c:v>6.8392420880908703E-3</c:v>
                </c:pt>
                <c:pt idx="2518">
                  <c:v>6.8357996582577296E-3</c:v>
                </c:pt>
                <c:pt idx="2519">
                  <c:v>6.8323572284245898E-3</c:v>
                </c:pt>
                <c:pt idx="2520">
                  <c:v>6.8289147985914501E-3</c:v>
                </c:pt>
                <c:pt idx="2521">
                  <c:v>6.8254723687583103E-3</c:v>
                </c:pt>
                <c:pt idx="2522">
                  <c:v>6.8220299389251697E-3</c:v>
                </c:pt>
                <c:pt idx="2523">
                  <c:v>6.8185875090920403E-3</c:v>
                </c:pt>
                <c:pt idx="2524">
                  <c:v>6.8151450792588901E-3</c:v>
                </c:pt>
                <c:pt idx="2525">
                  <c:v>6.8117026494257599E-3</c:v>
                </c:pt>
                <c:pt idx="2526">
                  <c:v>6.8082602195926201E-3</c:v>
                </c:pt>
                <c:pt idx="2527">
                  <c:v>6.8048177897594804E-3</c:v>
                </c:pt>
                <c:pt idx="2528">
                  <c:v>6.8013753599263397E-3</c:v>
                </c:pt>
                <c:pt idx="2529">
                  <c:v>6.7979329300932104E-3</c:v>
                </c:pt>
                <c:pt idx="2530">
                  <c:v>6.7944905002600602E-3</c:v>
                </c:pt>
                <c:pt idx="2531">
                  <c:v>6.79104807042693E-3</c:v>
                </c:pt>
                <c:pt idx="2532">
                  <c:v>6.7876056405937902E-3</c:v>
                </c:pt>
                <c:pt idx="2533">
                  <c:v>6.7841632107606504E-3</c:v>
                </c:pt>
                <c:pt idx="2534">
                  <c:v>6.7807207809275098E-3</c:v>
                </c:pt>
                <c:pt idx="2535">
                  <c:v>6.77727835109437E-3</c:v>
                </c:pt>
                <c:pt idx="2536">
                  <c:v>6.7738359212612398E-3</c:v>
                </c:pt>
                <c:pt idx="2537">
                  <c:v>6.7703934914281E-3</c:v>
                </c:pt>
                <c:pt idx="2538">
                  <c:v>6.7669510615949603E-3</c:v>
                </c:pt>
                <c:pt idx="2539">
                  <c:v>6.7635086317618196E-3</c:v>
                </c:pt>
                <c:pt idx="2540">
                  <c:v>6.7600662019286798E-3</c:v>
                </c:pt>
                <c:pt idx="2541">
                  <c:v>6.7566237720955401E-3</c:v>
                </c:pt>
                <c:pt idx="2542">
                  <c:v>6.7531813422624098E-3</c:v>
                </c:pt>
                <c:pt idx="2543">
                  <c:v>6.7497389124292597E-3</c:v>
                </c:pt>
                <c:pt idx="2544">
                  <c:v>6.7462964825961303E-3</c:v>
                </c:pt>
                <c:pt idx="2545">
                  <c:v>6.7428540527629897E-3</c:v>
                </c:pt>
                <c:pt idx="2546">
                  <c:v>6.7394116229298499E-3</c:v>
                </c:pt>
                <c:pt idx="2547">
                  <c:v>6.7359691930967101E-3</c:v>
                </c:pt>
                <c:pt idx="2548">
                  <c:v>6.7325267632635799E-3</c:v>
                </c:pt>
                <c:pt idx="2549">
                  <c:v>6.7290843334304401E-3</c:v>
                </c:pt>
                <c:pt idx="2550">
                  <c:v>6.7256419035973004E-3</c:v>
                </c:pt>
                <c:pt idx="2551">
                  <c:v>6.7221994737641597E-3</c:v>
                </c:pt>
                <c:pt idx="2552">
                  <c:v>6.71875704393102E-3</c:v>
                </c:pt>
                <c:pt idx="2553">
                  <c:v>6.7153146140978802E-3</c:v>
                </c:pt>
                <c:pt idx="2554">
                  <c:v>6.7118721842647404E-3</c:v>
                </c:pt>
                <c:pt idx="2555">
                  <c:v>6.7084297544316102E-3</c:v>
                </c:pt>
                <c:pt idx="2556">
                  <c:v>6.70498732459846E-3</c:v>
                </c:pt>
                <c:pt idx="2557">
                  <c:v>6.7015448947653298E-3</c:v>
                </c:pt>
                <c:pt idx="2558">
                  <c:v>6.69810246493219E-3</c:v>
                </c:pt>
                <c:pt idx="2559">
                  <c:v>6.6946600350990502E-3</c:v>
                </c:pt>
                <c:pt idx="2560">
                  <c:v>6.6912176052659096E-3</c:v>
                </c:pt>
                <c:pt idx="2561">
                  <c:v>6.6877751754327803E-3</c:v>
                </c:pt>
                <c:pt idx="2562">
                  <c:v>6.6843327455996396E-3</c:v>
                </c:pt>
                <c:pt idx="2563">
                  <c:v>6.6808903157664998E-3</c:v>
                </c:pt>
                <c:pt idx="2564">
                  <c:v>6.6774478859333601E-3</c:v>
                </c:pt>
                <c:pt idx="2565">
                  <c:v>6.6740054561002203E-3</c:v>
                </c:pt>
                <c:pt idx="2566">
                  <c:v>6.6705630262670797E-3</c:v>
                </c:pt>
                <c:pt idx="2567">
                  <c:v>6.6671205964339399E-3</c:v>
                </c:pt>
                <c:pt idx="2568">
                  <c:v>6.6636781666008097E-3</c:v>
                </c:pt>
                <c:pt idx="2569">
                  <c:v>6.6602357367676699E-3</c:v>
                </c:pt>
                <c:pt idx="2570">
                  <c:v>6.6567933069345301E-3</c:v>
                </c:pt>
                <c:pt idx="2571">
                  <c:v>6.6533508771013904E-3</c:v>
                </c:pt>
                <c:pt idx="2572">
                  <c:v>6.6499084472682497E-3</c:v>
                </c:pt>
                <c:pt idx="2573">
                  <c:v>6.64646601743511E-3</c:v>
                </c:pt>
                <c:pt idx="2574">
                  <c:v>6.6430235876019797E-3</c:v>
                </c:pt>
                <c:pt idx="2575">
                  <c:v>6.6395811577688304E-3</c:v>
                </c:pt>
                <c:pt idx="2576">
                  <c:v>6.6361387279357002E-3</c:v>
                </c:pt>
                <c:pt idx="2577">
                  <c:v>6.6326962981025604E-3</c:v>
                </c:pt>
                <c:pt idx="2578">
                  <c:v>6.6292538682694198E-3</c:v>
                </c:pt>
                <c:pt idx="2579">
                  <c:v>6.62581143843628E-3</c:v>
                </c:pt>
                <c:pt idx="2580">
                  <c:v>6.6223690086031498E-3</c:v>
                </c:pt>
                <c:pt idx="2581">
                  <c:v>6.61892657877001E-3</c:v>
                </c:pt>
                <c:pt idx="2582">
                  <c:v>6.6154841489368702E-3</c:v>
                </c:pt>
                <c:pt idx="2583">
                  <c:v>6.6120417191037296E-3</c:v>
                </c:pt>
                <c:pt idx="2584">
                  <c:v>6.6085992892705898E-3</c:v>
                </c:pt>
                <c:pt idx="2585">
                  <c:v>6.6051568594374501E-3</c:v>
                </c:pt>
                <c:pt idx="2586">
                  <c:v>6.6017144296043103E-3</c:v>
                </c:pt>
                <c:pt idx="2587">
                  <c:v>6.5982719997711801E-3</c:v>
                </c:pt>
                <c:pt idx="2588">
                  <c:v>6.5948295699380299E-3</c:v>
                </c:pt>
                <c:pt idx="2589">
                  <c:v>6.5913871401048997E-3</c:v>
                </c:pt>
                <c:pt idx="2590">
                  <c:v>6.5879447102717599E-3</c:v>
                </c:pt>
                <c:pt idx="2591">
                  <c:v>6.5845022804386201E-3</c:v>
                </c:pt>
                <c:pt idx="2592">
                  <c:v>6.5810598506054804E-3</c:v>
                </c:pt>
                <c:pt idx="2593">
                  <c:v>6.5776174207723501E-3</c:v>
                </c:pt>
                <c:pt idx="2594">
                  <c:v>6.5741749909392104E-3</c:v>
                </c:pt>
                <c:pt idx="2595">
                  <c:v>6.5707325611060697E-3</c:v>
                </c:pt>
                <c:pt idx="2596">
                  <c:v>6.56729013127293E-3</c:v>
                </c:pt>
                <c:pt idx="2597">
                  <c:v>6.5638477014397902E-3</c:v>
                </c:pt>
                <c:pt idx="2598">
                  <c:v>6.5604052716066504E-3</c:v>
                </c:pt>
                <c:pt idx="2599">
                  <c:v>6.5569628417735098E-3</c:v>
                </c:pt>
                <c:pt idx="2600">
                  <c:v>6.5535204119403804E-3</c:v>
                </c:pt>
                <c:pt idx="2601">
                  <c:v>6.5500779821072302E-3</c:v>
                </c:pt>
                <c:pt idx="2602">
                  <c:v>6.5466355522741E-3</c:v>
                </c:pt>
                <c:pt idx="2603">
                  <c:v>6.5431931224409602E-3</c:v>
                </c:pt>
                <c:pt idx="2604">
                  <c:v>6.5397506926078196E-3</c:v>
                </c:pt>
                <c:pt idx="2605">
                  <c:v>6.5363082627746798E-3</c:v>
                </c:pt>
                <c:pt idx="2606">
                  <c:v>6.5328658329415496E-3</c:v>
                </c:pt>
                <c:pt idx="2607">
                  <c:v>6.5294234031084003E-3</c:v>
                </c:pt>
                <c:pt idx="2608">
                  <c:v>6.5259809732752701E-3</c:v>
                </c:pt>
                <c:pt idx="2609">
                  <c:v>6.5225385434421303E-3</c:v>
                </c:pt>
                <c:pt idx="2610">
                  <c:v>6.5190961136089897E-3</c:v>
                </c:pt>
                <c:pt idx="2611">
                  <c:v>6.5156536837758499E-3</c:v>
                </c:pt>
                <c:pt idx="2612">
                  <c:v>6.5122112539427101E-3</c:v>
                </c:pt>
                <c:pt idx="2613">
                  <c:v>6.5087688241095799E-3</c:v>
                </c:pt>
                <c:pt idx="2614">
                  <c:v>6.5053263942764401E-3</c:v>
                </c:pt>
                <c:pt idx="2615">
                  <c:v>6.5018839644433004E-3</c:v>
                </c:pt>
                <c:pt idx="2616">
                  <c:v>6.4984415346101597E-3</c:v>
                </c:pt>
                <c:pt idx="2617">
                  <c:v>6.49499910477702E-3</c:v>
                </c:pt>
                <c:pt idx="2618">
                  <c:v>6.4915566749438802E-3</c:v>
                </c:pt>
                <c:pt idx="2619">
                  <c:v>6.48811424511075E-3</c:v>
                </c:pt>
                <c:pt idx="2620">
                  <c:v>6.4846718152775998E-3</c:v>
                </c:pt>
                <c:pt idx="2621">
                  <c:v>6.4812293854444704E-3</c:v>
                </c:pt>
                <c:pt idx="2622">
                  <c:v>6.4777869556113298E-3</c:v>
                </c:pt>
                <c:pt idx="2623">
                  <c:v>6.47434452577819E-3</c:v>
                </c:pt>
                <c:pt idx="2624">
                  <c:v>6.4709020959450502E-3</c:v>
                </c:pt>
                <c:pt idx="2625">
                  <c:v>6.46745966611192E-3</c:v>
                </c:pt>
                <c:pt idx="2626">
                  <c:v>6.46319194966444E-3</c:v>
                </c:pt>
                <c:pt idx="2627">
                  <c:v>6.4589242332169696E-3</c:v>
                </c:pt>
                <c:pt idx="2628">
                  <c:v>6.4546565167694896E-3</c:v>
                </c:pt>
                <c:pt idx="2629">
                  <c:v>6.4503888003220201E-3</c:v>
                </c:pt>
                <c:pt idx="2630">
                  <c:v>6.4461210838745401E-3</c:v>
                </c:pt>
                <c:pt idx="2631">
                  <c:v>6.4418533674270697E-3</c:v>
                </c:pt>
                <c:pt idx="2632">
                  <c:v>6.4375856509796001E-3</c:v>
                </c:pt>
                <c:pt idx="2633">
                  <c:v>6.4333179345321201E-3</c:v>
                </c:pt>
                <c:pt idx="2634">
                  <c:v>6.4290502180846497E-3</c:v>
                </c:pt>
                <c:pt idx="2635">
                  <c:v>6.4247825016371801E-3</c:v>
                </c:pt>
                <c:pt idx="2636">
                  <c:v>6.4205147851897001E-3</c:v>
                </c:pt>
                <c:pt idx="2637">
                  <c:v>6.4162470687422297E-3</c:v>
                </c:pt>
                <c:pt idx="2638">
                  <c:v>6.4119793522947601E-3</c:v>
                </c:pt>
                <c:pt idx="2639">
                  <c:v>6.4077116358472802E-3</c:v>
                </c:pt>
                <c:pt idx="2640">
                  <c:v>6.4034439193998097E-3</c:v>
                </c:pt>
                <c:pt idx="2641">
                  <c:v>6.3991762029523402E-3</c:v>
                </c:pt>
                <c:pt idx="2642">
                  <c:v>6.3949084865048602E-3</c:v>
                </c:pt>
                <c:pt idx="2643">
                  <c:v>6.3906407700573898E-3</c:v>
                </c:pt>
                <c:pt idx="2644">
                  <c:v>6.3863730536099202E-3</c:v>
                </c:pt>
                <c:pt idx="2645">
                  <c:v>6.3821053371624402E-3</c:v>
                </c:pt>
                <c:pt idx="2646">
                  <c:v>6.3778376207149698E-3</c:v>
                </c:pt>
                <c:pt idx="2647">
                  <c:v>6.3735699042674898E-3</c:v>
                </c:pt>
                <c:pt idx="2648">
                  <c:v>6.3693021878200203E-3</c:v>
                </c:pt>
                <c:pt idx="2649">
                  <c:v>6.3650344713725403E-3</c:v>
                </c:pt>
                <c:pt idx="2650">
                  <c:v>6.3607667549250698E-3</c:v>
                </c:pt>
                <c:pt idx="2651">
                  <c:v>6.3564990384776003E-3</c:v>
                </c:pt>
                <c:pt idx="2652">
                  <c:v>6.3522313220301203E-3</c:v>
                </c:pt>
                <c:pt idx="2653">
                  <c:v>6.3479636055826499E-3</c:v>
                </c:pt>
                <c:pt idx="2654">
                  <c:v>6.3436958891351803E-3</c:v>
                </c:pt>
                <c:pt idx="2655">
                  <c:v>6.3394281726877003E-3</c:v>
                </c:pt>
                <c:pt idx="2656">
                  <c:v>6.3351604562402299E-3</c:v>
                </c:pt>
                <c:pt idx="2657">
                  <c:v>6.3308927397927603E-3</c:v>
                </c:pt>
                <c:pt idx="2658">
                  <c:v>6.3266250233452899E-3</c:v>
                </c:pt>
                <c:pt idx="2659">
                  <c:v>6.3223573068978099E-3</c:v>
                </c:pt>
                <c:pt idx="2660">
                  <c:v>6.3180895904503404E-3</c:v>
                </c:pt>
                <c:pt idx="2661">
                  <c:v>6.3138218740028699E-3</c:v>
                </c:pt>
                <c:pt idx="2662">
                  <c:v>6.3095541575553899E-3</c:v>
                </c:pt>
                <c:pt idx="2663">
                  <c:v>6.3052864411079204E-3</c:v>
                </c:pt>
                <c:pt idx="2664">
                  <c:v>6.3010187246604404E-3</c:v>
                </c:pt>
                <c:pt idx="2665">
                  <c:v>6.29675100821297E-3</c:v>
                </c:pt>
                <c:pt idx="2666">
                  <c:v>6.29248329176549E-3</c:v>
                </c:pt>
                <c:pt idx="2667">
                  <c:v>6.2882155753180204E-3</c:v>
                </c:pt>
                <c:pt idx="2668">
                  <c:v>6.2839478588705396E-3</c:v>
                </c:pt>
                <c:pt idx="2669">
                  <c:v>6.27968014242307E-3</c:v>
                </c:pt>
                <c:pt idx="2670">
                  <c:v>6.2754124259755996E-3</c:v>
                </c:pt>
                <c:pt idx="2671">
                  <c:v>6.2711447095281196E-3</c:v>
                </c:pt>
                <c:pt idx="2672">
                  <c:v>6.26687699308065E-3</c:v>
                </c:pt>
                <c:pt idx="2673">
                  <c:v>6.2626092766331796E-3</c:v>
                </c:pt>
                <c:pt idx="2674">
                  <c:v>6.25834156018571E-3</c:v>
                </c:pt>
                <c:pt idx="2675">
                  <c:v>6.2540738437382301E-3</c:v>
                </c:pt>
                <c:pt idx="2676">
                  <c:v>6.2498061272907596E-3</c:v>
                </c:pt>
                <c:pt idx="2677">
                  <c:v>6.2455384108432901E-3</c:v>
                </c:pt>
                <c:pt idx="2678">
                  <c:v>6.2412706943958101E-3</c:v>
                </c:pt>
                <c:pt idx="2679">
                  <c:v>6.2370029779483397E-3</c:v>
                </c:pt>
                <c:pt idx="2680">
                  <c:v>6.2327352615008701E-3</c:v>
                </c:pt>
                <c:pt idx="2681">
                  <c:v>6.2284675450533901E-3</c:v>
                </c:pt>
                <c:pt idx="2682">
                  <c:v>6.2241998286059197E-3</c:v>
                </c:pt>
                <c:pt idx="2683">
                  <c:v>6.2199321121584397E-3</c:v>
                </c:pt>
                <c:pt idx="2684">
                  <c:v>6.2156643957109702E-3</c:v>
                </c:pt>
                <c:pt idx="2685">
                  <c:v>6.2113966792634902E-3</c:v>
                </c:pt>
                <c:pt idx="2686">
                  <c:v>6.2071289628160197E-3</c:v>
                </c:pt>
                <c:pt idx="2687">
                  <c:v>6.2028612463685502E-3</c:v>
                </c:pt>
                <c:pt idx="2688">
                  <c:v>6.1985935299210702E-3</c:v>
                </c:pt>
                <c:pt idx="2689">
                  <c:v>6.1943258134735998E-3</c:v>
                </c:pt>
                <c:pt idx="2690">
                  <c:v>6.1900580970261302E-3</c:v>
                </c:pt>
                <c:pt idx="2691">
                  <c:v>6.1857903805786502E-3</c:v>
                </c:pt>
                <c:pt idx="2692">
                  <c:v>6.1815226641311798E-3</c:v>
                </c:pt>
                <c:pt idx="2693">
                  <c:v>6.1772549476837102E-3</c:v>
                </c:pt>
                <c:pt idx="2694">
                  <c:v>6.1729872312362303E-3</c:v>
                </c:pt>
                <c:pt idx="2695">
                  <c:v>6.1687195147887598E-3</c:v>
                </c:pt>
                <c:pt idx="2696">
                  <c:v>6.1644517983412903E-3</c:v>
                </c:pt>
                <c:pt idx="2697">
                  <c:v>6.1601840818938103E-3</c:v>
                </c:pt>
                <c:pt idx="2698">
                  <c:v>6.1559163654463398E-3</c:v>
                </c:pt>
                <c:pt idx="2699">
                  <c:v>6.1516486489988703E-3</c:v>
                </c:pt>
                <c:pt idx="2700">
                  <c:v>6.1473809325513903E-3</c:v>
                </c:pt>
                <c:pt idx="2701">
                  <c:v>6.1431132161039199E-3</c:v>
                </c:pt>
                <c:pt idx="2702">
                  <c:v>6.1388454996564399E-3</c:v>
                </c:pt>
                <c:pt idx="2703">
                  <c:v>6.1345777832089703E-3</c:v>
                </c:pt>
                <c:pt idx="2704">
                  <c:v>6.1303100667614904E-3</c:v>
                </c:pt>
                <c:pt idx="2705">
                  <c:v>6.1260423503140199E-3</c:v>
                </c:pt>
                <c:pt idx="2706">
                  <c:v>6.1217746338665504E-3</c:v>
                </c:pt>
                <c:pt idx="2707">
                  <c:v>6.1175069174190704E-3</c:v>
                </c:pt>
                <c:pt idx="2708">
                  <c:v>6.1132392009716E-3</c:v>
                </c:pt>
                <c:pt idx="2709">
                  <c:v>6.1089714845241304E-3</c:v>
                </c:pt>
                <c:pt idx="2710">
                  <c:v>6.1047037680766504E-3</c:v>
                </c:pt>
                <c:pt idx="2711">
                  <c:v>6.10043605162918E-3</c:v>
                </c:pt>
                <c:pt idx="2712">
                  <c:v>6.0961683351817104E-3</c:v>
                </c:pt>
                <c:pt idx="2713">
                  <c:v>6.0919006187342296E-3</c:v>
                </c:pt>
                <c:pt idx="2714">
                  <c:v>6.08763290228676E-3</c:v>
                </c:pt>
                <c:pt idx="2715">
                  <c:v>6.0833651858392896E-3</c:v>
                </c:pt>
                <c:pt idx="2716">
                  <c:v>6.0790974693918096E-3</c:v>
                </c:pt>
                <c:pt idx="2717">
                  <c:v>6.07482975294434E-3</c:v>
                </c:pt>
                <c:pt idx="2718">
                  <c:v>6.0705620364968696E-3</c:v>
                </c:pt>
                <c:pt idx="2719">
                  <c:v>6.0662943200493896E-3</c:v>
                </c:pt>
                <c:pt idx="2720">
                  <c:v>6.0620266036019201E-3</c:v>
                </c:pt>
                <c:pt idx="2721">
                  <c:v>6.0577588871544401E-3</c:v>
                </c:pt>
                <c:pt idx="2722">
                  <c:v>6.0534911707069696E-3</c:v>
                </c:pt>
                <c:pt idx="2723">
                  <c:v>6.0492234542594897E-3</c:v>
                </c:pt>
                <c:pt idx="2724">
                  <c:v>6.0449557378120201E-3</c:v>
                </c:pt>
                <c:pt idx="2725">
                  <c:v>6.0406880213645497E-3</c:v>
                </c:pt>
                <c:pt idx="2726">
                  <c:v>6.0364203049170697E-3</c:v>
                </c:pt>
                <c:pt idx="2727">
                  <c:v>6.0321525884696001E-3</c:v>
                </c:pt>
                <c:pt idx="2728">
                  <c:v>6.0278848720221297E-3</c:v>
                </c:pt>
                <c:pt idx="2729">
                  <c:v>6.0236171555746497E-3</c:v>
                </c:pt>
                <c:pt idx="2730">
                  <c:v>6.0193494391271802E-3</c:v>
                </c:pt>
                <c:pt idx="2731">
                  <c:v>6.0150817226797097E-3</c:v>
                </c:pt>
                <c:pt idx="2732">
                  <c:v>6.0108140062322298E-3</c:v>
                </c:pt>
                <c:pt idx="2733">
                  <c:v>6.0065462897847602E-3</c:v>
                </c:pt>
                <c:pt idx="2734">
                  <c:v>6.0022785733372898E-3</c:v>
                </c:pt>
                <c:pt idx="2735">
                  <c:v>5.9980108568898202E-3</c:v>
                </c:pt>
                <c:pt idx="2736">
                  <c:v>5.9937431404423402E-3</c:v>
                </c:pt>
                <c:pt idx="2737">
                  <c:v>5.9894754239948698E-3</c:v>
                </c:pt>
                <c:pt idx="2738">
                  <c:v>5.9852077075473898E-3</c:v>
                </c:pt>
                <c:pt idx="2739">
                  <c:v>5.9809399910999202E-3</c:v>
                </c:pt>
                <c:pt idx="2740">
                  <c:v>5.9766722746524498E-3</c:v>
                </c:pt>
                <c:pt idx="2741">
                  <c:v>5.9724045582049698E-3</c:v>
                </c:pt>
                <c:pt idx="2742">
                  <c:v>5.9681368417574899E-3</c:v>
                </c:pt>
                <c:pt idx="2743">
                  <c:v>5.9638691253100203E-3</c:v>
                </c:pt>
                <c:pt idx="2744">
                  <c:v>5.9596014088625499E-3</c:v>
                </c:pt>
                <c:pt idx="2745">
                  <c:v>5.9553336924150699E-3</c:v>
                </c:pt>
                <c:pt idx="2746">
                  <c:v>5.9510659759676003E-3</c:v>
                </c:pt>
                <c:pt idx="2747">
                  <c:v>5.9467982595201299E-3</c:v>
                </c:pt>
                <c:pt idx="2748">
                  <c:v>5.9425305430726499E-3</c:v>
                </c:pt>
                <c:pt idx="2749">
                  <c:v>5.9382628266251803E-3</c:v>
                </c:pt>
                <c:pt idx="2750">
                  <c:v>5.9339951101777099E-3</c:v>
                </c:pt>
                <c:pt idx="2751">
                  <c:v>5.9292172654654696E-3</c:v>
                </c:pt>
                <c:pt idx="2752">
                  <c:v>5.9244394207532197E-3</c:v>
                </c:pt>
                <c:pt idx="2753">
                  <c:v>5.9196615760409802E-3</c:v>
                </c:pt>
                <c:pt idx="2754">
                  <c:v>5.9148837313287399E-3</c:v>
                </c:pt>
                <c:pt idx="2755">
                  <c:v>5.91010588661649E-3</c:v>
                </c:pt>
                <c:pt idx="2756">
                  <c:v>5.9053280419042497E-3</c:v>
                </c:pt>
                <c:pt idx="2757">
                  <c:v>5.9005501971920102E-3</c:v>
                </c:pt>
                <c:pt idx="2758">
                  <c:v>5.8957723524797603E-3</c:v>
                </c:pt>
                <c:pt idx="2759">
                  <c:v>5.89099450776752E-3</c:v>
                </c:pt>
                <c:pt idx="2760">
                  <c:v>5.8862166630552796E-3</c:v>
                </c:pt>
                <c:pt idx="2761">
                  <c:v>5.8814388183430402E-3</c:v>
                </c:pt>
                <c:pt idx="2762">
                  <c:v>5.8766609736307998E-3</c:v>
                </c:pt>
                <c:pt idx="2763">
                  <c:v>5.8718831289185603E-3</c:v>
                </c:pt>
                <c:pt idx="2764">
                  <c:v>5.8671052842063096E-3</c:v>
                </c:pt>
                <c:pt idx="2765">
                  <c:v>5.8623274394940701E-3</c:v>
                </c:pt>
                <c:pt idx="2766">
                  <c:v>5.8575495947818298E-3</c:v>
                </c:pt>
                <c:pt idx="2767">
                  <c:v>5.8527717500695903E-3</c:v>
                </c:pt>
                <c:pt idx="2768">
                  <c:v>5.8479939053573404E-3</c:v>
                </c:pt>
                <c:pt idx="2769">
                  <c:v>5.8432160606451001E-3</c:v>
                </c:pt>
                <c:pt idx="2770">
                  <c:v>5.8384382159328597E-3</c:v>
                </c:pt>
                <c:pt idx="2771">
                  <c:v>5.8336603712206099E-3</c:v>
                </c:pt>
                <c:pt idx="2772">
                  <c:v>5.8288825265083704E-3</c:v>
                </c:pt>
                <c:pt idx="2773">
                  <c:v>5.8241046817961301E-3</c:v>
                </c:pt>
                <c:pt idx="2774">
                  <c:v>5.8193268370838802E-3</c:v>
                </c:pt>
                <c:pt idx="2775">
                  <c:v>5.8145489923716398E-3</c:v>
                </c:pt>
                <c:pt idx="2776">
                  <c:v>5.8097711476594004E-3</c:v>
                </c:pt>
                <c:pt idx="2777">
                  <c:v>5.8049933029471496E-3</c:v>
                </c:pt>
                <c:pt idx="2778">
                  <c:v>5.8002154582349101E-3</c:v>
                </c:pt>
                <c:pt idx="2779">
                  <c:v>5.7954376135226698E-3</c:v>
                </c:pt>
                <c:pt idx="2780">
                  <c:v>5.7906597688104199E-3</c:v>
                </c:pt>
                <c:pt idx="2781">
                  <c:v>5.7858819240981796E-3</c:v>
                </c:pt>
                <c:pt idx="2782">
                  <c:v>5.7811040793859401E-3</c:v>
                </c:pt>
                <c:pt idx="2783">
                  <c:v>5.7763262346736998E-3</c:v>
                </c:pt>
                <c:pt idx="2784">
                  <c:v>5.7715483899614603E-3</c:v>
                </c:pt>
                <c:pt idx="2785">
                  <c:v>5.76677054524922E-3</c:v>
                </c:pt>
                <c:pt idx="2786">
                  <c:v>5.7619927005369796E-3</c:v>
                </c:pt>
                <c:pt idx="2787">
                  <c:v>5.7572148558247297E-3</c:v>
                </c:pt>
                <c:pt idx="2788">
                  <c:v>5.7524370111124903E-3</c:v>
                </c:pt>
                <c:pt idx="2789">
                  <c:v>5.7476591664002499E-3</c:v>
                </c:pt>
                <c:pt idx="2790">
                  <c:v>5.7428813216880001E-3</c:v>
                </c:pt>
                <c:pt idx="2791">
                  <c:v>5.7381034769757597E-3</c:v>
                </c:pt>
                <c:pt idx="2792">
                  <c:v>5.7333256322635202E-3</c:v>
                </c:pt>
                <c:pt idx="2793">
                  <c:v>5.7285477875512704E-3</c:v>
                </c:pt>
                <c:pt idx="2794">
                  <c:v>5.72376994283903E-3</c:v>
                </c:pt>
                <c:pt idx="2795">
                  <c:v>5.7189920981267897E-3</c:v>
                </c:pt>
                <c:pt idx="2796">
                  <c:v>5.7142142534145398E-3</c:v>
                </c:pt>
                <c:pt idx="2797">
                  <c:v>5.7094364087023003E-3</c:v>
                </c:pt>
                <c:pt idx="2798">
                  <c:v>5.70465856399006E-3</c:v>
                </c:pt>
                <c:pt idx="2799">
                  <c:v>5.6998807192778196E-3</c:v>
                </c:pt>
                <c:pt idx="2800">
                  <c:v>5.6951028745655698E-3</c:v>
                </c:pt>
                <c:pt idx="2801">
                  <c:v>5.6903250298533303E-3</c:v>
                </c:pt>
                <c:pt idx="2802">
                  <c:v>5.68554718514109E-3</c:v>
                </c:pt>
                <c:pt idx="2803">
                  <c:v>5.6807693404288401E-3</c:v>
                </c:pt>
                <c:pt idx="2804">
                  <c:v>5.6759914957165997E-3</c:v>
                </c:pt>
                <c:pt idx="2805">
                  <c:v>5.6712136510043603E-3</c:v>
                </c:pt>
                <c:pt idx="2806">
                  <c:v>5.6664358062921199E-3</c:v>
                </c:pt>
                <c:pt idx="2807">
                  <c:v>5.6616579615798796E-3</c:v>
                </c:pt>
                <c:pt idx="2808">
                  <c:v>5.6568801168676401E-3</c:v>
                </c:pt>
                <c:pt idx="2809">
                  <c:v>5.6521022721553902E-3</c:v>
                </c:pt>
                <c:pt idx="2810">
                  <c:v>5.6473244274431499E-3</c:v>
                </c:pt>
                <c:pt idx="2811">
                  <c:v>5.6425465827309104E-3</c:v>
                </c:pt>
                <c:pt idx="2812">
                  <c:v>5.6377687380186701E-3</c:v>
                </c:pt>
                <c:pt idx="2813">
                  <c:v>5.6329908933064202E-3</c:v>
                </c:pt>
                <c:pt idx="2814">
                  <c:v>5.6282130485941799E-3</c:v>
                </c:pt>
                <c:pt idx="2815">
                  <c:v>5.6234352038819404E-3</c:v>
                </c:pt>
                <c:pt idx="2816">
                  <c:v>5.6186573591696896E-3</c:v>
                </c:pt>
                <c:pt idx="2817">
                  <c:v>5.6138795144574502E-3</c:v>
                </c:pt>
                <c:pt idx="2818">
                  <c:v>5.6091016697452098E-3</c:v>
                </c:pt>
                <c:pt idx="2819">
                  <c:v>5.6043238250329599E-3</c:v>
                </c:pt>
                <c:pt idx="2820">
                  <c:v>5.5995459803207196E-3</c:v>
                </c:pt>
                <c:pt idx="2821">
                  <c:v>5.5947681356084801E-3</c:v>
                </c:pt>
                <c:pt idx="2822">
                  <c:v>5.5899902908962303E-3</c:v>
                </c:pt>
                <c:pt idx="2823">
                  <c:v>5.5852124461839899E-3</c:v>
                </c:pt>
                <c:pt idx="2824">
                  <c:v>5.5804346014717496E-3</c:v>
                </c:pt>
                <c:pt idx="2825">
                  <c:v>5.5756567567594997E-3</c:v>
                </c:pt>
                <c:pt idx="2826">
                  <c:v>5.5708789120472602E-3</c:v>
                </c:pt>
                <c:pt idx="2827">
                  <c:v>5.5661010673350199E-3</c:v>
                </c:pt>
                <c:pt idx="2828">
                  <c:v>5.5613232226227804E-3</c:v>
                </c:pt>
                <c:pt idx="2829">
                  <c:v>5.5565453779105297E-3</c:v>
                </c:pt>
                <c:pt idx="2830">
                  <c:v>5.5517675331982902E-3</c:v>
                </c:pt>
                <c:pt idx="2831">
                  <c:v>5.5469896884860603E-3</c:v>
                </c:pt>
                <c:pt idx="2832">
                  <c:v>5.5422118437738104E-3</c:v>
                </c:pt>
                <c:pt idx="2833">
                  <c:v>5.53743399906157E-3</c:v>
                </c:pt>
                <c:pt idx="2834">
                  <c:v>5.5326561543493297E-3</c:v>
                </c:pt>
                <c:pt idx="2835">
                  <c:v>5.5278783096370798E-3</c:v>
                </c:pt>
                <c:pt idx="2836">
                  <c:v>5.5231004649248404E-3</c:v>
                </c:pt>
                <c:pt idx="2837">
                  <c:v>5.5183226202126E-3</c:v>
                </c:pt>
                <c:pt idx="2838">
                  <c:v>5.5135447755003501E-3</c:v>
                </c:pt>
                <c:pt idx="2839">
                  <c:v>5.5087669307881098E-3</c:v>
                </c:pt>
                <c:pt idx="2840">
                  <c:v>5.5039890860758703E-3</c:v>
                </c:pt>
                <c:pt idx="2841">
                  <c:v>5.4992112413636196E-3</c:v>
                </c:pt>
                <c:pt idx="2842">
                  <c:v>5.4944333966513801E-3</c:v>
                </c:pt>
                <c:pt idx="2843">
                  <c:v>5.4896555519391398E-3</c:v>
                </c:pt>
                <c:pt idx="2844">
                  <c:v>5.4848777072269003E-3</c:v>
                </c:pt>
                <c:pt idx="2845">
                  <c:v>5.4800998625146504E-3</c:v>
                </c:pt>
                <c:pt idx="2846">
                  <c:v>5.4753220178024101E-3</c:v>
                </c:pt>
                <c:pt idx="2847">
                  <c:v>5.4705441730901697E-3</c:v>
                </c:pt>
                <c:pt idx="2848">
                  <c:v>5.4657663283779198E-3</c:v>
                </c:pt>
                <c:pt idx="2849">
                  <c:v>5.4609884836656804E-3</c:v>
                </c:pt>
                <c:pt idx="2850">
                  <c:v>5.45621063895344E-3</c:v>
                </c:pt>
                <c:pt idx="2851">
                  <c:v>5.4514327942411902E-3</c:v>
                </c:pt>
                <c:pt idx="2852">
                  <c:v>5.4466549495289498E-3</c:v>
                </c:pt>
                <c:pt idx="2853">
                  <c:v>5.4418771048167103E-3</c:v>
                </c:pt>
                <c:pt idx="2854">
                  <c:v>5.43709926010447E-3</c:v>
                </c:pt>
                <c:pt idx="2855">
                  <c:v>5.4323214153922297E-3</c:v>
                </c:pt>
                <c:pt idx="2856">
                  <c:v>5.4275435706799902E-3</c:v>
                </c:pt>
                <c:pt idx="2857">
                  <c:v>5.4227657259677403E-3</c:v>
                </c:pt>
                <c:pt idx="2858">
                  <c:v>5.4179878812555E-3</c:v>
                </c:pt>
                <c:pt idx="2859">
                  <c:v>5.4132100365432596E-3</c:v>
                </c:pt>
                <c:pt idx="2860">
                  <c:v>5.4084321918310202E-3</c:v>
                </c:pt>
                <c:pt idx="2861">
                  <c:v>5.4036543471187703E-3</c:v>
                </c:pt>
                <c:pt idx="2862">
                  <c:v>5.3988765024065299E-3</c:v>
                </c:pt>
                <c:pt idx="2863">
                  <c:v>5.3940986576942896E-3</c:v>
                </c:pt>
                <c:pt idx="2864">
                  <c:v>5.3893208129820397E-3</c:v>
                </c:pt>
                <c:pt idx="2865">
                  <c:v>5.3845429682698003E-3</c:v>
                </c:pt>
                <c:pt idx="2866">
                  <c:v>5.3797651235575599E-3</c:v>
                </c:pt>
                <c:pt idx="2867">
                  <c:v>5.37498727884531E-3</c:v>
                </c:pt>
                <c:pt idx="2868">
                  <c:v>5.3702094341330697E-3</c:v>
                </c:pt>
                <c:pt idx="2869">
                  <c:v>5.3654315894208302E-3</c:v>
                </c:pt>
                <c:pt idx="2870">
                  <c:v>5.3606537447085803E-3</c:v>
                </c:pt>
                <c:pt idx="2871">
                  <c:v>5.35587589999634E-3</c:v>
                </c:pt>
                <c:pt idx="2872">
                  <c:v>5.3510980552840997E-3</c:v>
                </c:pt>
                <c:pt idx="2873">
                  <c:v>5.3463202105718498E-3</c:v>
                </c:pt>
                <c:pt idx="2874">
                  <c:v>5.3415423658596198E-3</c:v>
                </c:pt>
                <c:pt idx="2875">
                  <c:v>5.33676452114737E-3</c:v>
                </c:pt>
                <c:pt idx="2876">
                  <c:v>5.3317371695583001E-3</c:v>
                </c:pt>
                <c:pt idx="2877">
                  <c:v>5.3267098179692199E-3</c:v>
                </c:pt>
                <c:pt idx="2878">
                  <c:v>5.3216824663801501E-3</c:v>
                </c:pt>
                <c:pt idx="2879">
                  <c:v>5.3166551147910699E-3</c:v>
                </c:pt>
                <c:pt idx="2880">
                  <c:v>5.3116277632019896E-3</c:v>
                </c:pt>
                <c:pt idx="2881">
                  <c:v>5.3066004116129198E-3</c:v>
                </c:pt>
                <c:pt idx="2882">
                  <c:v>5.30157306002385E-3</c:v>
                </c:pt>
                <c:pt idx="2883">
                  <c:v>5.2965457084347698E-3</c:v>
                </c:pt>
                <c:pt idx="2884">
                  <c:v>5.2915183568456904E-3</c:v>
                </c:pt>
                <c:pt idx="2885">
                  <c:v>5.2864910052566197E-3</c:v>
                </c:pt>
                <c:pt idx="2886">
                  <c:v>5.2814636536675404E-3</c:v>
                </c:pt>
                <c:pt idx="2887">
                  <c:v>5.2764363020784697E-3</c:v>
                </c:pt>
                <c:pt idx="2888">
                  <c:v>5.2714089504893903E-3</c:v>
                </c:pt>
                <c:pt idx="2889">
                  <c:v>5.2663815989003101E-3</c:v>
                </c:pt>
                <c:pt idx="2890">
                  <c:v>5.2613542473112403E-3</c:v>
                </c:pt>
                <c:pt idx="2891">
                  <c:v>5.2563268957221696E-3</c:v>
                </c:pt>
                <c:pt idx="2892">
                  <c:v>5.2512995441330902E-3</c:v>
                </c:pt>
                <c:pt idx="2893">
                  <c:v>5.24627219254401E-3</c:v>
                </c:pt>
                <c:pt idx="2894">
                  <c:v>5.2412448409549402E-3</c:v>
                </c:pt>
                <c:pt idx="2895">
                  <c:v>5.2362174893658704E-3</c:v>
                </c:pt>
                <c:pt idx="2896">
                  <c:v>5.2311901377767901E-3</c:v>
                </c:pt>
                <c:pt idx="2897">
                  <c:v>5.2261627861877099E-3</c:v>
                </c:pt>
                <c:pt idx="2898">
                  <c:v>5.2211354345986401E-3</c:v>
                </c:pt>
                <c:pt idx="2899">
                  <c:v>5.2161080830095598E-3</c:v>
                </c:pt>
                <c:pt idx="2900">
                  <c:v>5.21108073142049E-3</c:v>
                </c:pt>
                <c:pt idx="2901">
                  <c:v>5.2060533798314098E-3</c:v>
                </c:pt>
                <c:pt idx="2902">
                  <c:v>5.2010260282423296E-3</c:v>
                </c:pt>
                <c:pt idx="2903">
                  <c:v>5.1959986766532597E-3</c:v>
                </c:pt>
                <c:pt idx="2904">
                  <c:v>5.1909713250641899E-3</c:v>
                </c:pt>
                <c:pt idx="2905">
                  <c:v>5.1859439734751002E-3</c:v>
                </c:pt>
                <c:pt idx="2906">
                  <c:v>5.1809166218860303E-3</c:v>
                </c:pt>
                <c:pt idx="2907">
                  <c:v>5.1758892702969597E-3</c:v>
                </c:pt>
                <c:pt idx="2908">
                  <c:v>5.1708619187078898E-3</c:v>
                </c:pt>
                <c:pt idx="2909">
                  <c:v>5.1658345671188001E-3</c:v>
                </c:pt>
                <c:pt idx="2910">
                  <c:v>5.1608072155297302E-3</c:v>
                </c:pt>
                <c:pt idx="2911">
                  <c:v>5.1557798639406604E-3</c:v>
                </c:pt>
                <c:pt idx="2912">
                  <c:v>5.1507525123515802E-3</c:v>
                </c:pt>
                <c:pt idx="2913">
                  <c:v>5.1457251607625E-3</c:v>
                </c:pt>
                <c:pt idx="2914">
                  <c:v>5.1406978091734301E-3</c:v>
                </c:pt>
                <c:pt idx="2915">
                  <c:v>5.1356704575843499E-3</c:v>
                </c:pt>
                <c:pt idx="2916">
                  <c:v>5.1306431059952801E-3</c:v>
                </c:pt>
                <c:pt idx="2917">
                  <c:v>5.1256157544061999E-3</c:v>
                </c:pt>
                <c:pt idx="2918">
                  <c:v>5.1205884028171196E-3</c:v>
                </c:pt>
                <c:pt idx="2919">
                  <c:v>5.1155610512280498E-3</c:v>
                </c:pt>
                <c:pt idx="2920">
                  <c:v>5.11053369963898E-3</c:v>
                </c:pt>
                <c:pt idx="2921">
                  <c:v>5.1055063480498998E-3</c:v>
                </c:pt>
                <c:pt idx="2922">
                  <c:v>5.1004789964608204E-3</c:v>
                </c:pt>
                <c:pt idx="2923">
                  <c:v>5.0954516448717497E-3</c:v>
                </c:pt>
                <c:pt idx="2924">
                  <c:v>5.0904242932826799E-3</c:v>
                </c:pt>
                <c:pt idx="2925">
                  <c:v>5.0853969416935997E-3</c:v>
                </c:pt>
                <c:pt idx="2926">
                  <c:v>5.0803695901045203E-3</c:v>
                </c:pt>
                <c:pt idx="2927">
                  <c:v>5.0753422385154496E-3</c:v>
                </c:pt>
                <c:pt idx="2928">
                  <c:v>5.0703148869263703E-3</c:v>
                </c:pt>
                <c:pt idx="2929">
                  <c:v>5.0652875353372996E-3</c:v>
                </c:pt>
                <c:pt idx="2930">
                  <c:v>5.0602601837482202E-3</c:v>
                </c:pt>
                <c:pt idx="2931">
                  <c:v>5.05523283215914E-3</c:v>
                </c:pt>
                <c:pt idx="2932">
                  <c:v>5.0502054805700702E-3</c:v>
                </c:pt>
                <c:pt idx="2933">
                  <c:v>5.0451781289810003E-3</c:v>
                </c:pt>
                <c:pt idx="2934">
                  <c:v>5.0401507773919201E-3</c:v>
                </c:pt>
                <c:pt idx="2935">
                  <c:v>5.0351234258028399E-3</c:v>
                </c:pt>
                <c:pt idx="2936">
                  <c:v>5.0300960742137701E-3</c:v>
                </c:pt>
                <c:pt idx="2937">
                  <c:v>5.0250687226247003E-3</c:v>
                </c:pt>
                <c:pt idx="2938">
                  <c:v>5.02004137103562E-3</c:v>
                </c:pt>
                <c:pt idx="2939">
                  <c:v>5.0150140194465398E-3</c:v>
                </c:pt>
                <c:pt idx="2940">
                  <c:v>5.00998666785747E-3</c:v>
                </c:pt>
                <c:pt idx="2941">
                  <c:v>5.0049593162683897E-3</c:v>
                </c:pt>
                <c:pt idx="2942">
                  <c:v>4.9999319646793199E-3</c:v>
                </c:pt>
                <c:pt idx="2943">
                  <c:v>4.9949046130902397E-3</c:v>
                </c:pt>
                <c:pt idx="2944">
                  <c:v>4.9898772615011603E-3</c:v>
                </c:pt>
                <c:pt idx="2945">
                  <c:v>4.9848499099120896E-3</c:v>
                </c:pt>
                <c:pt idx="2946">
                  <c:v>4.9798225583230198E-3</c:v>
                </c:pt>
                <c:pt idx="2947">
                  <c:v>4.9747952067339301E-3</c:v>
                </c:pt>
                <c:pt idx="2948">
                  <c:v>4.9697678551448602E-3</c:v>
                </c:pt>
                <c:pt idx="2949">
                  <c:v>4.9647405035557904E-3</c:v>
                </c:pt>
                <c:pt idx="2950">
                  <c:v>4.9597131519667102E-3</c:v>
                </c:pt>
                <c:pt idx="2951">
                  <c:v>4.95468580037763E-3</c:v>
                </c:pt>
                <c:pt idx="2952">
                  <c:v>4.9496584487885601E-3</c:v>
                </c:pt>
                <c:pt idx="2953">
                  <c:v>4.9446310971994903E-3</c:v>
                </c:pt>
                <c:pt idx="2954">
                  <c:v>4.9396037456104101E-3</c:v>
                </c:pt>
                <c:pt idx="2955">
                  <c:v>4.9345763940213299E-3</c:v>
                </c:pt>
                <c:pt idx="2956">
                  <c:v>4.92954904243226E-3</c:v>
                </c:pt>
                <c:pt idx="2957">
                  <c:v>4.9245216908431798E-3</c:v>
                </c:pt>
                <c:pt idx="2958">
                  <c:v>4.91949433925411E-3</c:v>
                </c:pt>
                <c:pt idx="2959">
                  <c:v>4.9144669876650298E-3</c:v>
                </c:pt>
                <c:pt idx="2960">
                  <c:v>4.9094396360759504E-3</c:v>
                </c:pt>
                <c:pt idx="2961">
                  <c:v>4.9044122844868797E-3</c:v>
                </c:pt>
                <c:pt idx="2962">
                  <c:v>4.8993849328978099E-3</c:v>
                </c:pt>
                <c:pt idx="2963">
                  <c:v>4.8943575813087297E-3</c:v>
                </c:pt>
                <c:pt idx="2964">
                  <c:v>4.8893302297196503E-3</c:v>
                </c:pt>
                <c:pt idx="2965">
                  <c:v>4.8843028781305796E-3</c:v>
                </c:pt>
                <c:pt idx="2966">
                  <c:v>4.8792755265415003E-3</c:v>
                </c:pt>
                <c:pt idx="2967">
                  <c:v>4.8742481749524296E-3</c:v>
                </c:pt>
                <c:pt idx="2968">
                  <c:v>4.8692208233633502E-3</c:v>
                </c:pt>
                <c:pt idx="2969">
                  <c:v>4.8641934717742804E-3</c:v>
                </c:pt>
                <c:pt idx="2970">
                  <c:v>4.8591661201852002E-3</c:v>
                </c:pt>
                <c:pt idx="2971">
                  <c:v>4.8541387685961303E-3</c:v>
                </c:pt>
                <c:pt idx="2972">
                  <c:v>4.8491114170070501E-3</c:v>
                </c:pt>
                <c:pt idx="2973">
                  <c:v>4.8440840654179699E-3</c:v>
                </c:pt>
                <c:pt idx="2974">
                  <c:v>4.8390567138289001E-3</c:v>
                </c:pt>
                <c:pt idx="2975">
                  <c:v>4.8340293622398302E-3</c:v>
                </c:pt>
                <c:pt idx="2976">
                  <c:v>4.82900201065075E-3</c:v>
                </c:pt>
                <c:pt idx="2977">
                  <c:v>4.8239746590616698E-3</c:v>
                </c:pt>
                <c:pt idx="2978">
                  <c:v>4.8189473074726E-3</c:v>
                </c:pt>
                <c:pt idx="2979">
                  <c:v>4.8139199558835197E-3</c:v>
                </c:pt>
                <c:pt idx="2980">
                  <c:v>4.8088926042944404E-3</c:v>
                </c:pt>
                <c:pt idx="2981">
                  <c:v>4.8038652527053697E-3</c:v>
                </c:pt>
                <c:pt idx="2982">
                  <c:v>4.7988379011162903E-3</c:v>
                </c:pt>
                <c:pt idx="2983">
                  <c:v>4.7938105495272196E-3</c:v>
                </c:pt>
                <c:pt idx="2984">
                  <c:v>4.7887831979381498E-3</c:v>
                </c:pt>
                <c:pt idx="2985">
                  <c:v>4.7837558463490696E-3</c:v>
                </c:pt>
                <c:pt idx="2986">
                  <c:v>4.7787284947599902E-3</c:v>
                </c:pt>
                <c:pt idx="2987">
                  <c:v>4.7737011431709204E-3</c:v>
                </c:pt>
                <c:pt idx="2988">
                  <c:v>4.7686737915818497E-3</c:v>
                </c:pt>
                <c:pt idx="2989">
                  <c:v>4.76364643999276E-3</c:v>
                </c:pt>
                <c:pt idx="2990">
                  <c:v>4.7586190884036901E-3</c:v>
                </c:pt>
                <c:pt idx="2991">
                  <c:v>4.7535917368146203E-3</c:v>
                </c:pt>
                <c:pt idx="2992">
                  <c:v>4.7485643852255401E-3</c:v>
                </c:pt>
                <c:pt idx="2993">
                  <c:v>4.7435370336364599E-3</c:v>
                </c:pt>
                <c:pt idx="2994">
                  <c:v>4.73850968204739E-3</c:v>
                </c:pt>
                <c:pt idx="2995">
                  <c:v>4.7334823304583098E-3</c:v>
                </c:pt>
                <c:pt idx="2996">
                  <c:v>4.72845497886924E-3</c:v>
                </c:pt>
                <c:pt idx="2997">
                  <c:v>4.7234276272801598E-3</c:v>
                </c:pt>
                <c:pt idx="2998">
                  <c:v>4.7184002756910804E-3</c:v>
                </c:pt>
                <c:pt idx="2999">
                  <c:v>4.7133729241020097E-3</c:v>
                </c:pt>
                <c:pt idx="3000">
                  <c:v>4.7083455725129399E-3</c:v>
                </c:pt>
                <c:pt idx="3001">
                  <c:v>4.7032789259512601E-3</c:v>
                </c:pt>
                <c:pt idx="3002">
                  <c:v>4.6982122793895803E-3</c:v>
                </c:pt>
                <c:pt idx="3003">
                  <c:v>4.69314563282791E-3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CA-4025-BFC4-013A3BDB0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158072"/>
        <c:axId val="897156760"/>
      </c:scatterChart>
      <c:valAx>
        <c:axId val="89715807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97156760"/>
        <c:crosses val="autoZero"/>
        <c:crossBetween val="midCat"/>
      </c:valAx>
      <c:valAx>
        <c:axId val="89715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971580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lambda!$A$1:$A$3004</c:f>
              <c:numCache>
                <c:formatCode>General</c:formatCode>
                <c:ptCount val="3004"/>
                <c:pt idx="0">
                  <c:v>20</c:v>
                </c:pt>
                <c:pt idx="1">
                  <c:v>20.001999999999999</c:v>
                </c:pt>
                <c:pt idx="2">
                  <c:v>20.004000000000001</c:v>
                </c:pt>
                <c:pt idx="3">
                  <c:v>20.006</c:v>
                </c:pt>
                <c:pt idx="4">
                  <c:v>20.007999999999999</c:v>
                </c:pt>
                <c:pt idx="5">
                  <c:v>20.010000000000002</c:v>
                </c:pt>
                <c:pt idx="6">
                  <c:v>20.012</c:v>
                </c:pt>
                <c:pt idx="7">
                  <c:v>20.013999999999999</c:v>
                </c:pt>
                <c:pt idx="8">
                  <c:v>20.015999999999998</c:v>
                </c:pt>
                <c:pt idx="9">
                  <c:v>20.018000000000001</c:v>
                </c:pt>
                <c:pt idx="10">
                  <c:v>20.02</c:v>
                </c:pt>
                <c:pt idx="11">
                  <c:v>20.021999999999998</c:v>
                </c:pt>
                <c:pt idx="12">
                  <c:v>20.024000000000001</c:v>
                </c:pt>
                <c:pt idx="13">
                  <c:v>20.026</c:v>
                </c:pt>
                <c:pt idx="14">
                  <c:v>20.027999999999999</c:v>
                </c:pt>
                <c:pt idx="15">
                  <c:v>20.03</c:v>
                </c:pt>
                <c:pt idx="16">
                  <c:v>20.032</c:v>
                </c:pt>
                <c:pt idx="17">
                  <c:v>20.033999999999999</c:v>
                </c:pt>
                <c:pt idx="18">
                  <c:v>20.036000000000001</c:v>
                </c:pt>
                <c:pt idx="19">
                  <c:v>20.038</c:v>
                </c:pt>
                <c:pt idx="20">
                  <c:v>20.04</c:v>
                </c:pt>
                <c:pt idx="21">
                  <c:v>20.042000000000002</c:v>
                </c:pt>
                <c:pt idx="22">
                  <c:v>20.044</c:v>
                </c:pt>
                <c:pt idx="23">
                  <c:v>20.045999999999999</c:v>
                </c:pt>
                <c:pt idx="24">
                  <c:v>20.047999999999998</c:v>
                </c:pt>
                <c:pt idx="25">
                  <c:v>20.05</c:v>
                </c:pt>
                <c:pt idx="26">
                  <c:v>20.052</c:v>
                </c:pt>
                <c:pt idx="27">
                  <c:v>20.053999999999998</c:v>
                </c:pt>
                <c:pt idx="28">
                  <c:v>20.056000000000001</c:v>
                </c:pt>
                <c:pt idx="29">
                  <c:v>20.058</c:v>
                </c:pt>
                <c:pt idx="30">
                  <c:v>20.059999999999999</c:v>
                </c:pt>
                <c:pt idx="31">
                  <c:v>20.062000000000001</c:v>
                </c:pt>
                <c:pt idx="32">
                  <c:v>20.064</c:v>
                </c:pt>
                <c:pt idx="33">
                  <c:v>20.065999999999999</c:v>
                </c:pt>
                <c:pt idx="34">
                  <c:v>20.068000000000001</c:v>
                </c:pt>
                <c:pt idx="35">
                  <c:v>20.07</c:v>
                </c:pt>
                <c:pt idx="36">
                  <c:v>20.071999999999999</c:v>
                </c:pt>
                <c:pt idx="37">
                  <c:v>20.074000000000002</c:v>
                </c:pt>
                <c:pt idx="38">
                  <c:v>20.076000000000001</c:v>
                </c:pt>
                <c:pt idx="39">
                  <c:v>20.077999999999999</c:v>
                </c:pt>
                <c:pt idx="40">
                  <c:v>20.079999999999998</c:v>
                </c:pt>
                <c:pt idx="41">
                  <c:v>20.082000000000001</c:v>
                </c:pt>
                <c:pt idx="42">
                  <c:v>20.084</c:v>
                </c:pt>
                <c:pt idx="43">
                  <c:v>20.085999999999999</c:v>
                </c:pt>
                <c:pt idx="44">
                  <c:v>20.088000000000001</c:v>
                </c:pt>
                <c:pt idx="45">
                  <c:v>20.09</c:v>
                </c:pt>
                <c:pt idx="46">
                  <c:v>20.091999999999999</c:v>
                </c:pt>
                <c:pt idx="47">
                  <c:v>20.094000000000001</c:v>
                </c:pt>
                <c:pt idx="48">
                  <c:v>20.096</c:v>
                </c:pt>
                <c:pt idx="49">
                  <c:v>20.097999999999999</c:v>
                </c:pt>
                <c:pt idx="50">
                  <c:v>20.100000000000001</c:v>
                </c:pt>
                <c:pt idx="51">
                  <c:v>20.102</c:v>
                </c:pt>
                <c:pt idx="52">
                  <c:v>20.103999999999999</c:v>
                </c:pt>
                <c:pt idx="53">
                  <c:v>20.106000000000002</c:v>
                </c:pt>
                <c:pt idx="54">
                  <c:v>20.108000000000001</c:v>
                </c:pt>
                <c:pt idx="55">
                  <c:v>20.11</c:v>
                </c:pt>
                <c:pt idx="56">
                  <c:v>20.111999999999998</c:v>
                </c:pt>
                <c:pt idx="57">
                  <c:v>20.114000000000001</c:v>
                </c:pt>
                <c:pt idx="58">
                  <c:v>20.116</c:v>
                </c:pt>
                <c:pt idx="59">
                  <c:v>20.117999999999999</c:v>
                </c:pt>
                <c:pt idx="60">
                  <c:v>20.12</c:v>
                </c:pt>
                <c:pt idx="61">
                  <c:v>20.122</c:v>
                </c:pt>
                <c:pt idx="62">
                  <c:v>20.123999999999999</c:v>
                </c:pt>
                <c:pt idx="63">
                  <c:v>20.126000000000001</c:v>
                </c:pt>
                <c:pt idx="64">
                  <c:v>20.128</c:v>
                </c:pt>
                <c:pt idx="65">
                  <c:v>20.13</c:v>
                </c:pt>
                <c:pt idx="66">
                  <c:v>20.132000000000001</c:v>
                </c:pt>
                <c:pt idx="67">
                  <c:v>20.134</c:v>
                </c:pt>
                <c:pt idx="68">
                  <c:v>20.135999999999999</c:v>
                </c:pt>
                <c:pt idx="69">
                  <c:v>20.138000000000002</c:v>
                </c:pt>
                <c:pt idx="70">
                  <c:v>20.14</c:v>
                </c:pt>
                <c:pt idx="71">
                  <c:v>20.141999999999999</c:v>
                </c:pt>
                <c:pt idx="72">
                  <c:v>20.143999999999998</c:v>
                </c:pt>
                <c:pt idx="73">
                  <c:v>20.146000000000001</c:v>
                </c:pt>
                <c:pt idx="74">
                  <c:v>20.148</c:v>
                </c:pt>
                <c:pt idx="75">
                  <c:v>20.149999999999999</c:v>
                </c:pt>
                <c:pt idx="76">
                  <c:v>20.152000000000001</c:v>
                </c:pt>
                <c:pt idx="77">
                  <c:v>20.154</c:v>
                </c:pt>
                <c:pt idx="78">
                  <c:v>20.155999999999999</c:v>
                </c:pt>
                <c:pt idx="79">
                  <c:v>20.158000000000001</c:v>
                </c:pt>
                <c:pt idx="80">
                  <c:v>20.16</c:v>
                </c:pt>
                <c:pt idx="81">
                  <c:v>20.161999999999999</c:v>
                </c:pt>
                <c:pt idx="82">
                  <c:v>20.164000000000001</c:v>
                </c:pt>
                <c:pt idx="83">
                  <c:v>20.166</c:v>
                </c:pt>
                <c:pt idx="84">
                  <c:v>20.167999999999999</c:v>
                </c:pt>
                <c:pt idx="85">
                  <c:v>20.170000000000002</c:v>
                </c:pt>
                <c:pt idx="86">
                  <c:v>20.172000000000001</c:v>
                </c:pt>
                <c:pt idx="87">
                  <c:v>20.173999999999999</c:v>
                </c:pt>
                <c:pt idx="88">
                  <c:v>20.175999999999998</c:v>
                </c:pt>
                <c:pt idx="89">
                  <c:v>20.178000000000001</c:v>
                </c:pt>
                <c:pt idx="90">
                  <c:v>20.18</c:v>
                </c:pt>
                <c:pt idx="91">
                  <c:v>20.181999999999999</c:v>
                </c:pt>
                <c:pt idx="92">
                  <c:v>20.184000000000001</c:v>
                </c:pt>
                <c:pt idx="93">
                  <c:v>20.186</c:v>
                </c:pt>
                <c:pt idx="94">
                  <c:v>20.187999999999999</c:v>
                </c:pt>
                <c:pt idx="95">
                  <c:v>20.190000000000001</c:v>
                </c:pt>
                <c:pt idx="96">
                  <c:v>20.192</c:v>
                </c:pt>
                <c:pt idx="97">
                  <c:v>20.193999999999999</c:v>
                </c:pt>
                <c:pt idx="98">
                  <c:v>20.196000000000002</c:v>
                </c:pt>
                <c:pt idx="99">
                  <c:v>20.198</c:v>
                </c:pt>
                <c:pt idx="100">
                  <c:v>20.2</c:v>
                </c:pt>
                <c:pt idx="101">
                  <c:v>20.202000000000002</c:v>
                </c:pt>
                <c:pt idx="102">
                  <c:v>20.204000000000001</c:v>
                </c:pt>
                <c:pt idx="103">
                  <c:v>20.206</c:v>
                </c:pt>
                <c:pt idx="104">
                  <c:v>20.207999999999998</c:v>
                </c:pt>
                <c:pt idx="105">
                  <c:v>20.21</c:v>
                </c:pt>
                <c:pt idx="106">
                  <c:v>20.212</c:v>
                </c:pt>
                <c:pt idx="107">
                  <c:v>20.213999999999999</c:v>
                </c:pt>
                <c:pt idx="108">
                  <c:v>20.216000000000001</c:v>
                </c:pt>
                <c:pt idx="109">
                  <c:v>20.218</c:v>
                </c:pt>
                <c:pt idx="110">
                  <c:v>20.22</c:v>
                </c:pt>
                <c:pt idx="111">
                  <c:v>20.222000000000001</c:v>
                </c:pt>
                <c:pt idx="112">
                  <c:v>20.224</c:v>
                </c:pt>
                <c:pt idx="113">
                  <c:v>20.225999999999999</c:v>
                </c:pt>
                <c:pt idx="114">
                  <c:v>20.228000000000002</c:v>
                </c:pt>
                <c:pt idx="115">
                  <c:v>20.23</c:v>
                </c:pt>
                <c:pt idx="116">
                  <c:v>20.231999999999999</c:v>
                </c:pt>
                <c:pt idx="117">
                  <c:v>20.234000000000002</c:v>
                </c:pt>
                <c:pt idx="118">
                  <c:v>20.236000000000001</c:v>
                </c:pt>
                <c:pt idx="119">
                  <c:v>20.238</c:v>
                </c:pt>
                <c:pt idx="120">
                  <c:v>20.239999999999998</c:v>
                </c:pt>
                <c:pt idx="121">
                  <c:v>20.242000000000001</c:v>
                </c:pt>
                <c:pt idx="122">
                  <c:v>20.244</c:v>
                </c:pt>
                <c:pt idx="123">
                  <c:v>20.245999999999999</c:v>
                </c:pt>
                <c:pt idx="124">
                  <c:v>20.248000000000001</c:v>
                </c:pt>
                <c:pt idx="125">
                  <c:v>20.25</c:v>
                </c:pt>
                <c:pt idx="126">
                  <c:v>20.251999999999999</c:v>
                </c:pt>
                <c:pt idx="127">
                  <c:v>20.254000000000001</c:v>
                </c:pt>
                <c:pt idx="128">
                  <c:v>20.256</c:v>
                </c:pt>
                <c:pt idx="129">
                  <c:v>20.257999999999999</c:v>
                </c:pt>
                <c:pt idx="130">
                  <c:v>20.260000000000002</c:v>
                </c:pt>
                <c:pt idx="131">
                  <c:v>20.262</c:v>
                </c:pt>
                <c:pt idx="132">
                  <c:v>20.263999999999999</c:v>
                </c:pt>
                <c:pt idx="133">
                  <c:v>20.265999999999998</c:v>
                </c:pt>
                <c:pt idx="134">
                  <c:v>20.268000000000001</c:v>
                </c:pt>
                <c:pt idx="135">
                  <c:v>20.27</c:v>
                </c:pt>
                <c:pt idx="136">
                  <c:v>20.271999999999998</c:v>
                </c:pt>
                <c:pt idx="137">
                  <c:v>20.274000000000001</c:v>
                </c:pt>
                <c:pt idx="138">
                  <c:v>20.276</c:v>
                </c:pt>
                <c:pt idx="139">
                  <c:v>20.277999999999999</c:v>
                </c:pt>
                <c:pt idx="140">
                  <c:v>20.28</c:v>
                </c:pt>
                <c:pt idx="141">
                  <c:v>20.282</c:v>
                </c:pt>
                <c:pt idx="142">
                  <c:v>20.283999999999999</c:v>
                </c:pt>
                <c:pt idx="143">
                  <c:v>20.286000000000001</c:v>
                </c:pt>
                <c:pt idx="144">
                  <c:v>20.288</c:v>
                </c:pt>
                <c:pt idx="145">
                  <c:v>20.29</c:v>
                </c:pt>
                <c:pt idx="146">
                  <c:v>20.292000000000002</c:v>
                </c:pt>
                <c:pt idx="147">
                  <c:v>20.294</c:v>
                </c:pt>
                <c:pt idx="148">
                  <c:v>20.295999999999999</c:v>
                </c:pt>
                <c:pt idx="149">
                  <c:v>20.297999999999998</c:v>
                </c:pt>
                <c:pt idx="150">
                  <c:v>20.3</c:v>
                </c:pt>
                <c:pt idx="151">
                  <c:v>20.302</c:v>
                </c:pt>
                <c:pt idx="152">
                  <c:v>20.303999999999998</c:v>
                </c:pt>
                <c:pt idx="153">
                  <c:v>20.306000000000001</c:v>
                </c:pt>
                <c:pt idx="154">
                  <c:v>20.308</c:v>
                </c:pt>
                <c:pt idx="155">
                  <c:v>20.309999999999999</c:v>
                </c:pt>
                <c:pt idx="156">
                  <c:v>20.312000000000001</c:v>
                </c:pt>
                <c:pt idx="157">
                  <c:v>20.314</c:v>
                </c:pt>
                <c:pt idx="158">
                  <c:v>20.315999999999999</c:v>
                </c:pt>
                <c:pt idx="159">
                  <c:v>20.318000000000001</c:v>
                </c:pt>
                <c:pt idx="160">
                  <c:v>20.32</c:v>
                </c:pt>
                <c:pt idx="161">
                  <c:v>20.321999999999999</c:v>
                </c:pt>
                <c:pt idx="162">
                  <c:v>20.324000000000002</c:v>
                </c:pt>
                <c:pt idx="163">
                  <c:v>20.326000000000001</c:v>
                </c:pt>
                <c:pt idx="164">
                  <c:v>20.327999999999999</c:v>
                </c:pt>
                <c:pt idx="165">
                  <c:v>20.329999999999998</c:v>
                </c:pt>
                <c:pt idx="166">
                  <c:v>20.332000000000001</c:v>
                </c:pt>
                <c:pt idx="167">
                  <c:v>20.334</c:v>
                </c:pt>
                <c:pt idx="168">
                  <c:v>20.335999999999999</c:v>
                </c:pt>
                <c:pt idx="169">
                  <c:v>20.338000000000001</c:v>
                </c:pt>
                <c:pt idx="170">
                  <c:v>20.34</c:v>
                </c:pt>
                <c:pt idx="171">
                  <c:v>20.341999999999999</c:v>
                </c:pt>
                <c:pt idx="172">
                  <c:v>20.344000000000001</c:v>
                </c:pt>
                <c:pt idx="173">
                  <c:v>20.346</c:v>
                </c:pt>
                <c:pt idx="174">
                  <c:v>20.347999999999999</c:v>
                </c:pt>
                <c:pt idx="175">
                  <c:v>20.350000000000001</c:v>
                </c:pt>
                <c:pt idx="176">
                  <c:v>20.352</c:v>
                </c:pt>
                <c:pt idx="177">
                  <c:v>20.353999999999999</c:v>
                </c:pt>
                <c:pt idx="178">
                  <c:v>20.356000000000002</c:v>
                </c:pt>
                <c:pt idx="179">
                  <c:v>20.358000000000001</c:v>
                </c:pt>
                <c:pt idx="180">
                  <c:v>20.36</c:v>
                </c:pt>
                <c:pt idx="181">
                  <c:v>20.361999999999998</c:v>
                </c:pt>
                <c:pt idx="182">
                  <c:v>20.364000000000001</c:v>
                </c:pt>
                <c:pt idx="183">
                  <c:v>20.366</c:v>
                </c:pt>
                <c:pt idx="184">
                  <c:v>20.367999999999999</c:v>
                </c:pt>
                <c:pt idx="185">
                  <c:v>20.37</c:v>
                </c:pt>
                <c:pt idx="186">
                  <c:v>20.372</c:v>
                </c:pt>
                <c:pt idx="187">
                  <c:v>20.373999999999999</c:v>
                </c:pt>
                <c:pt idx="188">
                  <c:v>20.376000000000001</c:v>
                </c:pt>
                <c:pt idx="189">
                  <c:v>20.378</c:v>
                </c:pt>
                <c:pt idx="190">
                  <c:v>20.38</c:v>
                </c:pt>
                <c:pt idx="191">
                  <c:v>20.382000000000001</c:v>
                </c:pt>
                <c:pt idx="192">
                  <c:v>20.384</c:v>
                </c:pt>
                <c:pt idx="193">
                  <c:v>20.385999999999999</c:v>
                </c:pt>
                <c:pt idx="194">
                  <c:v>20.388000000000002</c:v>
                </c:pt>
                <c:pt idx="195">
                  <c:v>20.39</c:v>
                </c:pt>
                <c:pt idx="196">
                  <c:v>20.391999999999999</c:v>
                </c:pt>
                <c:pt idx="197">
                  <c:v>20.393999999999998</c:v>
                </c:pt>
                <c:pt idx="198">
                  <c:v>20.396000000000001</c:v>
                </c:pt>
                <c:pt idx="199">
                  <c:v>20.398</c:v>
                </c:pt>
                <c:pt idx="200">
                  <c:v>20.399999999999999</c:v>
                </c:pt>
                <c:pt idx="201">
                  <c:v>20.402000000000001</c:v>
                </c:pt>
                <c:pt idx="202">
                  <c:v>20.404</c:v>
                </c:pt>
                <c:pt idx="203">
                  <c:v>20.405999999999999</c:v>
                </c:pt>
                <c:pt idx="204">
                  <c:v>20.408000000000001</c:v>
                </c:pt>
                <c:pt idx="205">
                  <c:v>20.41</c:v>
                </c:pt>
                <c:pt idx="206">
                  <c:v>20.411999999999999</c:v>
                </c:pt>
                <c:pt idx="207">
                  <c:v>20.414000000000001</c:v>
                </c:pt>
                <c:pt idx="208">
                  <c:v>20.416</c:v>
                </c:pt>
                <c:pt idx="209">
                  <c:v>20.417999999999999</c:v>
                </c:pt>
                <c:pt idx="210">
                  <c:v>20.420000000000002</c:v>
                </c:pt>
                <c:pt idx="211">
                  <c:v>20.422000000000001</c:v>
                </c:pt>
                <c:pt idx="212">
                  <c:v>20.423999999999999</c:v>
                </c:pt>
                <c:pt idx="213">
                  <c:v>20.425999999999998</c:v>
                </c:pt>
                <c:pt idx="214">
                  <c:v>20.428000000000001</c:v>
                </c:pt>
                <c:pt idx="215">
                  <c:v>20.43</c:v>
                </c:pt>
                <c:pt idx="216">
                  <c:v>20.431999999999999</c:v>
                </c:pt>
                <c:pt idx="217">
                  <c:v>20.434000000000001</c:v>
                </c:pt>
                <c:pt idx="218">
                  <c:v>20.436</c:v>
                </c:pt>
                <c:pt idx="219">
                  <c:v>20.437999999999999</c:v>
                </c:pt>
                <c:pt idx="220">
                  <c:v>20.440000000000001</c:v>
                </c:pt>
                <c:pt idx="221">
                  <c:v>20.442</c:v>
                </c:pt>
                <c:pt idx="222">
                  <c:v>20.443999999999999</c:v>
                </c:pt>
                <c:pt idx="223">
                  <c:v>20.446000000000002</c:v>
                </c:pt>
                <c:pt idx="224">
                  <c:v>20.448</c:v>
                </c:pt>
                <c:pt idx="225">
                  <c:v>20.45</c:v>
                </c:pt>
                <c:pt idx="226">
                  <c:v>20.452000000000002</c:v>
                </c:pt>
                <c:pt idx="227">
                  <c:v>20.454000000000001</c:v>
                </c:pt>
                <c:pt idx="228">
                  <c:v>20.456</c:v>
                </c:pt>
                <c:pt idx="229">
                  <c:v>20.457999999999998</c:v>
                </c:pt>
                <c:pt idx="230">
                  <c:v>20.46</c:v>
                </c:pt>
                <c:pt idx="231">
                  <c:v>20.462</c:v>
                </c:pt>
                <c:pt idx="232">
                  <c:v>20.463999999999999</c:v>
                </c:pt>
                <c:pt idx="233">
                  <c:v>20.466000000000001</c:v>
                </c:pt>
                <c:pt idx="234">
                  <c:v>20.468</c:v>
                </c:pt>
                <c:pt idx="235">
                  <c:v>20.47</c:v>
                </c:pt>
                <c:pt idx="236">
                  <c:v>20.472000000000001</c:v>
                </c:pt>
                <c:pt idx="237">
                  <c:v>20.474</c:v>
                </c:pt>
                <c:pt idx="238">
                  <c:v>20.475999999999999</c:v>
                </c:pt>
                <c:pt idx="239">
                  <c:v>20.478000000000002</c:v>
                </c:pt>
                <c:pt idx="240">
                  <c:v>20.48</c:v>
                </c:pt>
                <c:pt idx="241">
                  <c:v>20.481999999999999</c:v>
                </c:pt>
                <c:pt idx="242">
                  <c:v>20.484000000000002</c:v>
                </c:pt>
                <c:pt idx="243">
                  <c:v>20.486000000000001</c:v>
                </c:pt>
                <c:pt idx="244">
                  <c:v>20.488</c:v>
                </c:pt>
                <c:pt idx="245">
                  <c:v>20.49</c:v>
                </c:pt>
                <c:pt idx="246">
                  <c:v>20.492000000000001</c:v>
                </c:pt>
                <c:pt idx="247">
                  <c:v>20.494</c:v>
                </c:pt>
                <c:pt idx="248">
                  <c:v>20.495999999999999</c:v>
                </c:pt>
                <c:pt idx="249">
                  <c:v>20.498000000000001</c:v>
                </c:pt>
                <c:pt idx="250">
                  <c:v>20.5</c:v>
                </c:pt>
                <c:pt idx="251">
                  <c:v>20.501999999999999</c:v>
                </c:pt>
                <c:pt idx="252">
                  <c:v>20.504000000000001</c:v>
                </c:pt>
                <c:pt idx="253">
                  <c:v>20.506</c:v>
                </c:pt>
                <c:pt idx="254">
                  <c:v>20.507999999999999</c:v>
                </c:pt>
                <c:pt idx="255">
                  <c:v>20.51</c:v>
                </c:pt>
                <c:pt idx="256">
                  <c:v>20.512</c:v>
                </c:pt>
                <c:pt idx="257">
                  <c:v>20.513999999999999</c:v>
                </c:pt>
                <c:pt idx="258">
                  <c:v>20.515999999999998</c:v>
                </c:pt>
                <c:pt idx="259">
                  <c:v>20.518000000000001</c:v>
                </c:pt>
                <c:pt idx="260">
                  <c:v>20.52</c:v>
                </c:pt>
                <c:pt idx="261">
                  <c:v>20.521999999999998</c:v>
                </c:pt>
                <c:pt idx="262">
                  <c:v>20.524000000000001</c:v>
                </c:pt>
                <c:pt idx="263">
                  <c:v>20.526</c:v>
                </c:pt>
                <c:pt idx="264">
                  <c:v>20.527999999999999</c:v>
                </c:pt>
                <c:pt idx="265">
                  <c:v>20.53</c:v>
                </c:pt>
                <c:pt idx="266">
                  <c:v>20.532</c:v>
                </c:pt>
                <c:pt idx="267">
                  <c:v>20.533999999999999</c:v>
                </c:pt>
                <c:pt idx="268">
                  <c:v>20.536000000000001</c:v>
                </c:pt>
                <c:pt idx="269">
                  <c:v>20.538</c:v>
                </c:pt>
                <c:pt idx="270">
                  <c:v>20.54</c:v>
                </c:pt>
                <c:pt idx="271">
                  <c:v>20.542000000000002</c:v>
                </c:pt>
                <c:pt idx="272">
                  <c:v>20.544</c:v>
                </c:pt>
                <c:pt idx="273">
                  <c:v>20.545999999999999</c:v>
                </c:pt>
                <c:pt idx="274">
                  <c:v>20.547999999999998</c:v>
                </c:pt>
                <c:pt idx="275">
                  <c:v>20.55</c:v>
                </c:pt>
                <c:pt idx="276">
                  <c:v>20.552</c:v>
                </c:pt>
                <c:pt idx="277">
                  <c:v>20.553999999999998</c:v>
                </c:pt>
                <c:pt idx="278">
                  <c:v>20.556000000000001</c:v>
                </c:pt>
                <c:pt idx="279">
                  <c:v>20.558</c:v>
                </c:pt>
                <c:pt idx="280">
                  <c:v>20.56</c:v>
                </c:pt>
                <c:pt idx="281">
                  <c:v>20.562000000000001</c:v>
                </c:pt>
                <c:pt idx="282">
                  <c:v>20.564</c:v>
                </c:pt>
                <c:pt idx="283">
                  <c:v>20.565999999999999</c:v>
                </c:pt>
                <c:pt idx="284">
                  <c:v>20.568000000000001</c:v>
                </c:pt>
                <c:pt idx="285">
                  <c:v>20.57</c:v>
                </c:pt>
                <c:pt idx="286">
                  <c:v>20.571999999999999</c:v>
                </c:pt>
                <c:pt idx="287">
                  <c:v>20.574000000000002</c:v>
                </c:pt>
                <c:pt idx="288">
                  <c:v>20.576000000000001</c:v>
                </c:pt>
                <c:pt idx="289">
                  <c:v>20.577999999999999</c:v>
                </c:pt>
                <c:pt idx="290">
                  <c:v>20.58</c:v>
                </c:pt>
                <c:pt idx="291">
                  <c:v>20.582000000000001</c:v>
                </c:pt>
                <c:pt idx="292">
                  <c:v>20.584</c:v>
                </c:pt>
                <c:pt idx="293">
                  <c:v>20.585999999999999</c:v>
                </c:pt>
                <c:pt idx="294">
                  <c:v>20.588000000000001</c:v>
                </c:pt>
                <c:pt idx="295">
                  <c:v>20.59</c:v>
                </c:pt>
                <c:pt idx="296">
                  <c:v>20.591999999999999</c:v>
                </c:pt>
                <c:pt idx="297">
                  <c:v>20.594000000000001</c:v>
                </c:pt>
                <c:pt idx="298">
                  <c:v>20.596</c:v>
                </c:pt>
                <c:pt idx="299">
                  <c:v>20.597999999999999</c:v>
                </c:pt>
                <c:pt idx="300">
                  <c:v>20.6</c:v>
                </c:pt>
                <c:pt idx="301">
                  <c:v>20.602</c:v>
                </c:pt>
                <c:pt idx="302">
                  <c:v>20.603999999999999</c:v>
                </c:pt>
                <c:pt idx="303">
                  <c:v>20.606000000000002</c:v>
                </c:pt>
                <c:pt idx="304">
                  <c:v>20.608000000000001</c:v>
                </c:pt>
                <c:pt idx="305">
                  <c:v>20.61</c:v>
                </c:pt>
                <c:pt idx="306">
                  <c:v>20.611999999999998</c:v>
                </c:pt>
                <c:pt idx="307">
                  <c:v>20.614000000000001</c:v>
                </c:pt>
                <c:pt idx="308">
                  <c:v>20.616</c:v>
                </c:pt>
                <c:pt idx="309">
                  <c:v>20.617999999999999</c:v>
                </c:pt>
                <c:pt idx="310">
                  <c:v>20.62</c:v>
                </c:pt>
                <c:pt idx="311">
                  <c:v>20.622</c:v>
                </c:pt>
                <c:pt idx="312">
                  <c:v>20.623999999999999</c:v>
                </c:pt>
                <c:pt idx="313">
                  <c:v>20.626000000000001</c:v>
                </c:pt>
                <c:pt idx="314">
                  <c:v>20.628</c:v>
                </c:pt>
                <c:pt idx="315">
                  <c:v>20.63</c:v>
                </c:pt>
                <c:pt idx="316">
                  <c:v>20.632000000000001</c:v>
                </c:pt>
                <c:pt idx="317">
                  <c:v>20.634</c:v>
                </c:pt>
                <c:pt idx="318">
                  <c:v>20.635999999999999</c:v>
                </c:pt>
                <c:pt idx="319">
                  <c:v>20.638000000000002</c:v>
                </c:pt>
                <c:pt idx="320">
                  <c:v>20.64</c:v>
                </c:pt>
                <c:pt idx="321">
                  <c:v>20.641999999999999</c:v>
                </c:pt>
                <c:pt idx="322">
                  <c:v>20.643999999999998</c:v>
                </c:pt>
                <c:pt idx="323">
                  <c:v>20.646000000000001</c:v>
                </c:pt>
                <c:pt idx="324">
                  <c:v>20.648</c:v>
                </c:pt>
                <c:pt idx="325">
                  <c:v>20.65</c:v>
                </c:pt>
                <c:pt idx="326">
                  <c:v>20.652000000000001</c:v>
                </c:pt>
                <c:pt idx="327">
                  <c:v>20.654</c:v>
                </c:pt>
                <c:pt idx="328">
                  <c:v>20.655999999999999</c:v>
                </c:pt>
                <c:pt idx="329">
                  <c:v>20.658000000000001</c:v>
                </c:pt>
                <c:pt idx="330">
                  <c:v>20.66</c:v>
                </c:pt>
                <c:pt idx="331">
                  <c:v>20.661999999999999</c:v>
                </c:pt>
                <c:pt idx="332">
                  <c:v>20.664000000000001</c:v>
                </c:pt>
                <c:pt idx="333">
                  <c:v>20.666</c:v>
                </c:pt>
                <c:pt idx="334">
                  <c:v>20.667999999999999</c:v>
                </c:pt>
                <c:pt idx="335">
                  <c:v>20.67</c:v>
                </c:pt>
                <c:pt idx="336">
                  <c:v>20.672000000000001</c:v>
                </c:pt>
                <c:pt idx="337">
                  <c:v>20.673999999999999</c:v>
                </c:pt>
                <c:pt idx="338">
                  <c:v>20.675999999999998</c:v>
                </c:pt>
                <c:pt idx="339">
                  <c:v>20.678000000000001</c:v>
                </c:pt>
                <c:pt idx="340">
                  <c:v>20.68</c:v>
                </c:pt>
                <c:pt idx="341">
                  <c:v>20.681999999999999</c:v>
                </c:pt>
                <c:pt idx="342">
                  <c:v>20.684000000000001</c:v>
                </c:pt>
                <c:pt idx="343">
                  <c:v>20.686</c:v>
                </c:pt>
                <c:pt idx="344">
                  <c:v>20.687999999999999</c:v>
                </c:pt>
                <c:pt idx="345">
                  <c:v>20.69</c:v>
                </c:pt>
                <c:pt idx="346">
                  <c:v>20.692</c:v>
                </c:pt>
                <c:pt idx="347">
                  <c:v>20.693999999999999</c:v>
                </c:pt>
                <c:pt idx="348">
                  <c:v>20.696000000000002</c:v>
                </c:pt>
                <c:pt idx="349">
                  <c:v>20.698</c:v>
                </c:pt>
                <c:pt idx="350">
                  <c:v>20.7</c:v>
                </c:pt>
                <c:pt idx="351">
                  <c:v>20.702000000000002</c:v>
                </c:pt>
                <c:pt idx="352">
                  <c:v>20.704000000000001</c:v>
                </c:pt>
                <c:pt idx="353">
                  <c:v>20.706</c:v>
                </c:pt>
                <c:pt idx="354">
                  <c:v>20.707999999999998</c:v>
                </c:pt>
                <c:pt idx="355">
                  <c:v>20.71</c:v>
                </c:pt>
                <c:pt idx="356">
                  <c:v>20.712</c:v>
                </c:pt>
                <c:pt idx="357">
                  <c:v>20.713999999999999</c:v>
                </c:pt>
                <c:pt idx="358">
                  <c:v>20.716000000000001</c:v>
                </c:pt>
                <c:pt idx="359">
                  <c:v>20.718</c:v>
                </c:pt>
                <c:pt idx="360">
                  <c:v>20.72</c:v>
                </c:pt>
                <c:pt idx="361">
                  <c:v>20.722000000000001</c:v>
                </c:pt>
                <c:pt idx="362">
                  <c:v>20.724</c:v>
                </c:pt>
                <c:pt idx="363">
                  <c:v>20.725999999999999</c:v>
                </c:pt>
                <c:pt idx="364">
                  <c:v>20.728000000000002</c:v>
                </c:pt>
                <c:pt idx="365">
                  <c:v>20.73</c:v>
                </c:pt>
                <c:pt idx="366">
                  <c:v>20.731999999999999</c:v>
                </c:pt>
                <c:pt idx="367">
                  <c:v>20.734000000000002</c:v>
                </c:pt>
                <c:pt idx="368">
                  <c:v>20.736000000000001</c:v>
                </c:pt>
                <c:pt idx="369">
                  <c:v>20.738</c:v>
                </c:pt>
                <c:pt idx="370">
                  <c:v>20.74</c:v>
                </c:pt>
                <c:pt idx="371">
                  <c:v>20.742000000000001</c:v>
                </c:pt>
                <c:pt idx="372">
                  <c:v>20.744</c:v>
                </c:pt>
                <c:pt idx="373">
                  <c:v>20.745999999999999</c:v>
                </c:pt>
                <c:pt idx="374">
                  <c:v>20.748000000000001</c:v>
                </c:pt>
                <c:pt idx="375">
                  <c:v>20.75</c:v>
                </c:pt>
                <c:pt idx="376">
                  <c:v>20.751999999999999</c:v>
                </c:pt>
                <c:pt idx="377">
                  <c:v>20.754000000000001</c:v>
                </c:pt>
                <c:pt idx="378">
                  <c:v>20.756</c:v>
                </c:pt>
                <c:pt idx="379">
                  <c:v>20.757999999999999</c:v>
                </c:pt>
                <c:pt idx="380">
                  <c:v>20.76</c:v>
                </c:pt>
                <c:pt idx="381">
                  <c:v>20.762</c:v>
                </c:pt>
                <c:pt idx="382">
                  <c:v>20.763999999999999</c:v>
                </c:pt>
                <c:pt idx="383">
                  <c:v>20.765999999999998</c:v>
                </c:pt>
                <c:pt idx="384">
                  <c:v>20.768000000000001</c:v>
                </c:pt>
                <c:pt idx="385">
                  <c:v>20.77</c:v>
                </c:pt>
                <c:pt idx="386">
                  <c:v>20.771999999999998</c:v>
                </c:pt>
                <c:pt idx="387">
                  <c:v>20.774000000000001</c:v>
                </c:pt>
                <c:pt idx="388">
                  <c:v>20.776</c:v>
                </c:pt>
                <c:pt idx="389">
                  <c:v>20.777999999999999</c:v>
                </c:pt>
                <c:pt idx="390">
                  <c:v>20.78</c:v>
                </c:pt>
                <c:pt idx="391">
                  <c:v>20.782</c:v>
                </c:pt>
                <c:pt idx="392">
                  <c:v>20.783999999999999</c:v>
                </c:pt>
                <c:pt idx="393">
                  <c:v>20.786000000000001</c:v>
                </c:pt>
                <c:pt idx="394">
                  <c:v>20.788</c:v>
                </c:pt>
                <c:pt idx="395">
                  <c:v>20.79</c:v>
                </c:pt>
                <c:pt idx="396">
                  <c:v>20.792000000000002</c:v>
                </c:pt>
                <c:pt idx="397">
                  <c:v>20.794</c:v>
                </c:pt>
                <c:pt idx="398">
                  <c:v>20.795999999999999</c:v>
                </c:pt>
                <c:pt idx="399">
                  <c:v>20.797999999999998</c:v>
                </c:pt>
                <c:pt idx="400">
                  <c:v>20.8</c:v>
                </c:pt>
                <c:pt idx="401">
                  <c:v>20.802</c:v>
                </c:pt>
                <c:pt idx="402">
                  <c:v>20.803999999999998</c:v>
                </c:pt>
                <c:pt idx="403">
                  <c:v>20.806000000000001</c:v>
                </c:pt>
                <c:pt idx="404">
                  <c:v>20.808</c:v>
                </c:pt>
                <c:pt idx="405">
                  <c:v>20.81</c:v>
                </c:pt>
                <c:pt idx="406">
                  <c:v>20.812000000000001</c:v>
                </c:pt>
                <c:pt idx="407">
                  <c:v>20.814</c:v>
                </c:pt>
                <c:pt idx="408">
                  <c:v>20.815999999999999</c:v>
                </c:pt>
                <c:pt idx="409">
                  <c:v>20.818000000000001</c:v>
                </c:pt>
                <c:pt idx="410">
                  <c:v>20.82</c:v>
                </c:pt>
                <c:pt idx="411">
                  <c:v>20.821999999999999</c:v>
                </c:pt>
                <c:pt idx="412">
                  <c:v>20.824000000000002</c:v>
                </c:pt>
                <c:pt idx="413">
                  <c:v>20.826000000000001</c:v>
                </c:pt>
                <c:pt idx="414">
                  <c:v>20.827999999999999</c:v>
                </c:pt>
                <c:pt idx="415">
                  <c:v>20.83</c:v>
                </c:pt>
                <c:pt idx="416">
                  <c:v>20.832000000000001</c:v>
                </c:pt>
                <c:pt idx="417">
                  <c:v>20.834</c:v>
                </c:pt>
                <c:pt idx="418">
                  <c:v>20.835999999999999</c:v>
                </c:pt>
                <c:pt idx="419">
                  <c:v>20.838000000000001</c:v>
                </c:pt>
                <c:pt idx="420">
                  <c:v>20.84</c:v>
                </c:pt>
                <c:pt idx="421">
                  <c:v>20.841999999999999</c:v>
                </c:pt>
                <c:pt idx="422">
                  <c:v>20.844000000000001</c:v>
                </c:pt>
                <c:pt idx="423">
                  <c:v>20.846</c:v>
                </c:pt>
                <c:pt idx="424">
                  <c:v>20.847999999999999</c:v>
                </c:pt>
                <c:pt idx="425">
                  <c:v>20.85</c:v>
                </c:pt>
                <c:pt idx="426">
                  <c:v>20.852</c:v>
                </c:pt>
                <c:pt idx="427">
                  <c:v>20.853999999999999</c:v>
                </c:pt>
                <c:pt idx="428">
                  <c:v>20.856000000000002</c:v>
                </c:pt>
                <c:pt idx="429">
                  <c:v>20.858000000000001</c:v>
                </c:pt>
                <c:pt idx="430">
                  <c:v>20.86</c:v>
                </c:pt>
                <c:pt idx="431">
                  <c:v>20.861999999999998</c:v>
                </c:pt>
                <c:pt idx="432">
                  <c:v>20.864000000000001</c:v>
                </c:pt>
                <c:pt idx="433">
                  <c:v>20.866</c:v>
                </c:pt>
                <c:pt idx="434">
                  <c:v>20.867999999999999</c:v>
                </c:pt>
                <c:pt idx="435">
                  <c:v>20.87</c:v>
                </c:pt>
                <c:pt idx="436">
                  <c:v>20.872</c:v>
                </c:pt>
                <c:pt idx="437">
                  <c:v>20.873999999999999</c:v>
                </c:pt>
                <c:pt idx="438">
                  <c:v>20.876000000000001</c:v>
                </c:pt>
                <c:pt idx="439">
                  <c:v>20.878</c:v>
                </c:pt>
                <c:pt idx="440">
                  <c:v>20.88</c:v>
                </c:pt>
                <c:pt idx="441">
                  <c:v>20.882000000000001</c:v>
                </c:pt>
                <c:pt idx="442">
                  <c:v>20.884</c:v>
                </c:pt>
                <c:pt idx="443">
                  <c:v>20.885999999999999</c:v>
                </c:pt>
                <c:pt idx="444">
                  <c:v>20.888000000000002</c:v>
                </c:pt>
                <c:pt idx="445">
                  <c:v>20.89</c:v>
                </c:pt>
                <c:pt idx="446">
                  <c:v>20.891999999999999</c:v>
                </c:pt>
                <c:pt idx="447">
                  <c:v>20.893999999999998</c:v>
                </c:pt>
                <c:pt idx="448">
                  <c:v>20.896000000000001</c:v>
                </c:pt>
                <c:pt idx="449">
                  <c:v>20.898</c:v>
                </c:pt>
                <c:pt idx="450">
                  <c:v>20.9</c:v>
                </c:pt>
                <c:pt idx="451">
                  <c:v>20.902000000000001</c:v>
                </c:pt>
                <c:pt idx="452">
                  <c:v>20.904</c:v>
                </c:pt>
                <c:pt idx="453">
                  <c:v>20.905999999999999</c:v>
                </c:pt>
                <c:pt idx="454">
                  <c:v>20.908000000000001</c:v>
                </c:pt>
                <c:pt idx="455">
                  <c:v>20.91</c:v>
                </c:pt>
                <c:pt idx="456">
                  <c:v>20.911999999999999</c:v>
                </c:pt>
                <c:pt idx="457">
                  <c:v>20.914000000000001</c:v>
                </c:pt>
                <c:pt idx="458">
                  <c:v>20.916</c:v>
                </c:pt>
                <c:pt idx="459">
                  <c:v>20.917999999999999</c:v>
                </c:pt>
                <c:pt idx="460">
                  <c:v>20.92</c:v>
                </c:pt>
                <c:pt idx="461">
                  <c:v>20.922000000000001</c:v>
                </c:pt>
                <c:pt idx="462">
                  <c:v>20.923999999999999</c:v>
                </c:pt>
                <c:pt idx="463">
                  <c:v>20.925999999999998</c:v>
                </c:pt>
                <c:pt idx="464">
                  <c:v>20.928000000000001</c:v>
                </c:pt>
                <c:pt idx="465">
                  <c:v>20.93</c:v>
                </c:pt>
                <c:pt idx="466">
                  <c:v>20.931999999999999</c:v>
                </c:pt>
                <c:pt idx="467">
                  <c:v>20.934000000000001</c:v>
                </c:pt>
                <c:pt idx="468">
                  <c:v>20.936</c:v>
                </c:pt>
                <c:pt idx="469">
                  <c:v>20.937999999999999</c:v>
                </c:pt>
                <c:pt idx="470">
                  <c:v>20.94</c:v>
                </c:pt>
                <c:pt idx="471">
                  <c:v>20.942</c:v>
                </c:pt>
                <c:pt idx="472">
                  <c:v>20.943999999999999</c:v>
                </c:pt>
                <c:pt idx="473">
                  <c:v>20.946000000000002</c:v>
                </c:pt>
                <c:pt idx="474">
                  <c:v>20.948</c:v>
                </c:pt>
                <c:pt idx="475">
                  <c:v>20.95</c:v>
                </c:pt>
                <c:pt idx="476">
                  <c:v>20.952000000000002</c:v>
                </c:pt>
                <c:pt idx="477">
                  <c:v>20.954000000000001</c:v>
                </c:pt>
                <c:pt idx="478">
                  <c:v>20.956</c:v>
                </c:pt>
                <c:pt idx="479">
                  <c:v>20.957999999999998</c:v>
                </c:pt>
                <c:pt idx="480">
                  <c:v>20.96</c:v>
                </c:pt>
                <c:pt idx="481">
                  <c:v>20.962</c:v>
                </c:pt>
                <c:pt idx="482">
                  <c:v>20.963999999999999</c:v>
                </c:pt>
                <c:pt idx="483">
                  <c:v>20.966000000000001</c:v>
                </c:pt>
                <c:pt idx="484">
                  <c:v>20.968</c:v>
                </c:pt>
                <c:pt idx="485">
                  <c:v>20.97</c:v>
                </c:pt>
                <c:pt idx="486">
                  <c:v>20.972000000000001</c:v>
                </c:pt>
                <c:pt idx="487">
                  <c:v>20.974</c:v>
                </c:pt>
                <c:pt idx="488">
                  <c:v>20.975999999999999</c:v>
                </c:pt>
                <c:pt idx="489">
                  <c:v>20.978000000000002</c:v>
                </c:pt>
                <c:pt idx="490">
                  <c:v>20.98</c:v>
                </c:pt>
                <c:pt idx="491">
                  <c:v>20.981999999999999</c:v>
                </c:pt>
                <c:pt idx="492">
                  <c:v>20.984000000000002</c:v>
                </c:pt>
                <c:pt idx="493">
                  <c:v>20.986000000000001</c:v>
                </c:pt>
                <c:pt idx="494">
                  <c:v>20.988</c:v>
                </c:pt>
                <c:pt idx="495">
                  <c:v>20.99</c:v>
                </c:pt>
                <c:pt idx="496">
                  <c:v>20.992000000000001</c:v>
                </c:pt>
                <c:pt idx="497">
                  <c:v>20.994</c:v>
                </c:pt>
                <c:pt idx="498">
                  <c:v>20.995999999999999</c:v>
                </c:pt>
                <c:pt idx="499">
                  <c:v>20.998000000000001</c:v>
                </c:pt>
                <c:pt idx="500">
                  <c:v>21</c:v>
                </c:pt>
                <c:pt idx="501">
                  <c:v>21.001999999999999</c:v>
                </c:pt>
                <c:pt idx="502">
                  <c:v>21.004000000000001</c:v>
                </c:pt>
                <c:pt idx="503">
                  <c:v>21.006</c:v>
                </c:pt>
                <c:pt idx="504">
                  <c:v>21.007999999999999</c:v>
                </c:pt>
                <c:pt idx="505">
                  <c:v>21.01</c:v>
                </c:pt>
                <c:pt idx="506">
                  <c:v>21.012</c:v>
                </c:pt>
                <c:pt idx="507">
                  <c:v>21.013999999999999</c:v>
                </c:pt>
                <c:pt idx="508">
                  <c:v>21.015999999999998</c:v>
                </c:pt>
                <c:pt idx="509">
                  <c:v>21.018000000000001</c:v>
                </c:pt>
                <c:pt idx="510">
                  <c:v>21.02</c:v>
                </c:pt>
                <c:pt idx="511">
                  <c:v>21.021999999999998</c:v>
                </c:pt>
                <c:pt idx="512">
                  <c:v>21.024000000000001</c:v>
                </c:pt>
                <c:pt idx="513">
                  <c:v>21.026</c:v>
                </c:pt>
                <c:pt idx="514">
                  <c:v>21.027999999999999</c:v>
                </c:pt>
                <c:pt idx="515">
                  <c:v>21.03</c:v>
                </c:pt>
                <c:pt idx="516">
                  <c:v>21.032</c:v>
                </c:pt>
                <c:pt idx="517">
                  <c:v>21.033999999999999</c:v>
                </c:pt>
                <c:pt idx="518">
                  <c:v>21.036000000000001</c:v>
                </c:pt>
                <c:pt idx="519">
                  <c:v>21.038</c:v>
                </c:pt>
                <c:pt idx="520">
                  <c:v>21.04</c:v>
                </c:pt>
                <c:pt idx="521">
                  <c:v>21.042000000000002</c:v>
                </c:pt>
                <c:pt idx="522">
                  <c:v>21.044</c:v>
                </c:pt>
                <c:pt idx="523">
                  <c:v>21.045999999999999</c:v>
                </c:pt>
                <c:pt idx="524">
                  <c:v>21.047999999999998</c:v>
                </c:pt>
                <c:pt idx="525">
                  <c:v>21.05</c:v>
                </c:pt>
                <c:pt idx="526">
                  <c:v>21.052</c:v>
                </c:pt>
                <c:pt idx="527">
                  <c:v>21.053999999999998</c:v>
                </c:pt>
                <c:pt idx="528">
                  <c:v>21.056000000000001</c:v>
                </c:pt>
                <c:pt idx="529">
                  <c:v>21.058</c:v>
                </c:pt>
                <c:pt idx="530">
                  <c:v>21.06</c:v>
                </c:pt>
                <c:pt idx="531">
                  <c:v>21.062000000000001</c:v>
                </c:pt>
                <c:pt idx="532">
                  <c:v>21.064</c:v>
                </c:pt>
                <c:pt idx="533">
                  <c:v>21.065999999999999</c:v>
                </c:pt>
                <c:pt idx="534">
                  <c:v>21.068000000000001</c:v>
                </c:pt>
                <c:pt idx="535">
                  <c:v>21.07</c:v>
                </c:pt>
                <c:pt idx="536">
                  <c:v>21.071999999999999</c:v>
                </c:pt>
                <c:pt idx="537">
                  <c:v>21.074000000000002</c:v>
                </c:pt>
                <c:pt idx="538">
                  <c:v>21.076000000000001</c:v>
                </c:pt>
                <c:pt idx="539">
                  <c:v>21.077999999999999</c:v>
                </c:pt>
                <c:pt idx="540">
                  <c:v>21.08</c:v>
                </c:pt>
                <c:pt idx="541">
                  <c:v>21.082000000000001</c:v>
                </c:pt>
                <c:pt idx="542">
                  <c:v>21.084</c:v>
                </c:pt>
                <c:pt idx="543">
                  <c:v>21.085999999999999</c:v>
                </c:pt>
                <c:pt idx="544">
                  <c:v>21.088000000000001</c:v>
                </c:pt>
                <c:pt idx="545">
                  <c:v>21.09</c:v>
                </c:pt>
                <c:pt idx="546">
                  <c:v>21.091999999999999</c:v>
                </c:pt>
                <c:pt idx="547">
                  <c:v>21.094000000000001</c:v>
                </c:pt>
                <c:pt idx="548">
                  <c:v>21.096</c:v>
                </c:pt>
                <c:pt idx="549">
                  <c:v>21.097999999999999</c:v>
                </c:pt>
                <c:pt idx="550">
                  <c:v>21.1</c:v>
                </c:pt>
                <c:pt idx="551">
                  <c:v>21.102</c:v>
                </c:pt>
                <c:pt idx="552">
                  <c:v>21.103999999999999</c:v>
                </c:pt>
                <c:pt idx="553">
                  <c:v>21.106000000000002</c:v>
                </c:pt>
                <c:pt idx="554">
                  <c:v>21.108000000000001</c:v>
                </c:pt>
                <c:pt idx="555">
                  <c:v>21.11</c:v>
                </c:pt>
                <c:pt idx="556">
                  <c:v>21.111999999999998</c:v>
                </c:pt>
                <c:pt idx="557">
                  <c:v>21.114000000000001</c:v>
                </c:pt>
                <c:pt idx="558">
                  <c:v>21.116</c:v>
                </c:pt>
                <c:pt idx="559">
                  <c:v>21.117999999999999</c:v>
                </c:pt>
                <c:pt idx="560">
                  <c:v>21.12</c:v>
                </c:pt>
                <c:pt idx="561">
                  <c:v>21.122</c:v>
                </c:pt>
                <c:pt idx="562">
                  <c:v>21.123999999999999</c:v>
                </c:pt>
                <c:pt idx="563">
                  <c:v>21.126000000000001</c:v>
                </c:pt>
                <c:pt idx="564">
                  <c:v>21.128</c:v>
                </c:pt>
                <c:pt idx="565">
                  <c:v>21.13</c:v>
                </c:pt>
                <c:pt idx="566">
                  <c:v>21.132000000000001</c:v>
                </c:pt>
                <c:pt idx="567">
                  <c:v>21.134</c:v>
                </c:pt>
                <c:pt idx="568">
                  <c:v>21.135999999999999</c:v>
                </c:pt>
                <c:pt idx="569">
                  <c:v>21.138000000000002</c:v>
                </c:pt>
                <c:pt idx="570">
                  <c:v>21.14</c:v>
                </c:pt>
                <c:pt idx="571">
                  <c:v>21.141999999999999</c:v>
                </c:pt>
                <c:pt idx="572">
                  <c:v>21.143999999999998</c:v>
                </c:pt>
                <c:pt idx="573">
                  <c:v>21.146000000000001</c:v>
                </c:pt>
                <c:pt idx="574">
                  <c:v>21.148</c:v>
                </c:pt>
                <c:pt idx="575">
                  <c:v>21.15</c:v>
                </c:pt>
                <c:pt idx="576">
                  <c:v>21.152000000000001</c:v>
                </c:pt>
                <c:pt idx="577">
                  <c:v>21.154</c:v>
                </c:pt>
                <c:pt idx="578">
                  <c:v>21.155999999999999</c:v>
                </c:pt>
                <c:pt idx="579">
                  <c:v>21.158000000000001</c:v>
                </c:pt>
                <c:pt idx="580">
                  <c:v>21.16</c:v>
                </c:pt>
                <c:pt idx="581">
                  <c:v>21.161999999999999</c:v>
                </c:pt>
                <c:pt idx="582">
                  <c:v>21.164000000000001</c:v>
                </c:pt>
                <c:pt idx="583">
                  <c:v>21.166</c:v>
                </c:pt>
                <c:pt idx="584">
                  <c:v>21.167999999999999</c:v>
                </c:pt>
                <c:pt idx="585">
                  <c:v>21.17</c:v>
                </c:pt>
                <c:pt idx="586">
                  <c:v>21.172000000000001</c:v>
                </c:pt>
                <c:pt idx="587">
                  <c:v>21.173999999999999</c:v>
                </c:pt>
                <c:pt idx="588">
                  <c:v>21.175999999999998</c:v>
                </c:pt>
                <c:pt idx="589">
                  <c:v>21.178000000000001</c:v>
                </c:pt>
                <c:pt idx="590">
                  <c:v>21.18</c:v>
                </c:pt>
                <c:pt idx="591">
                  <c:v>21.181999999999999</c:v>
                </c:pt>
                <c:pt idx="592">
                  <c:v>21.184000000000001</c:v>
                </c:pt>
                <c:pt idx="593">
                  <c:v>21.186</c:v>
                </c:pt>
                <c:pt idx="594">
                  <c:v>21.187999999999999</c:v>
                </c:pt>
                <c:pt idx="595">
                  <c:v>21.19</c:v>
                </c:pt>
                <c:pt idx="596">
                  <c:v>21.192</c:v>
                </c:pt>
                <c:pt idx="597">
                  <c:v>21.193999999999999</c:v>
                </c:pt>
                <c:pt idx="598">
                  <c:v>21.196000000000002</c:v>
                </c:pt>
                <c:pt idx="599">
                  <c:v>21.198</c:v>
                </c:pt>
                <c:pt idx="600">
                  <c:v>21.2</c:v>
                </c:pt>
                <c:pt idx="601">
                  <c:v>21.202000000000002</c:v>
                </c:pt>
                <c:pt idx="602">
                  <c:v>21.204000000000001</c:v>
                </c:pt>
                <c:pt idx="603">
                  <c:v>21.206</c:v>
                </c:pt>
                <c:pt idx="604">
                  <c:v>21.207999999999998</c:v>
                </c:pt>
                <c:pt idx="605">
                  <c:v>21.21</c:v>
                </c:pt>
                <c:pt idx="606">
                  <c:v>21.212</c:v>
                </c:pt>
                <c:pt idx="607">
                  <c:v>21.213999999999999</c:v>
                </c:pt>
                <c:pt idx="608">
                  <c:v>21.216000000000001</c:v>
                </c:pt>
                <c:pt idx="609">
                  <c:v>21.218</c:v>
                </c:pt>
                <c:pt idx="610">
                  <c:v>21.22</c:v>
                </c:pt>
                <c:pt idx="611">
                  <c:v>21.222000000000001</c:v>
                </c:pt>
                <c:pt idx="612">
                  <c:v>21.224</c:v>
                </c:pt>
                <c:pt idx="613">
                  <c:v>21.225999999999999</c:v>
                </c:pt>
                <c:pt idx="614">
                  <c:v>21.228000000000002</c:v>
                </c:pt>
                <c:pt idx="615">
                  <c:v>21.23</c:v>
                </c:pt>
                <c:pt idx="616">
                  <c:v>21.231999999999999</c:v>
                </c:pt>
                <c:pt idx="617">
                  <c:v>21.234000000000002</c:v>
                </c:pt>
                <c:pt idx="618">
                  <c:v>21.236000000000001</c:v>
                </c:pt>
                <c:pt idx="619">
                  <c:v>21.238</c:v>
                </c:pt>
                <c:pt idx="620">
                  <c:v>21.24</c:v>
                </c:pt>
                <c:pt idx="621">
                  <c:v>21.242000000000001</c:v>
                </c:pt>
                <c:pt idx="622">
                  <c:v>21.244</c:v>
                </c:pt>
                <c:pt idx="623">
                  <c:v>21.245999999999999</c:v>
                </c:pt>
                <c:pt idx="624">
                  <c:v>21.248000000000001</c:v>
                </c:pt>
                <c:pt idx="625">
                  <c:v>21.25</c:v>
                </c:pt>
                <c:pt idx="626">
                  <c:v>21.251999999999999</c:v>
                </c:pt>
                <c:pt idx="627">
                  <c:v>21.254000000000001</c:v>
                </c:pt>
                <c:pt idx="628">
                  <c:v>21.256</c:v>
                </c:pt>
                <c:pt idx="629">
                  <c:v>21.257999999999999</c:v>
                </c:pt>
                <c:pt idx="630">
                  <c:v>21.26</c:v>
                </c:pt>
                <c:pt idx="631">
                  <c:v>21.262</c:v>
                </c:pt>
                <c:pt idx="632">
                  <c:v>21.263999999999999</c:v>
                </c:pt>
                <c:pt idx="633">
                  <c:v>21.265999999999998</c:v>
                </c:pt>
                <c:pt idx="634">
                  <c:v>21.268000000000001</c:v>
                </c:pt>
                <c:pt idx="635">
                  <c:v>21.27</c:v>
                </c:pt>
                <c:pt idx="636">
                  <c:v>21.271999999999998</c:v>
                </c:pt>
                <c:pt idx="637">
                  <c:v>21.274000000000001</c:v>
                </c:pt>
                <c:pt idx="638">
                  <c:v>21.276</c:v>
                </c:pt>
                <c:pt idx="639">
                  <c:v>21.277999999999999</c:v>
                </c:pt>
                <c:pt idx="640">
                  <c:v>21.28</c:v>
                </c:pt>
                <c:pt idx="641">
                  <c:v>21.282</c:v>
                </c:pt>
                <c:pt idx="642">
                  <c:v>21.283999999999999</c:v>
                </c:pt>
                <c:pt idx="643">
                  <c:v>21.286000000000001</c:v>
                </c:pt>
                <c:pt idx="644">
                  <c:v>21.288</c:v>
                </c:pt>
                <c:pt idx="645">
                  <c:v>21.29</c:v>
                </c:pt>
                <c:pt idx="646">
                  <c:v>21.292000000000002</c:v>
                </c:pt>
                <c:pt idx="647">
                  <c:v>21.294</c:v>
                </c:pt>
                <c:pt idx="648">
                  <c:v>21.295999999999999</c:v>
                </c:pt>
                <c:pt idx="649">
                  <c:v>21.297999999999998</c:v>
                </c:pt>
                <c:pt idx="650">
                  <c:v>21.3</c:v>
                </c:pt>
                <c:pt idx="651">
                  <c:v>21.302</c:v>
                </c:pt>
                <c:pt idx="652">
                  <c:v>21.303999999999998</c:v>
                </c:pt>
                <c:pt idx="653">
                  <c:v>21.306000000000001</c:v>
                </c:pt>
                <c:pt idx="654">
                  <c:v>21.308</c:v>
                </c:pt>
                <c:pt idx="655">
                  <c:v>21.31</c:v>
                </c:pt>
                <c:pt idx="656">
                  <c:v>21.312000000000001</c:v>
                </c:pt>
                <c:pt idx="657">
                  <c:v>21.314</c:v>
                </c:pt>
                <c:pt idx="658">
                  <c:v>21.315999999999999</c:v>
                </c:pt>
                <c:pt idx="659">
                  <c:v>21.318000000000001</c:v>
                </c:pt>
                <c:pt idx="660">
                  <c:v>21.32</c:v>
                </c:pt>
                <c:pt idx="661">
                  <c:v>21.321999999999999</c:v>
                </c:pt>
                <c:pt idx="662">
                  <c:v>21.324000000000002</c:v>
                </c:pt>
                <c:pt idx="663">
                  <c:v>21.326000000000001</c:v>
                </c:pt>
                <c:pt idx="664">
                  <c:v>21.327999999999999</c:v>
                </c:pt>
                <c:pt idx="665">
                  <c:v>21.33</c:v>
                </c:pt>
                <c:pt idx="666">
                  <c:v>21.332000000000001</c:v>
                </c:pt>
                <c:pt idx="667">
                  <c:v>21.334</c:v>
                </c:pt>
                <c:pt idx="668">
                  <c:v>21.335999999999999</c:v>
                </c:pt>
                <c:pt idx="669">
                  <c:v>21.338000000000001</c:v>
                </c:pt>
                <c:pt idx="670">
                  <c:v>21.34</c:v>
                </c:pt>
                <c:pt idx="671">
                  <c:v>21.341999999999999</c:v>
                </c:pt>
                <c:pt idx="672">
                  <c:v>21.344000000000001</c:v>
                </c:pt>
                <c:pt idx="673">
                  <c:v>21.346</c:v>
                </c:pt>
                <c:pt idx="674">
                  <c:v>21.347999999999999</c:v>
                </c:pt>
                <c:pt idx="675">
                  <c:v>21.35</c:v>
                </c:pt>
                <c:pt idx="676">
                  <c:v>21.352</c:v>
                </c:pt>
                <c:pt idx="677">
                  <c:v>21.353999999999999</c:v>
                </c:pt>
                <c:pt idx="678">
                  <c:v>21.356000000000002</c:v>
                </c:pt>
                <c:pt idx="679">
                  <c:v>21.358000000000001</c:v>
                </c:pt>
                <c:pt idx="680">
                  <c:v>21.36</c:v>
                </c:pt>
                <c:pt idx="681">
                  <c:v>21.361999999999998</c:v>
                </c:pt>
                <c:pt idx="682">
                  <c:v>21.364000000000001</c:v>
                </c:pt>
                <c:pt idx="683">
                  <c:v>21.366</c:v>
                </c:pt>
                <c:pt idx="684">
                  <c:v>21.367999999999999</c:v>
                </c:pt>
                <c:pt idx="685">
                  <c:v>21.37</c:v>
                </c:pt>
                <c:pt idx="686">
                  <c:v>21.372</c:v>
                </c:pt>
                <c:pt idx="687">
                  <c:v>21.373999999999999</c:v>
                </c:pt>
                <c:pt idx="688">
                  <c:v>21.376000000000001</c:v>
                </c:pt>
                <c:pt idx="689">
                  <c:v>21.378</c:v>
                </c:pt>
                <c:pt idx="690">
                  <c:v>21.38</c:v>
                </c:pt>
                <c:pt idx="691">
                  <c:v>21.382000000000001</c:v>
                </c:pt>
                <c:pt idx="692">
                  <c:v>21.384</c:v>
                </c:pt>
                <c:pt idx="693">
                  <c:v>21.385999999999999</c:v>
                </c:pt>
                <c:pt idx="694">
                  <c:v>21.388000000000002</c:v>
                </c:pt>
                <c:pt idx="695">
                  <c:v>21.39</c:v>
                </c:pt>
                <c:pt idx="696">
                  <c:v>21.391999999999999</c:v>
                </c:pt>
                <c:pt idx="697">
                  <c:v>21.393999999999998</c:v>
                </c:pt>
                <c:pt idx="698">
                  <c:v>21.396000000000001</c:v>
                </c:pt>
                <c:pt idx="699">
                  <c:v>21.398</c:v>
                </c:pt>
                <c:pt idx="700">
                  <c:v>21.4</c:v>
                </c:pt>
                <c:pt idx="701">
                  <c:v>21.402000000000001</c:v>
                </c:pt>
                <c:pt idx="702">
                  <c:v>21.404</c:v>
                </c:pt>
                <c:pt idx="703">
                  <c:v>21.405999999999999</c:v>
                </c:pt>
                <c:pt idx="704">
                  <c:v>21.408000000000001</c:v>
                </c:pt>
                <c:pt idx="705">
                  <c:v>21.41</c:v>
                </c:pt>
                <c:pt idx="706">
                  <c:v>21.411999999999999</c:v>
                </c:pt>
                <c:pt idx="707">
                  <c:v>21.414000000000001</c:v>
                </c:pt>
                <c:pt idx="708">
                  <c:v>21.416</c:v>
                </c:pt>
                <c:pt idx="709">
                  <c:v>21.417999999999999</c:v>
                </c:pt>
                <c:pt idx="710">
                  <c:v>21.42</c:v>
                </c:pt>
                <c:pt idx="711">
                  <c:v>21.422000000000001</c:v>
                </c:pt>
                <c:pt idx="712">
                  <c:v>21.423999999999999</c:v>
                </c:pt>
                <c:pt idx="713">
                  <c:v>21.425999999999998</c:v>
                </c:pt>
                <c:pt idx="714">
                  <c:v>21.428000000000001</c:v>
                </c:pt>
                <c:pt idx="715">
                  <c:v>21.43</c:v>
                </c:pt>
                <c:pt idx="716">
                  <c:v>21.431999999999999</c:v>
                </c:pt>
                <c:pt idx="717">
                  <c:v>21.434000000000001</c:v>
                </c:pt>
                <c:pt idx="718">
                  <c:v>21.436</c:v>
                </c:pt>
                <c:pt idx="719">
                  <c:v>21.437999999999999</c:v>
                </c:pt>
                <c:pt idx="720">
                  <c:v>21.44</c:v>
                </c:pt>
                <c:pt idx="721">
                  <c:v>21.442</c:v>
                </c:pt>
                <c:pt idx="722">
                  <c:v>21.443999999999999</c:v>
                </c:pt>
                <c:pt idx="723">
                  <c:v>21.446000000000002</c:v>
                </c:pt>
                <c:pt idx="724">
                  <c:v>21.448</c:v>
                </c:pt>
                <c:pt idx="725">
                  <c:v>21.45</c:v>
                </c:pt>
                <c:pt idx="726">
                  <c:v>21.452000000000002</c:v>
                </c:pt>
                <c:pt idx="727">
                  <c:v>21.454000000000001</c:v>
                </c:pt>
                <c:pt idx="728">
                  <c:v>21.456</c:v>
                </c:pt>
                <c:pt idx="729">
                  <c:v>21.457999999999998</c:v>
                </c:pt>
                <c:pt idx="730">
                  <c:v>21.46</c:v>
                </c:pt>
                <c:pt idx="731">
                  <c:v>21.462</c:v>
                </c:pt>
                <c:pt idx="732">
                  <c:v>21.463999999999999</c:v>
                </c:pt>
                <c:pt idx="733">
                  <c:v>21.466000000000001</c:v>
                </c:pt>
                <c:pt idx="734">
                  <c:v>21.468</c:v>
                </c:pt>
                <c:pt idx="735">
                  <c:v>21.47</c:v>
                </c:pt>
                <c:pt idx="736">
                  <c:v>21.472000000000001</c:v>
                </c:pt>
                <c:pt idx="737">
                  <c:v>21.474</c:v>
                </c:pt>
                <c:pt idx="738">
                  <c:v>21.475999999999999</c:v>
                </c:pt>
                <c:pt idx="739">
                  <c:v>21.478000000000002</c:v>
                </c:pt>
                <c:pt idx="740">
                  <c:v>21.48</c:v>
                </c:pt>
                <c:pt idx="741">
                  <c:v>21.481999999999999</c:v>
                </c:pt>
                <c:pt idx="742">
                  <c:v>21.484000000000002</c:v>
                </c:pt>
                <c:pt idx="743">
                  <c:v>21.486000000000001</c:v>
                </c:pt>
                <c:pt idx="744">
                  <c:v>21.488</c:v>
                </c:pt>
                <c:pt idx="745">
                  <c:v>21.49</c:v>
                </c:pt>
                <c:pt idx="746">
                  <c:v>21.492000000000001</c:v>
                </c:pt>
                <c:pt idx="747">
                  <c:v>21.494</c:v>
                </c:pt>
                <c:pt idx="748">
                  <c:v>21.495999999999999</c:v>
                </c:pt>
                <c:pt idx="749">
                  <c:v>21.498000000000001</c:v>
                </c:pt>
                <c:pt idx="750">
                  <c:v>21.5</c:v>
                </c:pt>
                <c:pt idx="751">
                  <c:v>21.501999999999999</c:v>
                </c:pt>
                <c:pt idx="752">
                  <c:v>21.504000000000001</c:v>
                </c:pt>
                <c:pt idx="753">
                  <c:v>21.506</c:v>
                </c:pt>
                <c:pt idx="754">
                  <c:v>21.507999999999999</c:v>
                </c:pt>
                <c:pt idx="755">
                  <c:v>21.51</c:v>
                </c:pt>
                <c:pt idx="756">
                  <c:v>21.512</c:v>
                </c:pt>
                <c:pt idx="757">
                  <c:v>21.513999999999999</c:v>
                </c:pt>
                <c:pt idx="758">
                  <c:v>21.515999999999998</c:v>
                </c:pt>
                <c:pt idx="759">
                  <c:v>21.518000000000001</c:v>
                </c:pt>
                <c:pt idx="760">
                  <c:v>21.52</c:v>
                </c:pt>
                <c:pt idx="761">
                  <c:v>21.521999999999998</c:v>
                </c:pt>
                <c:pt idx="762">
                  <c:v>21.524000000000001</c:v>
                </c:pt>
                <c:pt idx="763">
                  <c:v>21.526</c:v>
                </c:pt>
                <c:pt idx="764">
                  <c:v>21.527999999999999</c:v>
                </c:pt>
                <c:pt idx="765">
                  <c:v>21.53</c:v>
                </c:pt>
                <c:pt idx="766">
                  <c:v>21.532</c:v>
                </c:pt>
                <c:pt idx="767">
                  <c:v>21.533999999999999</c:v>
                </c:pt>
                <c:pt idx="768">
                  <c:v>21.536000000000001</c:v>
                </c:pt>
                <c:pt idx="769">
                  <c:v>21.538</c:v>
                </c:pt>
                <c:pt idx="770">
                  <c:v>21.54</c:v>
                </c:pt>
                <c:pt idx="771">
                  <c:v>21.542000000000002</c:v>
                </c:pt>
                <c:pt idx="772">
                  <c:v>21.544</c:v>
                </c:pt>
                <c:pt idx="773">
                  <c:v>21.545999999999999</c:v>
                </c:pt>
                <c:pt idx="774">
                  <c:v>21.547999999999998</c:v>
                </c:pt>
                <c:pt idx="775">
                  <c:v>21.55</c:v>
                </c:pt>
                <c:pt idx="776">
                  <c:v>21.552</c:v>
                </c:pt>
                <c:pt idx="777">
                  <c:v>21.553999999999998</c:v>
                </c:pt>
                <c:pt idx="778">
                  <c:v>21.556000000000001</c:v>
                </c:pt>
                <c:pt idx="779">
                  <c:v>21.558</c:v>
                </c:pt>
                <c:pt idx="780">
                  <c:v>21.56</c:v>
                </c:pt>
                <c:pt idx="781">
                  <c:v>21.562000000000001</c:v>
                </c:pt>
                <c:pt idx="782">
                  <c:v>21.564</c:v>
                </c:pt>
                <c:pt idx="783">
                  <c:v>21.565999999999999</c:v>
                </c:pt>
                <c:pt idx="784">
                  <c:v>21.568000000000001</c:v>
                </c:pt>
                <c:pt idx="785">
                  <c:v>21.57</c:v>
                </c:pt>
                <c:pt idx="786">
                  <c:v>21.571999999999999</c:v>
                </c:pt>
                <c:pt idx="787">
                  <c:v>21.574000000000002</c:v>
                </c:pt>
                <c:pt idx="788">
                  <c:v>21.576000000000001</c:v>
                </c:pt>
                <c:pt idx="789">
                  <c:v>21.577999999999999</c:v>
                </c:pt>
                <c:pt idx="790">
                  <c:v>21.58</c:v>
                </c:pt>
                <c:pt idx="791">
                  <c:v>21.582000000000001</c:v>
                </c:pt>
                <c:pt idx="792">
                  <c:v>21.584</c:v>
                </c:pt>
                <c:pt idx="793">
                  <c:v>21.585999999999999</c:v>
                </c:pt>
                <c:pt idx="794">
                  <c:v>21.588000000000001</c:v>
                </c:pt>
                <c:pt idx="795">
                  <c:v>21.59</c:v>
                </c:pt>
                <c:pt idx="796">
                  <c:v>21.591999999999999</c:v>
                </c:pt>
                <c:pt idx="797">
                  <c:v>21.594000000000001</c:v>
                </c:pt>
                <c:pt idx="798">
                  <c:v>21.596</c:v>
                </c:pt>
                <c:pt idx="799">
                  <c:v>21.597999999999999</c:v>
                </c:pt>
                <c:pt idx="800">
                  <c:v>21.6</c:v>
                </c:pt>
                <c:pt idx="801">
                  <c:v>21.602</c:v>
                </c:pt>
                <c:pt idx="802">
                  <c:v>21.603999999999999</c:v>
                </c:pt>
                <c:pt idx="803">
                  <c:v>21.606000000000002</c:v>
                </c:pt>
                <c:pt idx="804">
                  <c:v>21.608000000000001</c:v>
                </c:pt>
                <c:pt idx="805">
                  <c:v>21.61</c:v>
                </c:pt>
                <c:pt idx="806">
                  <c:v>21.611999999999998</c:v>
                </c:pt>
                <c:pt idx="807">
                  <c:v>21.614000000000001</c:v>
                </c:pt>
                <c:pt idx="808">
                  <c:v>21.616</c:v>
                </c:pt>
                <c:pt idx="809">
                  <c:v>21.617999999999999</c:v>
                </c:pt>
                <c:pt idx="810">
                  <c:v>21.62</c:v>
                </c:pt>
                <c:pt idx="811">
                  <c:v>21.622</c:v>
                </c:pt>
                <c:pt idx="812">
                  <c:v>21.623999999999999</c:v>
                </c:pt>
                <c:pt idx="813">
                  <c:v>21.626000000000001</c:v>
                </c:pt>
                <c:pt idx="814">
                  <c:v>21.628</c:v>
                </c:pt>
                <c:pt idx="815">
                  <c:v>21.63</c:v>
                </c:pt>
                <c:pt idx="816">
                  <c:v>21.632000000000001</c:v>
                </c:pt>
                <c:pt idx="817">
                  <c:v>21.634</c:v>
                </c:pt>
                <c:pt idx="818">
                  <c:v>21.635999999999999</c:v>
                </c:pt>
                <c:pt idx="819">
                  <c:v>21.638000000000002</c:v>
                </c:pt>
                <c:pt idx="820">
                  <c:v>21.64</c:v>
                </c:pt>
                <c:pt idx="821">
                  <c:v>21.641999999999999</c:v>
                </c:pt>
                <c:pt idx="822">
                  <c:v>21.643999999999998</c:v>
                </c:pt>
                <c:pt idx="823">
                  <c:v>21.646000000000001</c:v>
                </c:pt>
                <c:pt idx="824">
                  <c:v>21.648</c:v>
                </c:pt>
                <c:pt idx="825">
                  <c:v>21.65</c:v>
                </c:pt>
                <c:pt idx="826">
                  <c:v>21.652000000000001</c:v>
                </c:pt>
                <c:pt idx="827">
                  <c:v>21.654</c:v>
                </c:pt>
                <c:pt idx="828">
                  <c:v>21.655999999999999</c:v>
                </c:pt>
                <c:pt idx="829">
                  <c:v>21.658000000000001</c:v>
                </c:pt>
                <c:pt idx="830">
                  <c:v>21.66</c:v>
                </c:pt>
                <c:pt idx="831">
                  <c:v>21.661999999999999</c:v>
                </c:pt>
                <c:pt idx="832">
                  <c:v>21.664000000000001</c:v>
                </c:pt>
                <c:pt idx="833">
                  <c:v>21.666</c:v>
                </c:pt>
                <c:pt idx="834">
                  <c:v>21.667999999999999</c:v>
                </c:pt>
                <c:pt idx="835">
                  <c:v>21.67</c:v>
                </c:pt>
                <c:pt idx="836">
                  <c:v>21.672000000000001</c:v>
                </c:pt>
                <c:pt idx="837">
                  <c:v>21.673999999999999</c:v>
                </c:pt>
                <c:pt idx="838">
                  <c:v>21.675999999999998</c:v>
                </c:pt>
                <c:pt idx="839">
                  <c:v>21.678000000000001</c:v>
                </c:pt>
                <c:pt idx="840">
                  <c:v>21.68</c:v>
                </c:pt>
                <c:pt idx="841">
                  <c:v>21.681999999999999</c:v>
                </c:pt>
                <c:pt idx="842">
                  <c:v>21.684000000000001</c:v>
                </c:pt>
                <c:pt idx="843">
                  <c:v>21.686</c:v>
                </c:pt>
                <c:pt idx="844">
                  <c:v>21.687999999999999</c:v>
                </c:pt>
                <c:pt idx="845">
                  <c:v>21.69</c:v>
                </c:pt>
                <c:pt idx="846">
                  <c:v>21.692</c:v>
                </c:pt>
                <c:pt idx="847">
                  <c:v>21.693999999999999</c:v>
                </c:pt>
                <c:pt idx="848">
                  <c:v>21.696000000000002</c:v>
                </c:pt>
                <c:pt idx="849">
                  <c:v>21.698</c:v>
                </c:pt>
                <c:pt idx="850">
                  <c:v>21.7</c:v>
                </c:pt>
                <c:pt idx="851">
                  <c:v>21.702000000000002</c:v>
                </c:pt>
                <c:pt idx="852">
                  <c:v>21.704000000000001</c:v>
                </c:pt>
                <c:pt idx="853">
                  <c:v>21.706</c:v>
                </c:pt>
                <c:pt idx="854">
                  <c:v>21.707999999999998</c:v>
                </c:pt>
                <c:pt idx="855">
                  <c:v>21.71</c:v>
                </c:pt>
                <c:pt idx="856">
                  <c:v>21.712</c:v>
                </c:pt>
                <c:pt idx="857">
                  <c:v>21.713999999999999</c:v>
                </c:pt>
                <c:pt idx="858">
                  <c:v>21.716000000000001</c:v>
                </c:pt>
                <c:pt idx="859">
                  <c:v>21.718</c:v>
                </c:pt>
                <c:pt idx="860">
                  <c:v>21.72</c:v>
                </c:pt>
                <c:pt idx="861">
                  <c:v>21.722000000000001</c:v>
                </c:pt>
                <c:pt idx="862">
                  <c:v>21.724</c:v>
                </c:pt>
                <c:pt idx="863">
                  <c:v>21.725999999999999</c:v>
                </c:pt>
                <c:pt idx="864">
                  <c:v>21.728000000000002</c:v>
                </c:pt>
                <c:pt idx="865">
                  <c:v>21.73</c:v>
                </c:pt>
                <c:pt idx="866">
                  <c:v>21.731999999999999</c:v>
                </c:pt>
                <c:pt idx="867">
                  <c:v>21.734000000000002</c:v>
                </c:pt>
                <c:pt idx="868">
                  <c:v>21.736000000000001</c:v>
                </c:pt>
                <c:pt idx="869">
                  <c:v>21.738</c:v>
                </c:pt>
                <c:pt idx="870">
                  <c:v>21.74</c:v>
                </c:pt>
                <c:pt idx="871">
                  <c:v>21.742000000000001</c:v>
                </c:pt>
                <c:pt idx="872">
                  <c:v>21.744</c:v>
                </c:pt>
                <c:pt idx="873">
                  <c:v>21.745999999999999</c:v>
                </c:pt>
                <c:pt idx="874">
                  <c:v>21.748000000000001</c:v>
                </c:pt>
                <c:pt idx="875">
                  <c:v>21.75</c:v>
                </c:pt>
                <c:pt idx="876">
                  <c:v>21.751999999999999</c:v>
                </c:pt>
                <c:pt idx="877">
                  <c:v>21.754000000000001</c:v>
                </c:pt>
                <c:pt idx="878">
                  <c:v>21.756</c:v>
                </c:pt>
                <c:pt idx="879">
                  <c:v>21.757999999999999</c:v>
                </c:pt>
                <c:pt idx="880">
                  <c:v>21.76</c:v>
                </c:pt>
                <c:pt idx="881">
                  <c:v>21.762</c:v>
                </c:pt>
                <c:pt idx="882">
                  <c:v>21.763999999999999</c:v>
                </c:pt>
                <c:pt idx="883">
                  <c:v>21.765999999999998</c:v>
                </c:pt>
                <c:pt idx="884">
                  <c:v>21.768000000000001</c:v>
                </c:pt>
                <c:pt idx="885">
                  <c:v>21.77</c:v>
                </c:pt>
                <c:pt idx="886">
                  <c:v>21.771999999999998</c:v>
                </c:pt>
                <c:pt idx="887">
                  <c:v>21.774000000000001</c:v>
                </c:pt>
                <c:pt idx="888">
                  <c:v>21.776</c:v>
                </c:pt>
                <c:pt idx="889">
                  <c:v>21.777999999999999</c:v>
                </c:pt>
                <c:pt idx="890">
                  <c:v>21.78</c:v>
                </c:pt>
                <c:pt idx="891">
                  <c:v>21.782</c:v>
                </c:pt>
                <c:pt idx="892">
                  <c:v>21.783999999999999</c:v>
                </c:pt>
                <c:pt idx="893">
                  <c:v>21.786000000000001</c:v>
                </c:pt>
                <c:pt idx="894">
                  <c:v>21.788</c:v>
                </c:pt>
                <c:pt idx="895">
                  <c:v>21.79</c:v>
                </c:pt>
                <c:pt idx="896">
                  <c:v>21.792000000000002</c:v>
                </c:pt>
                <c:pt idx="897">
                  <c:v>21.794</c:v>
                </c:pt>
                <c:pt idx="898">
                  <c:v>21.795999999999999</c:v>
                </c:pt>
                <c:pt idx="899">
                  <c:v>21.797999999999998</c:v>
                </c:pt>
                <c:pt idx="900">
                  <c:v>21.8</c:v>
                </c:pt>
                <c:pt idx="901">
                  <c:v>21.802</c:v>
                </c:pt>
                <c:pt idx="902">
                  <c:v>21.803999999999998</c:v>
                </c:pt>
                <c:pt idx="903">
                  <c:v>21.806000000000001</c:v>
                </c:pt>
                <c:pt idx="904">
                  <c:v>21.808</c:v>
                </c:pt>
                <c:pt idx="905">
                  <c:v>21.81</c:v>
                </c:pt>
                <c:pt idx="906">
                  <c:v>21.812000000000001</c:v>
                </c:pt>
                <c:pt idx="907">
                  <c:v>21.814</c:v>
                </c:pt>
                <c:pt idx="908">
                  <c:v>21.815999999999999</c:v>
                </c:pt>
                <c:pt idx="909">
                  <c:v>21.818000000000001</c:v>
                </c:pt>
                <c:pt idx="910">
                  <c:v>21.82</c:v>
                </c:pt>
                <c:pt idx="911">
                  <c:v>21.821999999999999</c:v>
                </c:pt>
                <c:pt idx="912">
                  <c:v>21.824000000000002</c:v>
                </c:pt>
                <c:pt idx="913">
                  <c:v>21.826000000000001</c:v>
                </c:pt>
                <c:pt idx="914">
                  <c:v>21.827999999999999</c:v>
                </c:pt>
                <c:pt idx="915">
                  <c:v>21.83</c:v>
                </c:pt>
                <c:pt idx="916">
                  <c:v>21.832000000000001</c:v>
                </c:pt>
                <c:pt idx="917">
                  <c:v>21.834</c:v>
                </c:pt>
                <c:pt idx="918">
                  <c:v>21.835999999999999</c:v>
                </c:pt>
                <c:pt idx="919">
                  <c:v>21.838000000000001</c:v>
                </c:pt>
                <c:pt idx="920">
                  <c:v>21.84</c:v>
                </c:pt>
                <c:pt idx="921">
                  <c:v>21.841999999999999</c:v>
                </c:pt>
                <c:pt idx="922">
                  <c:v>21.844000000000001</c:v>
                </c:pt>
                <c:pt idx="923">
                  <c:v>21.846</c:v>
                </c:pt>
                <c:pt idx="924">
                  <c:v>21.847999999999999</c:v>
                </c:pt>
                <c:pt idx="925">
                  <c:v>21.85</c:v>
                </c:pt>
                <c:pt idx="926">
                  <c:v>21.852</c:v>
                </c:pt>
                <c:pt idx="927">
                  <c:v>21.853999999999999</c:v>
                </c:pt>
                <c:pt idx="928">
                  <c:v>21.856000000000002</c:v>
                </c:pt>
                <c:pt idx="929">
                  <c:v>21.858000000000001</c:v>
                </c:pt>
                <c:pt idx="930">
                  <c:v>21.86</c:v>
                </c:pt>
                <c:pt idx="931">
                  <c:v>21.861999999999998</c:v>
                </c:pt>
                <c:pt idx="932">
                  <c:v>21.864000000000001</c:v>
                </c:pt>
                <c:pt idx="933">
                  <c:v>21.866</c:v>
                </c:pt>
                <c:pt idx="934">
                  <c:v>21.867999999999999</c:v>
                </c:pt>
                <c:pt idx="935">
                  <c:v>21.87</c:v>
                </c:pt>
                <c:pt idx="936">
                  <c:v>21.872</c:v>
                </c:pt>
                <c:pt idx="937">
                  <c:v>21.873999999999999</c:v>
                </c:pt>
                <c:pt idx="938">
                  <c:v>21.876000000000001</c:v>
                </c:pt>
                <c:pt idx="939">
                  <c:v>21.878</c:v>
                </c:pt>
                <c:pt idx="940">
                  <c:v>21.88</c:v>
                </c:pt>
                <c:pt idx="941">
                  <c:v>21.882000000000001</c:v>
                </c:pt>
                <c:pt idx="942">
                  <c:v>21.884</c:v>
                </c:pt>
                <c:pt idx="943">
                  <c:v>21.885999999999999</c:v>
                </c:pt>
                <c:pt idx="944">
                  <c:v>21.888000000000002</c:v>
                </c:pt>
                <c:pt idx="945">
                  <c:v>21.89</c:v>
                </c:pt>
                <c:pt idx="946">
                  <c:v>21.891999999999999</c:v>
                </c:pt>
                <c:pt idx="947">
                  <c:v>21.893999999999998</c:v>
                </c:pt>
                <c:pt idx="948">
                  <c:v>21.896000000000001</c:v>
                </c:pt>
                <c:pt idx="949">
                  <c:v>21.898</c:v>
                </c:pt>
                <c:pt idx="950">
                  <c:v>21.9</c:v>
                </c:pt>
                <c:pt idx="951">
                  <c:v>21.902000000000001</c:v>
                </c:pt>
                <c:pt idx="952">
                  <c:v>21.904</c:v>
                </c:pt>
                <c:pt idx="953">
                  <c:v>21.905999999999999</c:v>
                </c:pt>
                <c:pt idx="954">
                  <c:v>21.908000000000001</c:v>
                </c:pt>
                <c:pt idx="955">
                  <c:v>21.91</c:v>
                </c:pt>
                <c:pt idx="956">
                  <c:v>21.911999999999999</c:v>
                </c:pt>
                <c:pt idx="957">
                  <c:v>21.914000000000001</c:v>
                </c:pt>
                <c:pt idx="958">
                  <c:v>21.916</c:v>
                </c:pt>
                <c:pt idx="959">
                  <c:v>21.917999999999999</c:v>
                </c:pt>
                <c:pt idx="960">
                  <c:v>21.92</c:v>
                </c:pt>
                <c:pt idx="961">
                  <c:v>21.922000000000001</c:v>
                </c:pt>
                <c:pt idx="962">
                  <c:v>21.923999999999999</c:v>
                </c:pt>
                <c:pt idx="963">
                  <c:v>21.925999999999998</c:v>
                </c:pt>
                <c:pt idx="964">
                  <c:v>21.928000000000001</c:v>
                </c:pt>
                <c:pt idx="965">
                  <c:v>21.93</c:v>
                </c:pt>
                <c:pt idx="966">
                  <c:v>21.931999999999999</c:v>
                </c:pt>
                <c:pt idx="967">
                  <c:v>21.934000000000001</c:v>
                </c:pt>
                <c:pt idx="968">
                  <c:v>21.936</c:v>
                </c:pt>
                <c:pt idx="969">
                  <c:v>21.937999999999999</c:v>
                </c:pt>
                <c:pt idx="970">
                  <c:v>21.94</c:v>
                </c:pt>
                <c:pt idx="971">
                  <c:v>21.942</c:v>
                </c:pt>
                <c:pt idx="972">
                  <c:v>21.943999999999999</c:v>
                </c:pt>
                <c:pt idx="973">
                  <c:v>21.946000000000002</c:v>
                </c:pt>
                <c:pt idx="974">
                  <c:v>21.948</c:v>
                </c:pt>
                <c:pt idx="975">
                  <c:v>21.95</c:v>
                </c:pt>
                <c:pt idx="976">
                  <c:v>21.952000000000002</c:v>
                </c:pt>
                <c:pt idx="977">
                  <c:v>21.954000000000001</c:v>
                </c:pt>
                <c:pt idx="978">
                  <c:v>21.956</c:v>
                </c:pt>
                <c:pt idx="979">
                  <c:v>21.957999999999998</c:v>
                </c:pt>
                <c:pt idx="980">
                  <c:v>21.96</c:v>
                </c:pt>
                <c:pt idx="981">
                  <c:v>21.962</c:v>
                </c:pt>
                <c:pt idx="982">
                  <c:v>21.963999999999999</c:v>
                </c:pt>
                <c:pt idx="983">
                  <c:v>21.966000000000001</c:v>
                </c:pt>
                <c:pt idx="984">
                  <c:v>21.968</c:v>
                </c:pt>
                <c:pt idx="985">
                  <c:v>21.97</c:v>
                </c:pt>
                <c:pt idx="986">
                  <c:v>21.972000000000001</c:v>
                </c:pt>
                <c:pt idx="987">
                  <c:v>21.974</c:v>
                </c:pt>
                <c:pt idx="988">
                  <c:v>21.975999999999999</c:v>
                </c:pt>
                <c:pt idx="989">
                  <c:v>21.978000000000002</c:v>
                </c:pt>
                <c:pt idx="990">
                  <c:v>21.98</c:v>
                </c:pt>
                <c:pt idx="991">
                  <c:v>21.981999999999999</c:v>
                </c:pt>
                <c:pt idx="992">
                  <c:v>21.984000000000002</c:v>
                </c:pt>
                <c:pt idx="993">
                  <c:v>21.986000000000001</c:v>
                </c:pt>
                <c:pt idx="994">
                  <c:v>21.988</c:v>
                </c:pt>
                <c:pt idx="995">
                  <c:v>21.99</c:v>
                </c:pt>
                <c:pt idx="996">
                  <c:v>21.992000000000001</c:v>
                </c:pt>
                <c:pt idx="997">
                  <c:v>21.994</c:v>
                </c:pt>
                <c:pt idx="998">
                  <c:v>21.995999999999999</c:v>
                </c:pt>
                <c:pt idx="999">
                  <c:v>21.998000000000001</c:v>
                </c:pt>
                <c:pt idx="1000">
                  <c:v>22</c:v>
                </c:pt>
                <c:pt idx="1001">
                  <c:v>22.001999999999999</c:v>
                </c:pt>
                <c:pt idx="1002">
                  <c:v>22.004000000000001</c:v>
                </c:pt>
                <c:pt idx="1003">
                  <c:v>22.006</c:v>
                </c:pt>
                <c:pt idx="1004">
                  <c:v>22.007999999999999</c:v>
                </c:pt>
                <c:pt idx="1005">
                  <c:v>22.01</c:v>
                </c:pt>
                <c:pt idx="1006">
                  <c:v>22.012</c:v>
                </c:pt>
                <c:pt idx="1007">
                  <c:v>22.013999999999999</c:v>
                </c:pt>
                <c:pt idx="1008">
                  <c:v>22.015999999999998</c:v>
                </c:pt>
                <c:pt idx="1009">
                  <c:v>22.018000000000001</c:v>
                </c:pt>
                <c:pt idx="1010">
                  <c:v>22.02</c:v>
                </c:pt>
                <c:pt idx="1011">
                  <c:v>22.021999999999998</c:v>
                </c:pt>
                <c:pt idx="1012">
                  <c:v>22.024000000000001</c:v>
                </c:pt>
                <c:pt idx="1013">
                  <c:v>22.026</c:v>
                </c:pt>
                <c:pt idx="1014">
                  <c:v>22.027999999999999</c:v>
                </c:pt>
                <c:pt idx="1015">
                  <c:v>22.03</c:v>
                </c:pt>
                <c:pt idx="1016">
                  <c:v>22.032</c:v>
                </c:pt>
                <c:pt idx="1017">
                  <c:v>22.033999999999999</c:v>
                </c:pt>
                <c:pt idx="1018">
                  <c:v>22.036000000000001</c:v>
                </c:pt>
                <c:pt idx="1019">
                  <c:v>22.038</c:v>
                </c:pt>
                <c:pt idx="1020">
                  <c:v>22.04</c:v>
                </c:pt>
                <c:pt idx="1021">
                  <c:v>22.042000000000002</c:v>
                </c:pt>
                <c:pt idx="1022">
                  <c:v>22.044</c:v>
                </c:pt>
                <c:pt idx="1023">
                  <c:v>22.045999999999999</c:v>
                </c:pt>
                <c:pt idx="1024">
                  <c:v>22.047999999999998</c:v>
                </c:pt>
                <c:pt idx="1025">
                  <c:v>22.05</c:v>
                </c:pt>
                <c:pt idx="1026">
                  <c:v>22.052</c:v>
                </c:pt>
                <c:pt idx="1027">
                  <c:v>22.053999999999998</c:v>
                </c:pt>
                <c:pt idx="1028">
                  <c:v>22.056000000000001</c:v>
                </c:pt>
                <c:pt idx="1029">
                  <c:v>22.058</c:v>
                </c:pt>
                <c:pt idx="1030">
                  <c:v>22.06</c:v>
                </c:pt>
                <c:pt idx="1031">
                  <c:v>22.062000000000001</c:v>
                </c:pt>
                <c:pt idx="1032">
                  <c:v>22.064</c:v>
                </c:pt>
                <c:pt idx="1033">
                  <c:v>22.065999999999999</c:v>
                </c:pt>
                <c:pt idx="1034">
                  <c:v>22.068000000000001</c:v>
                </c:pt>
                <c:pt idx="1035">
                  <c:v>22.07</c:v>
                </c:pt>
                <c:pt idx="1036">
                  <c:v>22.071999999999999</c:v>
                </c:pt>
                <c:pt idx="1037">
                  <c:v>22.074000000000002</c:v>
                </c:pt>
                <c:pt idx="1038">
                  <c:v>22.076000000000001</c:v>
                </c:pt>
                <c:pt idx="1039">
                  <c:v>22.077999999999999</c:v>
                </c:pt>
                <c:pt idx="1040">
                  <c:v>22.08</c:v>
                </c:pt>
                <c:pt idx="1041">
                  <c:v>22.082000000000001</c:v>
                </c:pt>
                <c:pt idx="1042">
                  <c:v>22.084</c:v>
                </c:pt>
                <c:pt idx="1043">
                  <c:v>22.085999999999999</c:v>
                </c:pt>
                <c:pt idx="1044">
                  <c:v>22.088000000000001</c:v>
                </c:pt>
                <c:pt idx="1045">
                  <c:v>22.09</c:v>
                </c:pt>
                <c:pt idx="1046">
                  <c:v>22.091999999999999</c:v>
                </c:pt>
                <c:pt idx="1047">
                  <c:v>22.094000000000001</c:v>
                </c:pt>
                <c:pt idx="1048">
                  <c:v>22.096</c:v>
                </c:pt>
                <c:pt idx="1049">
                  <c:v>22.097999999999999</c:v>
                </c:pt>
                <c:pt idx="1050">
                  <c:v>22.1</c:v>
                </c:pt>
                <c:pt idx="1051">
                  <c:v>22.102</c:v>
                </c:pt>
                <c:pt idx="1052">
                  <c:v>22.103999999999999</c:v>
                </c:pt>
                <c:pt idx="1053">
                  <c:v>22.106000000000002</c:v>
                </c:pt>
                <c:pt idx="1054">
                  <c:v>22.108000000000001</c:v>
                </c:pt>
                <c:pt idx="1055">
                  <c:v>22.11</c:v>
                </c:pt>
                <c:pt idx="1056">
                  <c:v>22.111999999999998</c:v>
                </c:pt>
                <c:pt idx="1057">
                  <c:v>22.114000000000001</c:v>
                </c:pt>
                <c:pt idx="1058">
                  <c:v>22.116</c:v>
                </c:pt>
                <c:pt idx="1059">
                  <c:v>22.117999999999999</c:v>
                </c:pt>
                <c:pt idx="1060">
                  <c:v>22.12</c:v>
                </c:pt>
                <c:pt idx="1061">
                  <c:v>22.122</c:v>
                </c:pt>
                <c:pt idx="1062">
                  <c:v>22.123999999999999</c:v>
                </c:pt>
                <c:pt idx="1063">
                  <c:v>22.126000000000001</c:v>
                </c:pt>
                <c:pt idx="1064">
                  <c:v>22.128</c:v>
                </c:pt>
                <c:pt idx="1065">
                  <c:v>22.13</c:v>
                </c:pt>
                <c:pt idx="1066">
                  <c:v>22.132000000000001</c:v>
                </c:pt>
                <c:pt idx="1067">
                  <c:v>22.134</c:v>
                </c:pt>
                <c:pt idx="1068">
                  <c:v>22.135999999999999</c:v>
                </c:pt>
                <c:pt idx="1069">
                  <c:v>22.138000000000002</c:v>
                </c:pt>
                <c:pt idx="1070">
                  <c:v>22.14</c:v>
                </c:pt>
                <c:pt idx="1071">
                  <c:v>22.141999999999999</c:v>
                </c:pt>
                <c:pt idx="1072">
                  <c:v>22.143999999999998</c:v>
                </c:pt>
                <c:pt idx="1073">
                  <c:v>22.146000000000001</c:v>
                </c:pt>
                <c:pt idx="1074">
                  <c:v>22.148</c:v>
                </c:pt>
                <c:pt idx="1075">
                  <c:v>22.15</c:v>
                </c:pt>
                <c:pt idx="1076">
                  <c:v>22.152000000000001</c:v>
                </c:pt>
                <c:pt idx="1077">
                  <c:v>22.154</c:v>
                </c:pt>
                <c:pt idx="1078">
                  <c:v>22.155999999999999</c:v>
                </c:pt>
                <c:pt idx="1079">
                  <c:v>22.158000000000001</c:v>
                </c:pt>
                <c:pt idx="1080">
                  <c:v>22.16</c:v>
                </c:pt>
                <c:pt idx="1081">
                  <c:v>22.161999999999999</c:v>
                </c:pt>
                <c:pt idx="1082">
                  <c:v>22.164000000000001</c:v>
                </c:pt>
                <c:pt idx="1083">
                  <c:v>22.166</c:v>
                </c:pt>
                <c:pt idx="1084">
                  <c:v>22.167999999999999</c:v>
                </c:pt>
                <c:pt idx="1085">
                  <c:v>22.17</c:v>
                </c:pt>
                <c:pt idx="1086">
                  <c:v>22.172000000000001</c:v>
                </c:pt>
                <c:pt idx="1087">
                  <c:v>22.173999999999999</c:v>
                </c:pt>
                <c:pt idx="1088">
                  <c:v>22.175999999999998</c:v>
                </c:pt>
                <c:pt idx="1089">
                  <c:v>22.178000000000001</c:v>
                </c:pt>
                <c:pt idx="1090">
                  <c:v>22.18</c:v>
                </c:pt>
                <c:pt idx="1091">
                  <c:v>22.181999999999999</c:v>
                </c:pt>
                <c:pt idx="1092">
                  <c:v>22.184000000000001</c:v>
                </c:pt>
                <c:pt idx="1093">
                  <c:v>22.186</c:v>
                </c:pt>
                <c:pt idx="1094">
                  <c:v>22.187999999999999</c:v>
                </c:pt>
                <c:pt idx="1095">
                  <c:v>22.19</c:v>
                </c:pt>
                <c:pt idx="1096">
                  <c:v>22.192</c:v>
                </c:pt>
                <c:pt idx="1097">
                  <c:v>22.193999999999999</c:v>
                </c:pt>
                <c:pt idx="1098">
                  <c:v>22.196000000000002</c:v>
                </c:pt>
                <c:pt idx="1099">
                  <c:v>22.198</c:v>
                </c:pt>
                <c:pt idx="1100">
                  <c:v>22.2</c:v>
                </c:pt>
                <c:pt idx="1101">
                  <c:v>22.202000000000002</c:v>
                </c:pt>
                <c:pt idx="1102">
                  <c:v>22.204000000000001</c:v>
                </c:pt>
                <c:pt idx="1103">
                  <c:v>22.206</c:v>
                </c:pt>
                <c:pt idx="1104">
                  <c:v>22.207999999999998</c:v>
                </c:pt>
                <c:pt idx="1105">
                  <c:v>22.21</c:v>
                </c:pt>
                <c:pt idx="1106">
                  <c:v>22.212</c:v>
                </c:pt>
                <c:pt idx="1107">
                  <c:v>22.213999999999999</c:v>
                </c:pt>
                <c:pt idx="1108">
                  <c:v>22.216000000000001</c:v>
                </c:pt>
                <c:pt idx="1109">
                  <c:v>22.218</c:v>
                </c:pt>
                <c:pt idx="1110">
                  <c:v>22.22</c:v>
                </c:pt>
                <c:pt idx="1111">
                  <c:v>22.222000000000001</c:v>
                </c:pt>
                <c:pt idx="1112">
                  <c:v>22.224</c:v>
                </c:pt>
                <c:pt idx="1113">
                  <c:v>22.225999999999999</c:v>
                </c:pt>
                <c:pt idx="1114">
                  <c:v>22.228000000000002</c:v>
                </c:pt>
                <c:pt idx="1115">
                  <c:v>22.23</c:v>
                </c:pt>
                <c:pt idx="1116">
                  <c:v>22.231999999999999</c:v>
                </c:pt>
                <c:pt idx="1117">
                  <c:v>22.234000000000002</c:v>
                </c:pt>
                <c:pt idx="1118">
                  <c:v>22.236000000000001</c:v>
                </c:pt>
                <c:pt idx="1119">
                  <c:v>22.238</c:v>
                </c:pt>
                <c:pt idx="1120">
                  <c:v>22.24</c:v>
                </c:pt>
                <c:pt idx="1121">
                  <c:v>22.242000000000001</c:v>
                </c:pt>
                <c:pt idx="1122">
                  <c:v>22.244</c:v>
                </c:pt>
                <c:pt idx="1123">
                  <c:v>22.245999999999999</c:v>
                </c:pt>
                <c:pt idx="1124">
                  <c:v>22.248000000000001</c:v>
                </c:pt>
                <c:pt idx="1125">
                  <c:v>22.25</c:v>
                </c:pt>
                <c:pt idx="1126">
                  <c:v>22.251999999999999</c:v>
                </c:pt>
                <c:pt idx="1127">
                  <c:v>22.254000000000001</c:v>
                </c:pt>
                <c:pt idx="1128">
                  <c:v>22.256</c:v>
                </c:pt>
                <c:pt idx="1129">
                  <c:v>22.257999999999999</c:v>
                </c:pt>
                <c:pt idx="1130">
                  <c:v>22.26</c:v>
                </c:pt>
                <c:pt idx="1131">
                  <c:v>22.262</c:v>
                </c:pt>
                <c:pt idx="1132">
                  <c:v>22.263999999999999</c:v>
                </c:pt>
                <c:pt idx="1133">
                  <c:v>22.265999999999998</c:v>
                </c:pt>
                <c:pt idx="1134">
                  <c:v>22.268000000000001</c:v>
                </c:pt>
                <c:pt idx="1135">
                  <c:v>22.27</c:v>
                </c:pt>
                <c:pt idx="1136">
                  <c:v>22.271999999999998</c:v>
                </c:pt>
                <c:pt idx="1137">
                  <c:v>22.274000000000001</c:v>
                </c:pt>
                <c:pt idx="1138">
                  <c:v>22.276</c:v>
                </c:pt>
                <c:pt idx="1139">
                  <c:v>22.277999999999999</c:v>
                </c:pt>
                <c:pt idx="1140">
                  <c:v>22.28</c:v>
                </c:pt>
                <c:pt idx="1141">
                  <c:v>22.282</c:v>
                </c:pt>
                <c:pt idx="1142">
                  <c:v>22.283999999999999</c:v>
                </c:pt>
                <c:pt idx="1143">
                  <c:v>22.286000000000001</c:v>
                </c:pt>
                <c:pt idx="1144">
                  <c:v>22.288</c:v>
                </c:pt>
                <c:pt idx="1145">
                  <c:v>22.29</c:v>
                </c:pt>
                <c:pt idx="1146">
                  <c:v>22.292000000000002</c:v>
                </c:pt>
                <c:pt idx="1147">
                  <c:v>22.294</c:v>
                </c:pt>
                <c:pt idx="1148">
                  <c:v>22.295999999999999</c:v>
                </c:pt>
                <c:pt idx="1149">
                  <c:v>22.297999999999998</c:v>
                </c:pt>
                <c:pt idx="1150">
                  <c:v>22.3</c:v>
                </c:pt>
                <c:pt idx="1151">
                  <c:v>22.302</c:v>
                </c:pt>
                <c:pt idx="1152">
                  <c:v>22.303999999999998</c:v>
                </c:pt>
                <c:pt idx="1153">
                  <c:v>22.306000000000001</c:v>
                </c:pt>
                <c:pt idx="1154">
                  <c:v>22.308</c:v>
                </c:pt>
                <c:pt idx="1155">
                  <c:v>22.31</c:v>
                </c:pt>
                <c:pt idx="1156">
                  <c:v>22.312000000000001</c:v>
                </c:pt>
                <c:pt idx="1157">
                  <c:v>22.314</c:v>
                </c:pt>
                <c:pt idx="1158">
                  <c:v>22.315999999999999</c:v>
                </c:pt>
                <c:pt idx="1159">
                  <c:v>22.318000000000001</c:v>
                </c:pt>
                <c:pt idx="1160">
                  <c:v>22.32</c:v>
                </c:pt>
                <c:pt idx="1161">
                  <c:v>22.321999999999999</c:v>
                </c:pt>
                <c:pt idx="1162">
                  <c:v>22.324000000000002</c:v>
                </c:pt>
                <c:pt idx="1163">
                  <c:v>22.326000000000001</c:v>
                </c:pt>
                <c:pt idx="1164">
                  <c:v>22.327999999999999</c:v>
                </c:pt>
                <c:pt idx="1165">
                  <c:v>22.33</c:v>
                </c:pt>
                <c:pt idx="1166">
                  <c:v>22.332000000000001</c:v>
                </c:pt>
                <c:pt idx="1167">
                  <c:v>22.334</c:v>
                </c:pt>
                <c:pt idx="1168">
                  <c:v>22.335999999999999</c:v>
                </c:pt>
                <c:pt idx="1169">
                  <c:v>22.338000000000001</c:v>
                </c:pt>
                <c:pt idx="1170">
                  <c:v>22.34</c:v>
                </c:pt>
                <c:pt idx="1171">
                  <c:v>22.341999999999999</c:v>
                </c:pt>
                <c:pt idx="1172">
                  <c:v>22.344000000000001</c:v>
                </c:pt>
                <c:pt idx="1173">
                  <c:v>22.346</c:v>
                </c:pt>
                <c:pt idx="1174">
                  <c:v>22.347999999999999</c:v>
                </c:pt>
                <c:pt idx="1175">
                  <c:v>22.35</c:v>
                </c:pt>
                <c:pt idx="1176">
                  <c:v>22.352</c:v>
                </c:pt>
                <c:pt idx="1177">
                  <c:v>22.353999999999999</c:v>
                </c:pt>
                <c:pt idx="1178">
                  <c:v>22.356000000000002</c:v>
                </c:pt>
                <c:pt idx="1179">
                  <c:v>22.358000000000001</c:v>
                </c:pt>
                <c:pt idx="1180">
                  <c:v>22.36</c:v>
                </c:pt>
                <c:pt idx="1181">
                  <c:v>22.361999999999998</c:v>
                </c:pt>
                <c:pt idx="1182">
                  <c:v>22.364000000000001</c:v>
                </c:pt>
                <c:pt idx="1183">
                  <c:v>22.366</c:v>
                </c:pt>
                <c:pt idx="1184">
                  <c:v>22.367999999999999</c:v>
                </c:pt>
                <c:pt idx="1185">
                  <c:v>22.37</c:v>
                </c:pt>
                <c:pt idx="1186">
                  <c:v>22.372</c:v>
                </c:pt>
                <c:pt idx="1187">
                  <c:v>22.373999999999999</c:v>
                </c:pt>
                <c:pt idx="1188">
                  <c:v>22.376000000000001</c:v>
                </c:pt>
                <c:pt idx="1189">
                  <c:v>22.378</c:v>
                </c:pt>
                <c:pt idx="1190">
                  <c:v>22.38</c:v>
                </c:pt>
                <c:pt idx="1191">
                  <c:v>22.382000000000001</c:v>
                </c:pt>
                <c:pt idx="1192">
                  <c:v>22.384</c:v>
                </c:pt>
                <c:pt idx="1193">
                  <c:v>22.385999999999999</c:v>
                </c:pt>
                <c:pt idx="1194">
                  <c:v>22.388000000000002</c:v>
                </c:pt>
                <c:pt idx="1195">
                  <c:v>22.39</c:v>
                </c:pt>
                <c:pt idx="1196">
                  <c:v>22.391999999999999</c:v>
                </c:pt>
                <c:pt idx="1197">
                  <c:v>22.393999999999998</c:v>
                </c:pt>
                <c:pt idx="1198">
                  <c:v>22.396000000000001</c:v>
                </c:pt>
                <c:pt idx="1199">
                  <c:v>22.398</c:v>
                </c:pt>
                <c:pt idx="1200">
                  <c:v>22.4</c:v>
                </c:pt>
                <c:pt idx="1201">
                  <c:v>22.402000000000001</c:v>
                </c:pt>
                <c:pt idx="1202">
                  <c:v>22.404</c:v>
                </c:pt>
                <c:pt idx="1203">
                  <c:v>22.405999999999999</c:v>
                </c:pt>
                <c:pt idx="1204">
                  <c:v>22.408000000000001</c:v>
                </c:pt>
                <c:pt idx="1205">
                  <c:v>22.41</c:v>
                </c:pt>
                <c:pt idx="1206">
                  <c:v>22.411999999999999</c:v>
                </c:pt>
                <c:pt idx="1207">
                  <c:v>22.414000000000001</c:v>
                </c:pt>
                <c:pt idx="1208">
                  <c:v>22.416</c:v>
                </c:pt>
                <c:pt idx="1209">
                  <c:v>22.417999999999999</c:v>
                </c:pt>
                <c:pt idx="1210">
                  <c:v>22.42</c:v>
                </c:pt>
                <c:pt idx="1211">
                  <c:v>22.422000000000001</c:v>
                </c:pt>
                <c:pt idx="1212">
                  <c:v>22.423999999999999</c:v>
                </c:pt>
                <c:pt idx="1213">
                  <c:v>22.425999999999998</c:v>
                </c:pt>
                <c:pt idx="1214">
                  <c:v>22.428000000000001</c:v>
                </c:pt>
                <c:pt idx="1215">
                  <c:v>22.43</c:v>
                </c:pt>
                <c:pt idx="1216">
                  <c:v>22.431999999999999</c:v>
                </c:pt>
                <c:pt idx="1217">
                  <c:v>22.434000000000001</c:v>
                </c:pt>
                <c:pt idx="1218">
                  <c:v>22.436</c:v>
                </c:pt>
                <c:pt idx="1219">
                  <c:v>22.437999999999999</c:v>
                </c:pt>
                <c:pt idx="1220">
                  <c:v>22.44</c:v>
                </c:pt>
                <c:pt idx="1221">
                  <c:v>22.442</c:v>
                </c:pt>
                <c:pt idx="1222">
                  <c:v>22.443999999999999</c:v>
                </c:pt>
                <c:pt idx="1223">
                  <c:v>22.446000000000002</c:v>
                </c:pt>
                <c:pt idx="1224">
                  <c:v>22.448</c:v>
                </c:pt>
                <c:pt idx="1225">
                  <c:v>22.45</c:v>
                </c:pt>
                <c:pt idx="1226">
                  <c:v>22.452000000000002</c:v>
                </c:pt>
                <c:pt idx="1227">
                  <c:v>22.454000000000001</c:v>
                </c:pt>
                <c:pt idx="1228">
                  <c:v>22.456</c:v>
                </c:pt>
                <c:pt idx="1229">
                  <c:v>22.457999999999998</c:v>
                </c:pt>
                <c:pt idx="1230">
                  <c:v>22.46</c:v>
                </c:pt>
                <c:pt idx="1231">
                  <c:v>22.462</c:v>
                </c:pt>
                <c:pt idx="1232">
                  <c:v>22.463999999999999</c:v>
                </c:pt>
                <c:pt idx="1233">
                  <c:v>22.466000000000001</c:v>
                </c:pt>
                <c:pt idx="1234">
                  <c:v>22.468</c:v>
                </c:pt>
                <c:pt idx="1235">
                  <c:v>22.47</c:v>
                </c:pt>
                <c:pt idx="1236">
                  <c:v>22.472000000000001</c:v>
                </c:pt>
                <c:pt idx="1237">
                  <c:v>22.474</c:v>
                </c:pt>
                <c:pt idx="1238">
                  <c:v>22.475999999999999</c:v>
                </c:pt>
                <c:pt idx="1239">
                  <c:v>22.478000000000002</c:v>
                </c:pt>
                <c:pt idx="1240">
                  <c:v>22.48</c:v>
                </c:pt>
                <c:pt idx="1241">
                  <c:v>22.481999999999999</c:v>
                </c:pt>
                <c:pt idx="1242">
                  <c:v>22.484000000000002</c:v>
                </c:pt>
                <c:pt idx="1243">
                  <c:v>22.486000000000001</c:v>
                </c:pt>
                <c:pt idx="1244">
                  <c:v>22.488</c:v>
                </c:pt>
                <c:pt idx="1245">
                  <c:v>22.49</c:v>
                </c:pt>
                <c:pt idx="1246">
                  <c:v>22.492000000000001</c:v>
                </c:pt>
                <c:pt idx="1247">
                  <c:v>22.494</c:v>
                </c:pt>
                <c:pt idx="1248">
                  <c:v>22.495999999999999</c:v>
                </c:pt>
                <c:pt idx="1249">
                  <c:v>22.498000000000001</c:v>
                </c:pt>
                <c:pt idx="1250">
                  <c:v>22.5</c:v>
                </c:pt>
                <c:pt idx="1251">
                  <c:v>22.501999999999999</c:v>
                </c:pt>
                <c:pt idx="1252">
                  <c:v>22.504000000000001</c:v>
                </c:pt>
                <c:pt idx="1253">
                  <c:v>22.506</c:v>
                </c:pt>
                <c:pt idx="1254">
                  <c:v>22.507999999999999</c:v>
                </c:pt>
                <c:pt idx="1255">
                  <c:v>22.51</c:v>
                </c:pt>
                <c:pt idx="1256">
                  <c:v>22.512</c:v>
                </c:pt>
                <c:pt idx="1257">
                  <c:v>22.513999999999999</c:v>
                </c:pt>
                <c:pt idx="1258">
                  <c:v>22.515999999999998</c:v>
                </c:pt>
                <c:pt idx="1259">
                  <c:v>22.518000000000001</c:v>
                </c:pt>
                <c:pt idx="1260">
                  <c:v>22.52</c:v>
                </c:pt>
                <c:pt idx="1261">
                  <c:v>22.521999999999998</c:v>
                </c:pt>
                <c:pt idx="1262">
                  <c:v>22.524000000000001</c:v>
                </c:pt>
                <c:pt idx="1263">
                  <c:v>22.526</c:v>
                </c:pt>
                <c:pt idx="1264">
                  <c:v>22.527999999999999</c:v>
                </c:pt>
                <c:pt idx="1265">
                  <c:v>22.53</c:v>
                </c:pt>
                <c:pt idx="1266">
                  <c:v>22.532</c:v>
                </c:pt>
                <c:pt idx="1267">
                  <c:v>22.533999999999999</c:v>
                </c:pt>
                <c:pt idx="1268">
                  <c:v>22.536000000000001</c:v>
                </c:pt>
                <c:pt idx="1269">
                  <c:v>22.538</c:v>
                </c:pt>
                <c:pt idx="1270">
                  <c:v>22.54</c:v>
                </c:pt>
                <c:pt idx="1271">
                  <c:v>22.542000000000002</c:v>
                </c:pt>
                <c:pt idx="1272">
                  <c:v>22.544</c:v>
                </c:pt>
                <c:pt idx="1273">
                  <c:v>22.545999999999999</c:v>
                </c:pt>
                <c:pt idx="1274">
                  <c:v>22.547999999999998</c:v>
                </c:pt>
                <c:pt idx="1275">
                  <c:v>22.55</c:v>
                </c:pt>
                <c:pt idx="1276">
                  <c:v>22.552</c:v>
                </c:pt>
                <c:pt idx="1277">
                  <c:v>22.553999999999998</c:v>
                </c:pt>
                <c:pt idx="1278">
                  <c:v>22.556000000000001</c:v>
                </c:pt>
                <c:pt idx="1279">
                  <c:v>22.558</c:v>
                </c:pt>
                <c:pt idx="1280">
                  <c:v>22.56</c:v>
                </c:pt>
                <c:pt idx="1281">
                  <c:v>22.562000000000001</c:v>
                </c:pt>
                <c:pt idx="1282">
                  <c:v>22.564</c:v>
                </c:pt>
                <c:pt idx="1283">
                  <c:v>22.565999999999999</c:v>
                </c:pt>
                <c:pt idx="1284">
                  <c:v>22.568000000000001</c:v>
                </c:pt>
                <c:pt idx="1285">
                  <c:v>22.57</c:v>
                </c:pt>
                <c:pt idx="1286">
                  <c:v>22.571999999999999</c:v>
                </c:pt>
                <c:pt idx="1287">
                  <c:v>22.574000000000002</c:v>
                </c:pt>
                <c:pt idx="1288">
                  <c:v>22.576000000000001</c:v>
                </c:pt>
                <c:pt idx="1289">
                  <c:v>22.577999999999999</c:v>
                </c:pt>
                <c:pt idx="1290">
                  <c:v>22.58</c:v>
                </c:pt>
                <c:pt idx="1291">
                  <c:v>22.582000000000001</c:v>
                </c:pt>
                <c:pt idx="1292">
                  <c:v>22.584</c:v>
                </c:pt>
                <c:pt idx="1293">
                  <c:v>22.585999999999999</c:v>
                </c:pt>
                <c:pt idx="1294">
                  <c:v>22.588000000000001</c:v>
                </c:pt>
                <c:pt idx="1295">
                  <c:v>22.59</c:v>
                </c:pt>
                <c:pt idx="1296">
                  <c:v>22.591999999999999</c:v>
                </c:pt>
                <c:pt idx="1297">
                  <c:v>22.594000000000001</c:v>
                </c:pt>
                <c:pt idx="1298">
                  <c:v>22.596</c:v>
                </c:pt>
                <c:pt idx="1299">
                  <c:v>22.597999999999999</c:v>
                </c:pt>
                <c:pt idx="1300">
                  <c:v>22.6</c:v>
                </c:pt>
                <c:pt idx="1301">
                  <c:v>22.602</c:v>
                </c:pt>
                <c:pt idx="1302">
                  <c:v>22.603999999999999</c:v>
                </c:pt>
                <c:pt idx="1303">
                  <c:v>22.606000000000002</c:v>
                </c:pt>
                <c:pt idx="1304">
                  <c:v>22.608000000000001</c:v>
                </c:pt>
                <c:pt idx="1305">
                  <c:v>22.61</c:v>
                </c:pt>
                <c:pt idx="1306">
                  <c:v>22.611999999999998</c:v>
                </c:pt>
                <c:pt idx="1307">
                  <c:v>22.614000000000001</c:v>
                </c:pt>
                <c:pt idx="1308">
                  <c:v>22.616</c:v>
                </c:pt>
                <c:pt idx="1309">
                  <c:v>22.617999999999999</c:v>
                </c:pt>
                <c:pt idx="1310">
                  <c:v>22.62</c:v>
                </c:pt>
                <c:pt idx="1311">
                  <c:v>22.622</c:v>
                </c:pt>
                <c:pt idx="1312">
                  <c:v>22.623999999999999</c:v>
                </c:pt>
                <c:pt idx="1313">
                  <c:v>22.626000000000001</c:v>
                </c:pt>
                <c:pt idx="1314">
                  <c:v>22.628</c:v>
                </c:pt>
                <c:pt idx="1315">
                  <c:v>22.63</c:v>
                </c:pt>
                <c:pt idx="1316">
                  <c:v>22.632000000000001</c:v>
                </c:pt>
                <c:pt idx="1317">
                  <c:v>22.634</c:v>
                </c:pt>
                <c:pt idx="1318">
                  <c:v>22.635999999999999</c:v>
                </c:pt>
                <c:pt idx="1319">
                  <c:v>22.638000000000002</c:v>
                </c:pt>
                <c:pt idx="1320">
                  <c:v>22.64</c:v>
                </c:pt>
                <c:pt idx="1321">
                  <c:v>22.641999999999999</c:v>
                </c:pt>
                <c:pt idx="1322">
                  <c:v>22.643999999999998</c:v>
                </c:pt>
                <c:pt idx="1323">
                  <c:v>22.646000000000001</c:v>
                </c:pt>
                <c:pt idx="1324">
                  <c:v>22.648</c:v>
                </c:pt>
                <c:pt idx="1325">
                  <c:v>22.65</c:v>
                </c:pt>
                <c:pt idx="1326">
                  <c:v>22.652000000000001</c:v>
                </c:pt>
                <c:pt idx="1327">
                  <c:v>22.654</c:v>
                </c:pt>
                <c:pt idx="1328">
                  <c:v>22.655999999999999</c:v>
                </c:pt>
                <c:pt idx="1329">
                  <c:v>22.658000000000001</c:v>
                </c:pt>
                <c:pt idx="1330">
                  <c:v>22.66</c:v>
                </c:pt>
                <c:pt idx="1331">
                  <c:v>22.661999999999999</c:v>
                </c:pt>
                <c:pt idx="1332">
                  <c:v>22.664000000000001</c:v>
                </c:pt>
                <c:pt idx="1333">
                  <c:v>22.666</c:v>
                </c:pt>
                <c:pt idx="1334">
                  <c:v>22.667999999999999</c:v>
                </c:pt>
                <c:pt idx="1335">
                  <c:v>22.67</c:v>
                </c:pt>
                <c:pt idx="1336">
                  <c:v>22.672000000000001</c:v>
                </c:pt>
                <c:pt idx="1337">
                  <c:v>22.673999999999999</c:v>
                </c:pt>
                <c:pt idx="1338">
                  <c:v>22.675999999999998</c:v>
                </c:pt>
                <c:pt idx="1339">
                  <c:v>22.678000000000001</c:v>
                </c:pt>
                <c:pt idx="1340">
                  <c:v>22.68</c:v>
                </c:pt>
                <c:pt idx="1341">
                  <c:v>22.681999999999999</c:v>
                </c:pt>
                <c:pt idx="1342">
                  <c:v>22.684000000000001</c:v>
                </c:pt>
                <c:pt idx="1343">
                  <c:v>22.686</c:v>
                </c:pt>
                <c:pt idx="1344">
                  <c:v>22.687999999999999</c:v>
                </c:pt>
                <c:pt idx="1345">
                  <c:v>22.69</c:v>
                </c:pt>
                <c:pt idx="1346">
                  <c:v>22.692</c:v>
                </c:pt>
                <c:pt idx="1347">
                  <c:v>22.693999999999999</c:v>
                </c:pt>
                <c:pt idx="1348">
                  <c:v>22.696000000000002</c:v>
                </c:pt>
                <c:pt idx="1349">
                  <c:v>22.698</c:v>
                </c:pt>
                <c:pt idx="1350">
                  <c:v>22.7</c:v>
                </c:pt>
                <c:pt idx="1351">
                  <c:v>22.702000000000002</c:v>
                </c:pt>
                <c:pt idx="1352">
                  <c:v>22.704000000000001</c:v>
                </c:pt>
                <c:pt idx="1353">
                  <c:v>22.706</c:v>
                </c:pt>
                <c:pt idx="1354">
                  <c:v>22.707999999999998</c:v>
                </c:pt>
                <c:pt idx="1355">
                  <c:v>22.71</c:v>
                </c:pt>
                <c:pt idx="1356">
                  <c:v>22.712</c:v>
                </c:pt>
                <c:pt idx="1357">
                  <c:v>22.713999999999999</c:v>
                </c:pt>
                <c:pt idx="1358">
                  <c:v>22.716000000000001</c:v>
                </c:pt>
                <c:pt idx="1359">
                  <c:v>22.718</c:v>
                </c:pt>
                <c:pt idx="1360">
                  <c:v>22.72</c:v>
                </c:pt>
                <c:pt idx="1361">
                  <c:v>22.722000000000001</c:v>
                </c:pt>
                <c:pt idx="1362">
                  <c:v>22.724</c:v>
                </c:pt>
                <c:pt idx="1363">
                  <c:v>22.725999999999999</c:v>
                </c:pt>
                <c:pt idx="1364">
                  <c:v>22.728000000000002</c:v>
                </c:pt>
                <c:pt idx="1365">
                  <c:v>22.73</c:v>
                </c:pt>
                <c:pt idx="1366">
                  <c:v>22.731999999999999</c:v>
                </c:pt>
                <c:pt idx="1367">
                  <c:v>22.734000000000002</c:v>
                </c:pt>
                <c:pt idx="1368">
                  <c:v>22.736000000000001</c:v>
                </c:pt>
                <c:pt idx="1369">
                  <c:v>22.738</c:v>
                </c:pt>
                <c:pt idx="1370">
                  <c:v>22.74</c:v>
                </c:pt>
                <c:pt idx="1371">
                  <c:v>22.742000000000001</c:v>
                </c:pt>
                <c:pt idx="1372">
                  <c:v>22.744</c:v>
                </c:pt>
                <c:pt idx="1373">
                  <c:v>22.745999999999999</c:v>
                </c:pt>
                <c:pt idx="1374">
                  <c:v>22.748000000000001</c:v>
                </c:pt>
                <c:pt idx="1375">
                  <c:v>22.75</c:v>
                </c:pt>
                <c:pt idx="1376">
                  <c:v>22.751999999999999</c:v>
                </c:pt>
                <c:pt idx="1377">
                  <c:v>22.754000000000001</c:v>
                </c:pt>
                <c:pt idx="1378">
                  <c:v>22.756</c:v>
                </c:pt>
                <c:pt idx="1379">
                  <c:v>22.757999999999999</c:v>
                </c:pt>
                <c:pt idx="1380">
                  <c:v>22.76</c:v>
                </c:pt>
                <c:pt idx="1381">
                  <c:v>22.762</c:v>
                </c:pt>
                <c:pt idx="1382">
                  <c:v>22.763999999999999</c:v>
                </c:pt>
                <c:pt idx="1383">
                  <c:v>22.765999999999998</c:v>
                </c:pt>
                <c:pt idx="1384">
                  <c:v>22.768000000000001</c:v>
                </c:pt>
                <c:pt idx="1385">
                  <c:v>22.77</c:v>
                </c:pt>
                <c:pt idx="1386">
                  <c:v>22.771999999999998</c:v>
                </c:pt>
                <c:pt idx="1387">
                  <c:v>22.774000000000001</c:v>
                </c:pt>
                <c:pt idx="1388">
                  <c:v>22.776</c:v>
                </c:pt>
                <c:pt idx="1389">
                  <c:v>22.777999999999999</c:v>
                </c:pt>
                <c:pt idx="1390">
                  <c:v>22.78</c:v>
                </c:pt>
                <c:pt idx="1391">
                  <c:v>22.782</c:v>
                </c:pt>
                <c:pt idx="1392">
                  <c:v>22.783999999999999</c:v>
                </c:pt>
                <c:pt idx="1393">
                  <c:v>22.786000000000001</c:v>
                </c:pt>
                <c:pt idx="1394">
                  <c:v>22.788</c:v>
                </c:pt>
                <c:pt idx="1395">
                  <c:v>22.79</c:v>
                </c:pt>
                <c:pt idx="1396">
                  <c:v>22.792000000000002</c:v>
                </c:pt>
                <c:pt idx="1397">
                  <c:v>22.794</c:v>
                </c:pt>
                <c:pt idx="1398">
                  <c:v>22.795999999999999</c:v>
                </c:pt>
                <c:pt idx="1399">
                  <c:v>22.797999999999998</c:v>
                </c:pt>
                <c:pt idx="1400">
                  <c:v>22.8</c:v>
                </c:pt>
                <c:pt idx="1401">
                  <c:v>22.802</c:v>
                </c:pt>
                <c:pt idx="1402">
                  <c:v>22.803999999999998</c:v>
                </c:pt>
                <c:pt idx="1403">
                  <c:v>22.806000000000001</c:v>
                </c:pt>
                <c:pt idx="1404">
                  <c:v>22.808</c:v>
                </c:pt>
                <c:pt idx="1405">
                  <c:v>22.81</c:v>
                </c:pt>
                <c:pt idx="1406">
                  <c:v>22.812000000000001</c:v>
                </c:pt>
                <c:pt idx="1407">
                  <c:v>22.814</c:v>
                </c:pt>
                <c:pt idx="1408">
                  <c:v>22.815999999999999</c:v>
                </c:pt>
                <c:pt idx="1409">
                  <c:v>22.818000000000001</c:v>
                </c:pt>
                <c:pt idx="1410">
                  <c:v>22.82</c:v>
                </c:pt>
                <c:pt idx="1411">
                  <c:v>22.821999999999999</c:v>
                </c:pt>
                <c:pt idx="1412">
                  <c:v>22.824000000000002</c:v>
                </c:pt>
                <c:pt idx="1413">
                  <c:v>22.826000000000001</c:v>
                </c:pt>
                <c:pt idx="1414">
                  <c:v>22.827999999999999</c:v>
                </c:pt>
                <c:pt idx="1415">
                  <c:v>22.83</c:v>
                </c:pt>
                <c:pt idx="1416">
                  <c:v>22.832000000000001</c:v>
                </c:pt>
                <c:pt idx="1417">
                  <c:v>22.834</c:v>
                </c:pt>
                <c:pt idx="1418">
                  <c:v>22.835999999999999</c:v>
                </c:pt>
                <c:pt idx="1419">
                  <c:v>22.838000000000001</c:v>
                </c:pt>
                <c:pt idx="1420">
                  <c:v>22.84</c:v>
                </c:pt>
                <c:pt idx="1421">
                  <c:v>22.841999999999999</c:v>
                </c:pt>
                <c:pt idx="1422">
                  <c:v>22.844000000000001</c:v>
                </c:pt>
                <c:pt idx="1423">
                  <c:v>22.846</c:v>
                </c:pt>
                <c:pt idx="1424">
                  <c:v>22.847999999999999</c:v>
                </c:pt>
                <c:pt idx="1425">
                  <c:v>22.85</c:v>
                </c:pt>
                <c:pt idx="1426">
                  <c:v>22.852</c:v>
                </c:pt>
                <c:pt idx="1427">
                  <c:v>22.853999999999999</c:v>
                </c:pt>
                <c:pt idx="1428">
                  <c:v>22.856000000000002</c:v>
                </c:pt>
                <c:pt idx="1429">
                  <c:v>22.858000000000001</c:v>
                </c:pt>
                <c:pt idx="1430">
                  <c:v>22.86</c:v>
                </c:pt>
                <c:pt idx="1431">
                  <c:v>22.861999999999998</c:v>
                </c:pt>
                <c:pt idx="1432">
                  <c:v>22.864000000000001</c:v>
                </c:pt>
                <c:pt idx="1433">
                  <c:v>22.866</c:v>
                </c:pt>
                <c:pt idx="1434">
                  <c:v>22.867999999999999</c:v>
                </c:pt>
                <c:pt idx="1435">
                  <c:v>22.87</c:v>
                </c:pt>
                <c:pt idx="1436">
                  <c:v>22.872</c:v>
                </c:pt>
                <c:pt idx="1437">
                  <c:v>22.873999999999999</c:v>
                </c:pt>
                <c:pt idx="1438">
                  <c:v>22.876000000000001</c:v>
                </c:pt>
                <c:pt idx="1439">
                  <c:v>22.878</c:v>
                </c:pt>
                <c:pt idx="1440">
                  <c:v>22.88</c:v>
                </c:pt>
                <c:pt idx="1441">
                  <c:v>22.882000000000001</c:v>
                </c:pt>
                <c:pt idx="1442">
                  <c:v>22.884</c:v>
                </c:pt>
                <c:pt idx="1443">
                  <c:v>22.885999999999999</c:v>
                </c:pt>
                <c:pt idx="1444">
                  <c:v>22.888000000000002</c:v>
                </c:pt>
                <c:pt idx="1445">
                  <c:v>22.89</c:v>
                </c:pt>
                <c:pt idx="1446">
                  <c:v>22.891999999999999</c:v>
                </c:pt>
                <c:pt idx="1447">
                  <c:v>22.893999999999998</c:v>
                </c:pt>
                <c:pt idx="1448">
                  <c:v>22.896000000000001</c:v>
                </c:pt>
                <c:pt idx="1449">
                  <c:v>22.898</c:v>
                </c:pt>
                <c:pt idx="1450">
                  <c:v>22.9</c:v>
                </c:pt>
                <c:pt idx="1451">
                  <c:v>22.902000000000001</c:v>
                </c:pt>
                <c:pt idx="1452">
                  <c:v>22.904</c:v>
                </c:pt>
                <c:pt idx="1453">
                  <c:v>22.905999999999999</c:v>
                </c:pt>
                <c:pt idx="1454">
                  <c:v>22.908000000000001</c:v>
                </c:pt>
                <c:pt idx="1455">
                  <c:v>22.91</c:v>
                </c:pt>
                <c:pt idx="1456">
                  <c:v>22.911999999999999</c:v>
                </c:pt>
                <c:pt idx="1457">
                  <c:v>22.914000000000001</c:v>
                </c:pt>
                <c:pt idx="1458">
                  <c:v>22.916</c:v>
                </c:pt>
                <c:pt idx="1459">
                  <c:v>22.917999999999999</c:v>
                </c:pt>
                <c:pt idx="1460">
                  <c:v>22.92</c:v>
                </c:pt>
                <c:pt idx="1461">
                  <c:v>22.922000000000001</c:v>
                </c:pt>
                <c:pt idx="1462">
                  <c:v>22.923999999999999</c:v>
                </c:pt>
                <c:pt idx="1463">
                  <c:v>22.925999999999998</c:v>
                </c:pt>
                <c:pt idx="1464">
                  <c:v>22.928000000000001</c:v>
                </c:pt>
                <c:pt idx="1465">
                  <c:v>22.93</c:v>
                </c:pt>
                <c:pt idx="1466">
                  <c:v>22.931999999999999</c:v>
                </c:pt>
                <c:pt idx="1467">
                  <c:v>22.934000000000001</c:v>
                </c:pt>
                <c:pt idx="1468">
                  <c:v>22.936</c:v>
                </c:pt>
                <c:pt idx="1469">
                  <c:v>22.937999999999999</c:v>
                </c:pt>
                <c:pt idx="1470">
                  <c:v>22.94</c:v>
                </c:pt>
                <c:pt idx="1471">
                  <c:v>22.942</c:v>
                </c:pt>
                <c:pt idx="1472">
                  <c:v>22.943999999999999</c:v>
                </c:pt>
                <c:pt idx="1473">
                  <c:v>22.946000000000002</c:v>
                </c:pt>
                <c:pt idx="1474">
                  <c:v>22.948</c:v>
                </c:pt>
                <c:pt idx="1475">
                  <c:v>22.95</c:v>
                </c:pt>
                <c:pt idx="1476">
                  <c:v>22.952000000000002</c:v>
                </c:pt>
                <c:pt idx="1477">
                  <c:v>22.954000000000001</c:v>
                </c:pt>
                <c:pt idx="1478">
                  <c:v>22.956</c:v>
                </c:pt>
                <c:pt idx="1479">
                  <c:v>22.957999999999998</c:v>
                </c:pt>
                <c:pt idx="1480">
                  <c:v>22.96</c:v>
                </c:pt>
                <c:pt idx="1481">
                  <c:v>22.962</c:v>
                </c:pt>
                <c:pt idx="1482">
                  <c:v>22.963999999999999</c:v>
                </c:pt>
                <c:pt idx="1483">
                  <c:v>22.966000000000001</c:v>
                </c:pt>
                <c:pt idx="1484">
                  <c:v>22.968</c:v>
                </c:pt>
                <c:pt idx="1485">
                  <c:v>22.97</c:v>
                </c:pt>
                <c:pt idx="1486">
                  <c:v>22.972000000000001</c:v>
                </c:pt>
                <c:pt idx="1487">
                  <c:v>22.974</c:v>
                </c:pt>
                <c:pt idx="1488">
                  <c:v>22.975999999999999</c:v>
                </c:pt>
                <c:pt idx="1489">
                  <c:v>22.978000000000002</c:v>
                </c:pt>
                <c:pt idx="1490">
                  <c:v>22.98</c:v>
                </c:pt>
                <c:pt idx="1491">
                  <c:v>22.981999999999999</c:v>
                </c:pt>
                <c:pt idx="1492">
                  <c:v>22.984000000000002</c:v>
                </c:pt>
                <c:pt idx="1493">
                  <c:v>22.986000000000001</c:v>
                </c:pt>
                <c:pt idx="1494">
                  <c:v>22.988</c:v>
                </c:pt>
                <c:pt idx="1495">
                  <c:v>22.99</c:v>
                </c:pt>
                <c:pt idx="1496">
                  <c:v>22.992000000000001</c:v>
                </c:pt>
                <c:pt idx="1497">
                  <c:v>22.994</c:v>
                </c:pt>
                <c:pt idx="1498">
                  <c:v>22.995999999999999</c:v>
                </c:pt>
                <c:pt idx="1499">
                  <c:v>22.998000000000001</c:v>
                </c:pt>
                <c:pt idx="1500">
                  <c:v>23</c:v>
                </c:pt>
                <c:pt idx="1501">
                  <c:v>23.001999999999999</c:v>
                </c:pt>
                <c:pt idx="1502">
                  <c:v>23.004000000000001</c:v>
                </c:pt>
                <c:pt idx="1503">
                  <c:v>23.006</c:v>
                </c:pt>
                <c:pt idx="1504">
                  <c:v>23.007999999999999</c:v>
                </c:pt>
                <c:pt idx="1505">
                  <c:v>23.01</c:v>
                </c:pt>
                <c:pt idx="1506">
                  <c:v>23.012</c:v>
                </c:pt>
                <c:pt idx="1507">
                  <c:v>23.013999999999999</c:v>
                </c:pt>
                <c:pt idx="1508">
                  <c:v>23.015999999999998</c:v>
                </c:pt>
                <c:pt idx="1509">
                  <c:v>23.018000000000001</c:v>
                </c:pt>
                <c:pt idx="1510">
                  <c:v>23.02</c:v>
                </c:pt>
                <c:pt idx="1511">
                  <c:v>23.021999999999998</c:v>
                </c:pt>
                <c:pt idx="1512">
                  <c:v>23.024000000000001</c:v>
                </c:pt>
                <c:pt idx="1513">
                  <c:v>23.026</c:v>
                </c:pt>
                <c:pt idx="1514">
                  <c:v>23.027999999999999</c:v>
                </c:pt>
                <c:pt idx="1515">
                  <c:v>23.03</c:v>
                </c:pt>
                <c:pt idx="1516">
                  <c:v>23.032</c:v>
                </c:pt>
                <c:pt idx="1517">
                  <c:v>23.033999999999999</c:v>
                </c:pt>
                <c:pt idx="1518">
                  <c:v>23.036000000000001</c:v>
                </c:pt>
                <c:pt idx="1519">
                  <c:v>23.038</c:v>
                </c:pt>
                <c:pt idx="1520">
                  <c:v>23.04</c:v>
                </c:pt>
                <c:pt idx="1521">
                  <c:v>23.042000000000002</c:v>
                </c:pt>
                <c:pt idx="1522">
                  <c:v>23.044</c:v>
                </c:pt>
                <c:pt idx="1523">
                  <c:v>23.045999999999999</c:v>
                </c:pt>
                <c:pt idx="1524">
                  <c:v>23.047999999999998</c:v>
                </c:pt>
                <c:pt idx="1525">
                  <c:v>23.05</c:v>
                </c:pt>
                <c:pt idx="1526">
                  <c:v>23.052</c:v>
                </c:pt>
                <c:pt idx="1527">
                  <c:v>23.053999999999998</c:v>
                </c:pt>
                <c:pt idx="1528">
                  <c:v>23.056000000000001</c:v>
                </c:pt>
                <c:pt idx="1529">
                  <c:v>23.058</c:v>
                </c:pt>
                <c:pt idx="1530">
                  <c:v>23.06</c:v>
                </c:pt>
                <c:pt idx="1531">
                  <c:v>23.062000000000001</c:v>
                </c:pt>
                <c:pt idx="1532">
                  <c:v>23.064</c:v>
                </c:pt>
                <c:pt idx="1533">
                  <c:v>23.065999999999999</c:v>
                </c:pt>
                <c:pt idx="1534">
                  <c:v>23.068000000000001</c:v>
                </c:pt>
                <c:pt idx="1535">
                  <c:v>23.07</c:v>
                </c:pt>
                <c:pt idx="1536">
                  <c:v>23.071999999999999</c:v>
                </c:pt>
                <c:pt idx="1537">
                  <c:v>23.074000000000002</c:v>
                </c:pt>
                <c:pt idx="1538">
                  <c:v>23.076000000000001</c:v>
                </c:pt>
                <c:pt idx="1539">
                  <c:v>23.077999999999999</c:v>
                </c:pt>
                <c:pt idx="1540">
                  <c:v>23.08</c:v>
                </c:pt>
                <c:pt idx="1541">
                  <c:v>23.082000000000001</c:v>
                </c:pt>
                <c:pt idx="1542">
                  <c:v>23.084</c:v>
                </c:pt>
                <c:pt idx="1543">
                  <c:v>23.085999999999999</c:v>
                </c:pt>
                <c:pt idx="1544">
                  <c:v>23.088000000000001</c:v>
                </c:pt>
                <c:pt idx="1545">
                  <c:v>23.09</c:v>
                </c:pt>
                <c:pt idx="1546">
                  <c:v>23.091999999999999</c:v>
                </c:pt>
                <c:pt idx="1547">
                  <c:v>23.094000000000001</c:v>
                </c:pt>
                <c:pt idx="1548">
                  <c:v>23.096</c:v>
                </c:pt>
                <c:pt idx="1549">
                  <c:v>23.097999999999999</c:v>
                </c:pt>
                <c:pt idx="1550">
                  <c:v>23.1</c:v>
                </c:pt>
                <c:pt idx="1551">
                  <c:v>23.102</c:v>
                </c:pt>
                <c:pt idx="1552">
                  <c:v>23.103999999999999</c:v>
                </c:pt>
                <c:pt idx="1553">
                  <c:v>23.106000000000002</c:v>
                </c:pt>
                <c:pt idx="1554">
                  <c:v>23.108000000000001</c:v>
                </c:pt>
                <c:pt idx="1555">
                  <c:v>23.11</c:v>
                </c:pt>
                <c:pt idx="1556">
                  <c:v>23.111999999999998</c:v>
                </c:pt>
                <c:pt idx="1557">
                  <c:v>23.114000000000001</c:v>
                </c:pt>
                <c:pt idx="1558">
                  <c:v>23.116</c:v>
                </c:pt>
                <c:pt idx="1559">
                  <c:v>23.117999999999999</c:v>
                </c:pt>
                <c:pt idx="1560">
                  <c:v>23.12</c:v>
                </c:pt>
                <c:pt idx="1561">
                  <c:v>23.122</c:v>
                </c:pt>
                <c:pt idx="1562">
                  <c:v>23.123999999999999</c:v>
                </c:pt>
                <c:pt idx="1563">
                  <c:v>23.126000000000001</c:v>
                </c:pt>
                <c:pt idx="1564">
                  <c:v>23.128</c:v>
                </c:pt>
                <c:pt idx="1565">
                  <c:v>23.13</c:v>
                </c:pt>
                <c:pt idx="1566">
                  <c:v>23.132000000000001</c:v>
                </c:pt>
                <c:pt idx="1567">
                  <c:v>23.134</c:v>
                </c:pt>
                <c:pt idx="1568">
                  <c:v>23.135999999999999</c:v>
                </c:pt>
                <c:pt idx="1569">
                  <c:v>23.138000000000002</c:v>
                </c:pt>
                <c:pt idx="1570">
                  <c:v>23.14</c:v>
                </c:pt>
                <c:pt idx="1571">
                  <c:v>23.141999999999999</c:v>
                </c:pt>
                <c:pt idx="1572">
                  <c:v>23.143999999999998</c:v>
                </c:pt>
                <c:pt idx="1573">
                  <c:v>23.146000000000001</c:v>
                </c:pt>
                <c:pt idx="1574">
                  <c:v>23.148</c:v>
                </c:pt>
                <c:pt idx="1575">
                  <c:v>23.15</c:v>
                </c:pt>
                <c:pt idx="1576">
                  <c:v>23.152000000000001</c:v>
                </c:pt>
                <c:pt idx="1577">
                  <c:v>23.154</c:v>
                </c:pt>
                <c:pt idx="1578">
                  <c:v>23.155999999999999</c:v>
                </c:pt>
                <c:pt idx="1579">
                  <c:v>23.158000000000001</c:v>
                </c:pt>
                <c:pt idx="1580">
                  <c:v>23.16</c:v>
                </c:pt>
                <c:pt idx="1581">
                  <c:v>23.161999999999999</c:v>
                </c:pt>
                <c:pt idx="1582">
                  <c:v>23.164000000000001</c:v>
                </c:pt>
                <c:pt idx="1583">
                  <c:v>23.166</c:v>
                </c:pt>
                <c:pt idx="1584">
                  <c:v>23.167999999999999</c:v>
                </c:pt>
                <c:pt idx="1585">
                  <c:v>23.17</c:v>
                </c:pt>
                <c:pt idx="1586">
                  <c:v>23.172000000000001</c:v>
                </c:pt>
                <c:pt idx="1587">
                  <c:v>23.173999999999999</c:v>
                </c:pt>
                <c:pt idx="1588">
                  <c:v>23.175999999999998</c:v>
                </c:pt>
                <c:pt idx="1589">
                  <c:v>23.178000000000001</c:v>
                </c:pt>
                <c:pt idx="1590">
                  <c:v>23.18</c:v>
                </c:pt>
                <c:pt idx="1591">
                  <c:v>23.181999999999999</c:v>
                </c:pt>
                <c:pt idx="1592">
                  <c:v>23.184000000000001</c:v>
                </c:pt>
                <c:pt idx="1593">
                  <c:v>23.186</c:v>
                </c:pt>
                <c:pt idx="1594">
                  <c:v>23.187999999999999</c:v>
                </c:pt>
                <c:pt idx="1595">
                  <c:v>23.19</c:v>
                </c:pt>
                <c:pt idx="1596">
                  <c:v>23.192</c:v>
                </c:pt>
                <c:pt idx="1597">
                  <c:v>23.193999999999999</c:v>
                </c:pt>
                <c:pt idx="1598">
                  <c:v>23.196000000000002</c:v>
                </c:pt>
                <c:pt idx="1599">
                  <c:v>23.198</c:v>
                </c:pt>
                <c:pt idx="1600">
                  <c:v>23.2</c:v>
                </c:pt>
                <c:pt idx="1601">
                  <c:v>23.202000000000002</c:v>
                </c:pt>
                <c:pt idx="1602">
                  <c:v>23.204000000000001</c:v>
                </c:pt>
                <c:pt idx="1603">
                  <c:v>23.206</c:v>
                </c:pt>
                <c:pt idx="1604">
                  <c:v>23.207999999999998</c:v>
                </c:pt>
                <c:pt idx="1605">
                  <c:v>23.21</c:v>
                </c:pt>
                <c:pt idx="1606">
                  <c:v>23.212</c:v>
                </c:pt>
                <c:pt idx="1607">
                  <c:v>23.213999999999999</c:v>
                </c:pt>
                <c:pt idx="1608">
                  <c:v>23.216000000000001</c:v>
                </c:pt>
                <c:pt idx="1609">
                  <c:v>23.218</c:v>
                </c:pt>
                <c:pt idx="1610">
                  <c:v>23.22</c:v>
                </c:pt>
                <c:pt idx="1611">
                  <c:v>23.222000000000001</c:v>
                </c:pt>
                <c:pt idx="1612">
                  <c:v>23.224</c:v>
                </c:pt>
                <c:pt idx="1613">
                  <c:v>23.225999999999999</c:v>
                </c:pt>
                <c:pt idx="1614">
                  <c:v>23.228000000000002</c:v>
                </c:pt>
                <c:pt idx="1615">
                  <c:v>23.23</c:v>
                </c:pt>
                <c:pt idx="1616">
                  <c:v>23.231999999999999</c:v>
                </c:pt>
                <c:pt idx="1617">
                  <c:v>23.234000000000002</c:v>
                </c:pt>
                <c:pt idx="1618">
                  <c:v>23.236000000000001</c:v>
                </c:pt>
                <c:pt idx="1619">
                  <c:v>23.238</c:v>
                </c:pt>
                <c:pt idx="1620">
                  <c:v>23.24</c:v>
                </c:pt>
                <c:pt idx="1621">
                  <c:v>23.242000000000001</c:v>
                </c:pt>
                <c:pt idx="1622">
                  <c:v>23.244</c:v>
                </c:pt>
                <c:pt idx="1623">
                  <c:v>23.245999999999999</c:v>
                </c:pt>
                <c:pt idx="1624">
                  <c:v>23.248000000000001</c:v>
                </c:pt>
                <c:pt idx="1625">
                  <c:v>23.25</c:v>
                </c:pt>
                <c:pt idx="1626">
                  <c:v>23.251999999999999</c:v>
                </c:pt>
                <c:pt idx="1627">
                  <c:v>23.254000000000001</c:v>
                </c:pt>
                <c:pt idx="1628">
                  <c:v>23.256</c:v>
                </c:pt>
                <c:pt idx="1629">
                  <c:v>23.257999999999999</c:v>
                </c:pt>
                <c:pt idx="1630">
                  <c:v>23.26</c:v>
                </c:pt>
                <c:pt idx="1631">
                  <c:v>23.262</c:v>
                </c:pt>
                <c:pt idx="1632">
                  <c:v>23.263999999999999</c:v>
                </c:pt>
                <c:pt idx="1633">
                  <c:v>23.265999999999998</c:v>
                </c:pt>
                <c:pt idx="1634">
                  <c:v>23.268000000000001</c:v>
                </c:pt>
                <c:pt idx="1635">
                  <c:v>23.27</c:v>
                </c:pt>
                <c:pt idx="1636">
                  <c:v>23.271999999999998</c:v>
                </c:pt>
                <c:pt idx="1637">
                  <c:v>23.274000000000001</c:v>
                </c:pt>
                <c:pt idx="1638">
                  <c:v>23.276</c:v>
                </c:pt>
                <c:pt idx="1639">
                  <c:v>23.277999999999999</c:v>
                </c:pt>
                <c:pt idx="1640">
                  <c:v>23.28</c:v>
                </c:pt>
                <c:pt idx="1641">
                  <c:v>23.282</c:v>
                </c:pt>
                <c:pt idx="1642">
                  <c:v>23.283999999999999</c:v>
                </c:pt>
                <c:pt idx="1643">
                  <c:v>23.286000000000001</c:v>
                </c:pt>
                <c:pt idx="1644">
                  <c:v>23.288</c:v>
                </c:pt>
                <c:pt idx="1645">
                  <c:v>23.29</c:v>
                </c:pt>
                <c:pt idx="1646">
                  <c:v>23.292000000000002</c:v>
                </c:pt>
                <c:pt idx="1647">
                  <c:v>23.294</c:v>
                </c:pt>
                <c:pt idx="1648">
                  <c:v>23.295999999999999</c:v>
                </c:pt>
                <c:pt idx="1649">
                  <c:v>23.297999999999998</c:v>
                </c:pt>
                <c:pt idx="1650">
                  <c:v>23.3</c:v>
                </c:pt>
                <c:pt idx="1651">
                  <c:v>23.302</c:v>
                </c:pt>
                <c:pt idx="1652">
                  <c:v>23.303999999999998</c:v>
                </c:pt>
                <c:pt idx="1653">
                  <c:v>23.306000000000001</c:v>
                </c:pt>
                <c:pt idx="1654">
                  <c:v>23.308</c:v>
                </c:pt>
                <c:pt idx="1655">
                  <c:v>23.31</c:v>
                </c:pt>
                <c:pt idx="1656">
                  <c:v>23.312000000000001</c:v>
                </c:pt>
                <c:pt idx="1657">
                  <c:v>23.314</c:v>
                </c:pt>
                <c:pt idx="1658">
                  <c:v>23.315999999999999</c:v>
                </c:pt>
                <c:pt idx="1659">
                  <c:v>23.318000000000001</c:v>
                </c:pt>
                <c:pt idx="1660">
                  <c:v>23.32</c:v>
                </c:pt>
                <c:pt idx="1661">
                  <c:v>23.321999999999999</c:v>
                </c:pt>
                <c:pt idx="1662">
                  <c:v>23.324000000000002</c:v>
                </c:pt>
                <c:pt idx="1663">
                  <c:v>23.326000000000001</c:v>
                </c:pt>
                <c:pt idx="1664">
                  <c:v>23.327999999999999</c:v>
                </c:pt>
                <c:pt idx="1665">
                  <c:v>23.33</c:v>
                </c:pt>
                <c:pt idx="1666">
                  <c:v>23.332000000000001</c:v>
                </c:pt>
                <c:pt idx="1667">
                  <c:v>23.334</c:v>
                </c:pt>
                <c:pt idx="1668">
                  <c:v>23.335999999999999</c:v>
                </c:pt>
                <c:pt idx="1669">
                  <c:v>23.338000000000001</c:v>
                </c:pt>
                <c:pt idx="1670">
                  <c:v>23.34</c:v>
                </c:pt>
                <c:pt idx="1671">
                  <c:v>23.341999999999999</c:v>
                </c:pt>
                <c:pt idx="1672">
                  <c:v>23.344000000000001</c:v>
                </c:pt>
                <c:pt idx="1673">
                  <c:v>23.346</c:v>
                </c:pt>
                <c:pt idx="1674">
                  <c:v>23.347999999999999</c:v>
                </c:pt>
                <c:pt idx="1675">
                  <c:v>23.35</c:v>
                </c:pt>
                <c:pt idx="1676">
                  <c:v>23.352</c:v>
                </c:pt>
                <c:pt idx="1677">
                  <c:v>23.353999999999999</c:v>
                </c:pt>
                <c:pt idx="1678">
                  <c:v>23.356000000000002</c:v>
                </c:pt>
                <c:pt idx="1679">
                  <c:v>23.358000000000001</c:v>
                </c:pt>
                <c:pt idx="1680">
                  <c:v>23.36</c:v>
                </c:pt>
                <c:pt idx="1681">
                  <c:v>23.361999999999998</c:v>
                </c:pt>
                <c:pt idx="1682">
                  <c:v>23.364000000000001</c:v>
                </c:pt>
                <c:pt idx="1683">
                  <c:v>23.366</c:v>
                </c:pt>
                <c:pt idx="1684">
                  <c:v>23.367999999999999</c:v>
                </c:pt>
                <c:pt idx="1685">
                  <c:v>23.37</c:v>
                </c:pt>
                <c:pt idx="1686">
                  <c:v>23.372</c:v>
                </c:pt>
                <c:pt idx="1687">
                  <c:v>23.373999999999999</c:v>
                </c:pt>
                <c:pt idx="1688">
                  <c:v>23.376000000000001</c:v>
                </c:pt>
                <c:pt idx="1689">
                  <c:v>23.378</c:v>
                </c:pt>
                <c:pt idx="1690">
                  <c:v>23.38</c:v>
                </c:pt>
                <c:pt idx="1691">
                  <c:v>23.382000000000001</c:v>
                </c:pt>
                <c:pt idx="1692">
                  <c:v>23.384</c:v>
                </c:pt>
                <c:pt idx="1693">
                  <c:v>23.385999999999999</c:v>
                </c:pt>
                <c:pt idx="1694">
                  <c:v>23.388000000000002</c:v>
                </c:pt>
                <c:pt idx="1695">
                  <c:v>23.39</c:v>
                </c:pt>
                <c:pt idx="1696">
                  <c:v>23.391999999999999</c:v>
                </c:pt>
                <c:pt idx="1697">
                  <c:v>23.393999999999998</c:v>
                </c:pt>
                <c:pt idx="1698">
                  <c:v>23.396000000000001</c:v>
                </c:pt>
                <c:pt idx="1699">
                  <c:v>23.398</c:v>
                </c:pt>
                <c:pt idx="1700">
                  <c:v>23.4</c:v>
                </c:pt>
                <c:pt idx="1701">
                  <c:v>23.402000000000001</c:v>
                </c:pt>
                <c:pt idx="1702">
                  <c:v>23.404</c:v>
                </c:pt>
                <c:pt idx="1703">
                  <c:v>23.405999999999999</c:v>
                </c:pt>
                <c:pt idx="1704">
                  <c:v>23.408000000000001</c:v>
                </c:pt>
                <c:pt idx="1705">
                  <c:v>23.41</c:v>
                </c:pt>
                <c:pt idx="1706">
                  <c:v>23.411999999999999</c:v>
                </c:pt>
                <c:pt idx="1707">
                  <c:v>23.414000000000001</c:v>
                </c:pt>
                <c:pt idx="1708">
                  <c:v>23.416</c:v>
                </c:pt>
                <c:pt idx="1709">
                  <c:v>23.417999999999999</c:v>
                </c:pt>
                <c:pt idx="1710">
                  <c:v>23.42</c:v>
                </c:pt>
                <c:pt idx="1711">
                  <c:v>23.422000000000001</c:v>
                </c:pt>
                <c:pt idx="1712">
                  <c:v>23.423999999999999</c:v>
                </c:pt>
                <c:pt idx="1713">
                  <c:v>23.425999999999998</c:v>
                </c:pt>
                <c:pt idx="1714">
                  <c:v>23.428000000000001</c:v>
                </c:pt>
                <c:pt idx="1715">
                  <c:v>23.43</c:v>
                </c:pt>
                <c:pt idx="1716">
                  <c:v>23.431999999999999</c:v>
                </c:pt>
                <c:pt idx="1717">
                  <c:v>23.434000000000001</c:v>
                </c:pt>
                <c:pt idx="1718">
                  <c:v>23.436</c:v>
                </c:pt>
                <c:pt idx="1719">
                  <c:v>23.437999999999999</c:v>
                </c:pt>
                <c:pt idx="1720">
                  <c:v>23.44</c:v>
                </c:pt>
                <c:pt idx="1721">
                  <c:v>23.442</c:v>
                </c:pt>
                <c:pt idx="1722">
                  <c:v>23.443999999999999</c:v>
                </c:pt>
                <c:pt idx="1723">
                  <c:v>23.446000000000002</c:v>
                </c:pt>
                <c:pt idx="1724">
                  <c:v>23.448</c:v>
                </c:pt>
                <c:pt idx="1725">
                  <c:v>23.45</c:v>
                </c:pt>
                <c:pt idx="1726">
                  <c:v>23.452000000000002</c:v>
                </c:pt>
                <c:pt idx="1727">
                  <c:v>23.454000000000001</c:v>
                </c:pt>
                <c:pt idx="1728">
                  <c:v>23.456</c:v>
                </c:pt>
                <c:pt idx="1729">
                  <c:v>23.457999999999998</c:v>
                </c:pt>
                <c:pt idx="1730">
                  <c:v>23.46</c:v>
                </c:pt>
                <c:pt idx="1731">
                  <c:v>23.462</c:v>
                </c:pt>
                <c:pt idx="1732">
                  <c:v>23.463999999999999</c:v>
                </c:pt>
                <c:pt idx="1733">
                  <c:v>23.466000000000001</c:v>
                </c:pt>
                <c:pt idx="1734">
                  <c:v>23.468</c:v>
                </c:pt>
                <c:pt idx="1735">
                  <c:v>23.47</c:v>
                </c:pt>
                <c:pt idx="1736">
                  <c:v>23.472000000000001</c:v>
                </c:pt>
                <c:pt idx="1737">
                  <c:v>23.474</c:v>
                </c:pt>
                <c:pt idx="1738">
                  <c:v>23.475999999999999</c:v>
                </c:pt>
                <c:pt idx="1739">
                  <c:v>23.478000000000002</c:v>
                </c:pt>
                <c:pt idx="1740">
                  <c:v>23.48</c:v>
                </c:pt>
                <c:pt idx="1741">
                  <c:v>23.481999999999999</c:v>
                </c:pt>
                <c:pt idx="1742">
                  <c:v>23.484000000000002</c:v>
                </c:pt>
                <c:pt idx="1743">
                  <c:v>23.486000000000001</c:v>
                </c:pt>
                <c:pt idx="1744">
                  <c:v>23.488</c:v>
                </c:pt>
                <c:pt idx="1745">
                  <c:v>23.49</c:v>
                </c:pt>
                <c:pt idx="1746">
                  <c:v>23.492000000000001</c:v>
                </c:pt>
                <c:pt idx="1747">
                  <c:v>23.494</c:v>
                </c:pt>
                <c:pt idx="1748">
                  <c:v>23.495999999999999</c:v>
                </c:pt>
                <c:pt idx="1749">
                  <c:v>23.498000000000001</c:v>
                </c:pt>
                <c:pt idx="1750">
                  <c:v>23.5</c:v>
                </c:pt>
                <c:pt idx="1751">
                  <c:v>23.501999999999999</c:v>
                </c:pt>
                <c:pt idx="1752">
                  <c:v>23.504000000000001</c:v>
                </c:pt>
                <c:pt idx="1753">
                  <c:v>23.506</c:v>
                </c:pt>
                <c:pt idx="1754">
                  <c:v>23.507999999999999</c:v>
                </c:pt>
                <c:pt idx="1755">
                  <c:v>23.51</c:v>
                </c:pt>
                <c:pt idx="1756">
                  <c:v>23.512</c:v>
                </c:pt>
                <c:pt idx="1757">
                  <c:v>23.513999999999999</c:v>
                </c:pt>
                <c:pt idx="1758">
                  <c:v>23.515999999999998</c:v>
                </c:pt>
                <c:pt idx="1759">
                  <c:v>23.518000000000001</c:v>
                </c:pt>
                <c:pt idx="1760">
                  <c:v>23.52</c:v>
                </c:pt>
                <c:pt idx="1761">
                  <c:v>23.521999999999998</c:v>
                </c:pt>
                <c:pt idx="1762">
                  <c:v>23.524000000000001</c:v>
                </c:pt>
                <c:pt idx="1763">
                  <c:v>23.526</c:v>
                </c:pt>
                <c:pt idx="1764">
                  <c:v>23.527999999999999</c:v>
                </c:pt>
                <c:pt idx="1765">
                  <c:v>23.53</c:v>
                </c:pt>
                <c:pt idx="1766">
                  <c:v>23.532</c:v>
                </c:pt>
                <c:pt idx="1767">
                  <c:v>23.533999999999999</c:v>
                </c:pt>
                <c:pt idx="1768">
                  <c:v>23.536000000000001</c:v>
                </c:pt>
                <c:pt idx="1769">
                  <c:v>23.538</c:v>
                </c:pt>
                <c:pt idx="1770">
                  <c:v>23.54</c:v>
                </c:pt>
                <c:pt idx="1771">
                  <c:v>23.542000000000002</c:v>
                </c:pt>
                <c:pt idx="1772">
                  <c:v>23.544</c:v>
                </c:pt>
                <c:pt idx="1773">
                  <c:v>23.545999999999999</c:v>
                </c:pt>
                <c:pt idx="1774">
                  <c:v>23.547999999999998</c:v>
                </c:pt>
                <c:pt idx="1775">
                  <c:v>23.55</c:v>
                </c:pt>
                <c:pt idx="1776">
                  <c:v>23.552</c:v>
                </c:pt>
                <c:pt idx="1777">
                  <c:v>23.553999999999998</c:v>
                </c:pt>
                <c:pt idx="1778">
                  <c:v>23.556000000000001</c:v>
                </c:pt>
                <c:pt idx="1779">
                  <c:v>23.558</c:v>
                </c:pt>
                <c:pt idx="1780">
                  <c:v>23.56</c:v>
                </c:pt>
                <c:pt idx="1781">
                  <c:v>23.562000000000001</c:v>
                </c:pt>
                <c:pt idx="1782">
                  <c:v>23.564</c:v>
                </c:pt>
                <c:pt idx="1783">
                  <c:v>23.565999999999999</c:v>
                </c:pt>
                <c:pt idx="1784">
                  <c:v>23.568000000000001</c:v>
                </c:pt>
                <c:pt idx="1785">
                  <c:v>23.57</c:v>
                </c:pt>
                <c:pt idx="1786">
                  <c:v>23.571999999999999</c:v>
                </c:pt>
                <c:pt idx="1787">
                  <c:v>23.574000000000002</c:v>
                </c:pt>
                <c:pt idx="1788">
                  <c:v>23.576000000000001</c:v>
                </c:pt>
                <c:pt idx="1789">
                  <c:v>23.577999999999999</c:v>
                </c:pt>
                <c:pt idx="1790">
                  <c:v>23.58</c:v>
                </c:pt>
                <c:pt idx="1791">
                  <c:v>23.582000000000001</c:v>
                </c:pt>
                <c:pt idx="1792">
                  <c:v>23.584</c:v>
                </c:pt>
                <c:pt idx="1793">
                  <c:v>23.585999999999999</c:v>
                </c:pt>
                <c:pt idx="1794">
                  <c:v>23.588000000000001</c:v>
                </c:pt>
                <c:pt idx="1795">
                  <c:v>23.59</c:v>
                </c:pt>
                <c:pt idx="1796">
                  <c:v>23.591999999999999</c:v>
                </c:pt>
                <c:pt idx="1797">
                  <c:v>23.594000000000001</c:v>
                </c:pt>
                <c:pt idx="1798">
                  <c:v>23.596</c:v>
                </c:pt>
                <c:pt idx="1799">
                  <c:v>23.597999999999999</c:v>
                </c:pt>
                <c:pt idx="1800">
                  <c:v>23.6</c:v>
                </c:pt>
                <c:pt idx="1801">
                  <c:v>23.602</c:v>
                </c:pt>
                <c:pt idx="1802">
                  <c:v>23.603999999999999</c:v>
                </c:pt>
                <c:pt idx="1803">
                  <c:v>23.606000000000002</c:v>
                </c:pt>
                <c:pt idx="1804">
                  <c:v>23.608000000000001</c:v>
                </c:pt>
                <c:pt idx="1805">
                  <c:v>23.61</c:v>
                </c:pt>
                <c:pt idx="1806">
                  <c:v>23.611999999999998</c:v>
                </c:pt>
                <c:pt idx="1807">
                  <c:v>23.614000000000001</c:v>
                </c:pt>
                <c:pt idx="1808">
                  <c:v>23.616</c:v>
                </c:pt>
                <c:pt idx="1809">
                  <c:v>23.617999999999999</c:v>
                </c:pt>
                <c:pt idx="1810">
                  <c:v>23.62</c:v>
                </c:pt>
                <c:pt idx="1811">
                  <c:v>23.622</c:v>
                </c:pt>
                <c:pt idx="1812">
                  <c:v>23.623999999999999</c:v>
                </c:pt>
                <c:pt idx="1813">
                  <c:v>23.626000000000001</c:v>
                </c:pt>
                <c:pt idx="1814">
                  <c:v>23.628</c:v>
                </c:pt>
                <c:pt idx="1815">
                  <c:v>23.63</c:v>
                </c:pt>
                <c:pt idx="1816">
                  <c:v>23.632000000000001</c:v>
                </c:pt>
                <c:pt idx="1817">
                  <c:v>23.634</c:v>
                </c:pt>
                <c:pt idx="1818">
                  <c:v>23.635999999999999</c:v>
                </c:pt>
                <c:pt idx="1819">
                  <c:v>23.638000000000002</c:v>
                </c:pt>
                <c:pt idx="1820">
                  <c:v>23.64</c:v>
                </c:pt>
                <c:pt idx="1821">
                  <c:v>23.641999999999999</c:v>
                </c:pt>
                <c:pt idx="1822">
                  <c:v>23.643999999999998</c:v>
                </c:pt>
                <c:pt idx="1823">
                  <c:v>23.646000000000001</c:v>
                </c:pt>
                <c:pt idx="1824">
                  <c:v>23.648</c:v>
                </c:pt>
                <c:pt idx="1825">
                  <c:v>23.65</c:v>
                </c:pt>
                <c:pt idx="1826">
                  <c:v>23.652000000000001</c:v>
                </c:pt>
                <c:pt idx="1827">
                  <c:v>23.654</c:v>
                </c:pt>
                <c:pt idx="1828">
                  <c:v>23.655999999999999</c:v>
                </c:pt>
                <c:pt idx="1829">
                  <c:v>23.658000000000001</c:v>
                </c:pt>
                <c:pt idx="1830">
                  <c:v>23.66</c:v>
                </c:pt>
                <c:pt idx="1831">
                  <c:v>23.661999999999999</c:v>
                </c:pt>
                <c:pt idx="1832">
                  <c:v>23.664000000000001</c:v>
                </c:pt>
                <c:pt idx="1833">
                  <c:v>23.666</c:v>
                </c:pt>
                <c:pt idx="1834">
                  <c:v>23.667999999999999</c:v>
                </c:pt>
                <c:pt idx="1835">
                  <c:v>23.67</c:v>
                </c:pt>
                <c:pt idx="1836">
                  <c:v>23.672000000000001</c:v>
                </c:pt>
                <c:pt idx="1837">
                  <c:v>23.673999999999999</c:v>
                </c:pt>
                <c:pt idx="1838">
                  <c:v>23.675999999999998</c:v>
                </c:pt>
                <c:pt idx="1839">
                  <c:v>23.678000000000001</c:v>
                </c:pt>
                <c:pt idx="1840">
                  <c:v>23.68</c:v>
                </c:pt>
                <c:pt idx="1841">
                  <c:v>23.681999999999999</c:v>
                </c:pt>
                <c:pt idx="1842">
                  <c:v>23.684000000000001</c:v>
                </c:pt>
                <c:pt idx="1843">
                  <c:v>23.686</c:v>
                </c:pt>
                <c:pt idx="1844">
                  <c:v>23.687999999999999</c:v>
                </c:pt>
                <c:pt idx="1845">
                  <c:v>23.69</c:v>
                </c:pt>
                <c:pt idx="1846">
                  <c:v>23.692</c:v>
                </c:pt>
                <c:pt idx="1847">
                  <c:v>23.693999999999999</c:v>
                </c:pt>
                <c:pt idx="1848">
                  <c:v>23.696000000000002</c:v>
                </c:pt>
                <c:pt idx="1849">
                  <c:v>23.698</c:v>
                </c:pt>
                <c:pt idx="1850">
                  <c:v>23.7</c:v>
                </c:pt>
                <c:pt idx="1851">
                  <c:v>23.702000000000002</c:v>
                </c:pt>
                <c:pt idx="1852">
                  <c:v>23.704000000000001</c:v>
                </c:pt>
                <c:pt idx="1853">
                  <c:v>23.706</c:v>
                </c:pt>
                <c:pt idx="1854">
                  <c:v>23.707999999999998</c:v>
                </c:pt>
                <c:pt idx="1855">
                  <c:v>23.71</c:v>
                </c:pt>
                <c:pt idx="1856">
                  <c:v>23.712</c:v>
                </c:pt>
                <c:pt idx="1857">
                  <c:v>23.713999999999999</c:v>
                </c:pt>
                <c:pt idx="1858">
                  <c:v>23.716000000000001</c:v>
                </c:pt>
                <c:pt idx="1859">
                  <c:v>23.718</c:v>
                </c:pt>
                <c:pt idx="1860">
                  <c:v>23.72</c:v>
                </c:pt>
                <c:pt idx="1861">
                  <c:v>23.722000000000001</c:v>
                </c:pt>
                <c:pt idx="1862">
                  <c:v>23.724</c:v>
                </c:pt>
                <c:pt idx="1863">
                  <c:v>23.725999999999999</c:v>
                </c:pt>
                <c:pt idx="1864">
                  <c:v>23.728000000000002</c:v>
                </c:pt>
                <c:pt idx="1865">
                  <c:v>23.73</c:v>
                </c:pt>
                <c:pt idx="1866">
                  <c:v>23.731999999999999</c:v>
                </c:pt>
                <c:pt idx="1867">
                  <c:v>23.734000000000002</c:v>
                </c:pt>
                <c:pt idx="1868">
                  <c:v>23.736000000000001</c:v>
                </c:pt>
                <c:pt idx="1869">
                  <c:v>23.738</c:v>
                </c:pt>
                <c:pt idx="1870">
                  <c:v>23.74</c:v>
                </c:pt>
                <c:pt idx="1871">
                  <c:v>23.742000000000001</c:v>
                </c:pt>
                <c:pt idx="1872">
                  <c:v>23.744</c:v>
                </c:pt>
                <c:pt idx="1873">
                  <c:v>23.745999999999999</c:v>
                </c:pt>
                <c:pt idx="1874">
                  <c:v>23.748000000000001</c:v>
                </c:pt>
                <c:pt idx="1875">
                  <c:v>23.75</c:v>
                </c:pt>
                <c:pt idx="1876">
                  <c:v>23.751999999999999</c:v>
                </c:pt>
                <c:pt idx="1877">
                  <c:v>23.754000000000001</c:v>
                </c:pt>
                <c:pt idx="1878">
                  <c:v>23.756</c:v>
                </c:pt>
                <c:pt idx="1879">
                  <c:v>23.757999999999999</c:v>
                </c:pt>
                <c:pt idx="1880">
                  <c:v>23.76</c:v>
                </c:pt>
                <c:pt idx="1881">
                  <c:v>23.762</c:v>
                </c:pt>
                <c:pt idx="1882">
                  <c:v>23.763999999999999</c:v>
                </c:pt>
                <c:pt idx="1883">
                  <c:v>23.765999999999998</c:v>
                </c:pt>
                <c:pt idx="1884">
                  <c:v>23.768000000000001</c:v>
                </c:pt>
                <c:pt idx="1885">
                  <c:v>23.77</c:v>
                </c:pt>
                <c:pt idx="1886">
                  <c:v>23.771999999999998</c:v>
                </c:pt>
                <c:pt idx="1887">
                  <c:v>23.774000000000001</c:v>
                </c:pt>
                <c:pt idx="1888">
                  <c:v>23.776</c:v>
                </c:pt>
                <c:pt idx="1889">
                  <c:v>23.777999999999999</c:v>
                </c:pt>
                <c:pt idx="1890">
                  <c:v>23.78</c:v>
                </c:pt>
                <c:pt idx="1891">
                  <c:v>23.782</c:v>
                </c:pt>
                <c:pt idx="1892">
                  <c:v>23.783999999999999</c:v>
                </c:pt>
                <c:pt idx="1893">
                  <c:v>23.786000000000001</c:v>
                </c:pt>
                <c:pt idx="1894">
                  <c:v>23.788</c:v>
                </c:pt>
                <c:pt idx="1895">
                  <c:v>23.79</c:v>
                </c:pt>
                <c:pt idx="1896">
                  <c:v>23.792000000000002</c:v>
                </c:pt>
                <c:pt idx="1897">
                  <c:v>23.794</c:v>
                </c:pt>
                <c:pt idx="1898">
                  <c:v>23.795999999999999</c:v>
                </c:pt>
                <c:pt idx="1899">
                  <c:v>23.797999999999998</c:v>
                </c:pt>
                <c:pt idx="1900">
                  <c:v>23.8</c:v>
                </c:pt>
                <c:pt idx="1901">
                  <c:v>23.802</c:v>
                </c:pt>
                <c:pt idx="1902">
                  <c:v>23.803999999999998</c:v>
                </c:pt>
                <c:pt idx="1903">
                  <c:v>23.806000000000001</c:v>
                </c:pt>
                <c:pt idx="1904">
                  <c:v>23.808</c:v>
                </c:pt>
                <c:pt idx="1905">
                  <c:v>23.81</c:v>
                </c:pt>
                <c:pt idx="1906">
                  <c:v>23.812000000000001</c:v>
                </c:pt>
                <c:pt idx="1907">
                  <c:v>23.814</c:v>
                </c:pt>
                <c:pt idx="1908">
                  <c:v>23.815999999999999</c:v>
                </c:pt>
                <c:pt idx="1909">
                  <c:v>23.818000000000001</c:v>
                </c:pt>
                <c:pt idx="1910">
                  <c:v>23.82</c:v>
                </c:pt>
                <c:pt idx="1911">
                  <c:v>23.821999999999999</c:v>
                </c:pt>
                <c:pt idx="1912">
                  <c:v>23.824000000000002</c:v>
                </c:pt>
                <c:pt idx="1913">
                  <c:v>23.826000000000001</c:v>
                </c:pt>
                <c:pt idx="1914">
                  <c:v>23.827999999999999</c:v>
                </c:pt>
                <c:pt idx="1915">
                  <c:v>23.83</c:v>
                </c:pt>
                <c:pt idx="1916">
                  <c:v>23.832000000000001</c:v>
                </c:pt>
                <c:pt idx="1917">
                  <c:v>23.834</c:v>
                </c:pt>
                <c:pt idx="1918">
                  <c:v>23.835999999999999</c:v>
                </c:pt>
                <c:pt idx="1919">
                  <c:v>23.838000000000001</c:v>
                </c:pt>
                <c:pt idx="1920">
                  <c:v>23.84</c:v>
                </c:pt>
                <c:pt idx="1921">
                  <c:v>23.841999999999999</c:v>
                </c:pt>
                <c:pt idx="1922">
                  <c:v>23.844000000000001</c:v>
                </c:pt>
                <c:pt idx="1923">
                  <c:v>23.846</c:v>
                </c:pt>
                <c:pt idx="1924">
                  <c:v>23.847999999999999</c:v>
                </c:pt>
                <c:pt idx="1925">
                  <c:v>23.85</c:v>
                </c:pt>
                <c:pt idx="1926">
                  <c:v>23.852</c:v>
                </c:pt>
                <c:pt idx="1927">
                  <c:v>23.853999999999999</c:v>
                </c:pt>
                <c:pt idx="1928">
                  <c:v>23.856000000000002</c:v>
                </c:pt>
                <c:pt idx="1929">
                  <c:v>23.858000000000001</c:v>
                </c:pt>
                <c:pt idx="1930">
                  <c:v>23.86</c:v>
                </c:pt>
                <c:pt idx="1931">
                  <c:v>23.861999999999998</c:v>
                </c:pt>
                <c:pt idx="1932">
                  <c:v>23.864000000000001</c:v>
                </c:pt>
                <c:pt idx="1933">
                  <c:v>23.866</c:v>
                </c:pt>
                <c:pt idx="1934">
                  <c:v>23.867999999999999</c:v>
                </c:pt>
                <c:pt idx="1935">
                  <c:v>23.87</c:v>
                </c:pt>
                <c:pt idx="1936">
                  <c:v>23.872</c:v>
                </c:pt>
                <c:pt idx="1937">
                  <c:v>23.873999999999999</c:v>
                </c:pt>
                <c:pt idx="1938">
                  <c:v>23.876000000000001</c:v>
                </c:pt>
                <c:pt idx="1939">
                  <c:v>23.878</c:v>
                </c:pt>
                <c:pt idx="1940">
                  <c:v>23.88</c:v>
                </c:pt>
                <c:pt idx="1941">
                  <c:v>23.882000000000001</c:v>
                </c:pt>
                <c:pt idx="1942">
                  <c:v>23.884</c:v>
                </c:pt>
                <c:pt idx="1943">
                  <c:v>23.885999999999999</c:v>
                </c:pt>
                <c:pt idx="1944">
                  <c:v>23.888000000000002</c:v>
                </c:pt>
                <c:pt idx="1945">
                  <c:v>23.89</c:v>
                </c:pt>
                <c:pt idx="1946">
                  <c:v>23.891999999999999</c:v>
                </c:pt>
                <c:pt idx="1947">
                  <c:v>23.893999999999998</c:v>
                </c:pt>
                <c:pt idx="1948">
                  <c:v>23.896000000000001</c:v>
                </c:pt>
                <c:pt idx="1949">
                  <c:v>23.898</c:v>
                </c:pt>
                <c:pt idx="1950">
                  <c:v>23.9</c:v>
                </c:pt>
                <c:pt idx="1951">
                  <c:v>23.902000000000001</c:v>
                </c:pt>
                <c:pt idx="1952">
                  <c:v>23.904</c:v>
                </c:pt>
                <c:pt idx="1953">
                  <c:v>23.905999999999999</c:v>
                </c:pt>
                <c:pt idx="1954">
                  <c:v>23.908000000000001</c:v>
                </c:pt>
                <c:pt idx="1955">
                  <c:v>23.91</c:v>
                </c:pt>
                <c:pt idx="1956">
                  <c:v>23.911999999999999</c:v>
                </c:pt>
                <c:pt idx="1957">
                  <c:v>23.914000000000001</c:v>
                </c:pt>
                <c:pt idx="1958">
                  <c:v>23.916</c:v>
                </c:pt>
                <c:pt idx="1959">
                  <c:v>23.917999999999999</c:v>
                </c:pt>
                <c:pt idx="1960">
                  <c:v>23.92</c:v>
                </c:pt>
                <c:pt idx="1961">
                  <c:v>23.922000000000001</c:v>
                </c:pt>
                <c:pt idx="1962">
                  <c:v>23.923999999999999</c:v>
                </c:pt>
                <c:pt idx="1963">
                  <c:v>23.925999999999998</c:v>
                </c:pt>
                <c:pt idx="1964">
                  <c:v>23.928000000000001</c:v>
                </c:pt>
                <c:pt idx="1965">
                  <c:v>23.93</c:v>
                </c:pt>
                <c:pt idx="1966">
                  <c:v>23.931999999999999</c:v>
                </c:pt>
                <c:pt idx="1967">
                  <c:v>23.934000000000001</c:v>
                </c:pt>
                <c:pt idx="1968">
                  <c:v>23.936</c:v>
                </c:pt>
                <c:pt idx="1969">
                  <c:v>23.937999999999999</c:v>
                </c:pt>
                <c:pt idx="1970">
                  <c:v>23.94</c:v>
                </c:pt>
                <c:pt idx="1971">
                  <c:v>23.942</c:v>
                </c:pt>
                <c:pt idx="1972">
                  <c:v>23.943999999999999</c:v>
                </c:pt>
                <c:pt idx="1973">
                  <c:v>23.946000000000002</c:v>
                </c:pt>
                <c:pt idx="1974">
                  <c:v>23.948</c:v>
                </c:pt>
                <c:pt idx="1975">
                  <c:v>23.95</c:v>
                </c:pt>
                <c:pt idx="1976">
                  <c:v>23.952000000000002</c:v>
                </c:pt>
                <c:pt idx="1977">
                  <c:v>23.954000000000001</c:v>
                </c:pt>
                <c:pt idx="1978">
                  <c:v>23.956</c:v>
                </c:pt>
                <c:pt idx="1979">
                  <c:v>23.957999999999998</c:v>
                </c:pt>
                <c:pt idx="1980">
                  <c:v>23.96</c:v>
                </c:pt>
                <c:pt idx="1981">
                  <c:v>23.962</c:v>
                </c:pt>
                <c:pt idx="1982">
                  <c:v>23.963999999999999</c:v>
                </c:pt>
                <c:pt idx="1983">
                  <c:v>23.966000000000001</c:v>
                </c:pt>
                <c:pt idx="1984">
                  <c:v>23.968</c:v>
                </c:pt>
                <c:pt idx="1985">
                  <c:v>23.97</c:v>
                </c:pt>
                <c:pt idx="1986">
                  <c:v>23.972000000000001</c:v>
                </c:pt>
                <c:pt idx="1987">
                  <c:v>23.974</c:v>
                </c:pt>
                <c:pt idx="1988">
                  <c:v>23.975999999999999</c:v>
                </c:pt>
                <c:pt idx="1989">
                  <c:v>23.978000000000002</c:v>
                </c:pt>
                <c:pt idx="1990">
                  <c:v>23.98</c:v>
                </c:pt>
                <c:pt idx="1991">
                  <c:v>23.981999999999999</c:v>
                </c:pt>
                <c:pt idx="1992">
                  <c:v>23.984000000000002</c:v>
                </c:pt>
                <c:pt idx="1993">
                  <c:v>23.986000000000001</c:v>
                </c:pt>
                <c:pt idx="1994">
                  <c:v>23.988</c:v>
                </c:pt>
                <c:pt idx="1995">
                  <c:v>23.99</c:v>
                </c:pt>
                <c:pt idx="1996">
                  <c:v>23.992000000000001</c:v>
                </c:pt>
                <c:pt idx="1997">
                  <c:v>23.994</c:v>
                </c:pt>
                <c:pt idx="1998">
                  <c:v>23.995999999999999</c:v>
                </c:pt>
                <c:pt idx="1999">
                  <c:v>23.998000000000001</c:v>
                </c:pt>
                <c:pt idx="2000">
                  <c:v>24</c:v>
                </c:pt>
                <c:pt idx="2001">
                  <c:v>24.001999999999999</c:v>
                </c:pt>
                <c:pt idx="2002">
                  <c:v>24.004000000000001</c:v>
                </c:pt>
                <c:pt idx="2003">
                  <c:v>24.006</c:v>
                </c:pt>
                <c:pt idx="2004">
                  <c:v>24.007999999999999</c:v>
                </c:pt>
                <c:pt idx="2005">
                  <c:v>24.01</c:v>
                </c:pt>
                <c:pt idx="2006">
                  <c:v>24.012</c:v>
                </c:pt>
                <c:pt idx="2007">
                  <c:v>24.013999999999999</c:v>
                </c:pt>
                <c:pt idx="2008">
                  <c:v>24.015999999999998</c:v>
                </c:pt>
                <c:pt idx="2009">
                  <c:v>24.018000000000001</c:v>
                </c:pt>
                <c:pt idx="2010">
                  <c:v>24.02</c:v>
                </c:pt>
                <c:pt idx="2011">
                  <c:v>24.021999999999998</c:v>
                </c:pt>
                <c:pt idx="2012">
                  <c:v>24.024000000000001</c:v>
                </c:pt>
                <c:pt idx="2013">
                  <c:v>24.026</c:v>
                </c:pt>
                <c:pt idx="2014">
                  <c:v>24.027999999999999</c:v>
                </c:pt>
                <c:pt idx="2015">
                  <c:v>24.03</c:v>
                </c:pt>
                <c:pt idx="2016">
                  <c:v>24.032</c:v>
                </c:pt>
                <c:pt idx="2017">
                  <c:v>24.033999999999999</c:v>
                </c:pt>
                <c:pt idx="2018">
                  <c:v>24.036000000000001</c:v>
                </c:pt>
                <c:pt idx="2019">
                  <c:v>24.038</c:v>
                </c:pt>
                <c:pt idx="2020">
                  <c:v>24.04</c:v>
                </c:pt>
                <c:pt idx="2021">
                  <c:v>24.042000000000002</c:v>
                </c:pt>
                <c:pt idx="2022">
                  <c:v>24.044</c:v>
                </c:pt>
                <c:pt idx="2023">
                  <c:v>24.045999999999999</c:v>
                </c:pt>
                <c:pt idx="2024">
                  <c:v>24.047999999999998</c:v>
                </c:pt>
                <c:pt idx="2025">
                  <c:v>24.05</c:v>
                </c:pt>
                <c:pt idx="2026">
                  <c:v>24.052</c:v>
                </c:pt>
                <c:pt idx="2027">
                  <c:v>24.053999999999998</c:v>
                </c:pt>
                <c:pt idx="2028">
                  <c:v>24.056000000000001</c:v>
                </c:pt>
                <c:pt idx="2029">
                  <c:v>24.058</c:v>
                </c:pt>
                <c:pt idx="2030">
                  <c:v>24.06</c:v>
                </c:pt>
                <c:pt idx="2031">
                  <c:v>24.062000000000001</c:v>
                </c:pt>
                <c:pt idx="2032">
                  <c:v>24.064</c:v>
                </c:pt>
                <c:pt idx="2033">
                  <c:v>24.065999999999999</c:v>
                </c:pt>
                <c:pt idx="2034">
                  <c:v>24.068000000000001</c:v>
                </c:pt>
                <c:pt idx="2035">
                  <c:v>24.07</c:v>
                </c:pt>
                <c:pt idx="2036">
                  <c:v>24.071999999999999</c:v>
                </c:pt>
                <c:pt idx="2037">
                  <c:v>24.074000000000002</c:v>
                </c:pt>
                <c:pt idx="2038">
                  <c:v>24.076000000000001</c:v>
                </c:pt>
                <c:pt idx="2039">
                  <c:v>24.077999999999999</c:v>
                </c:pt>
                <c:pt idx="2040">
                  <c:v>24.08</c:v>
                </c:pt>
                <c:pt idx="2041">
                  <c:v>24.082000000000001</c:v>
                </c:pt>
                <c:pt idx="2042">
                  <c:v>24.084</c:v>
                </c:pt>
                <c:pt idx="2043">
                  <c:v>24.085999999999999</c:v>
                </c:pt>
                <c:pt idx="2044">
                  <c:v>24.088000000000001</c:v>
                </c:pt>
                <c:pt idx="2045">
                  <c:v>24.09</c:v>
                </c:pt>
                <c:pt idx="2046">
                  <c:v>24.091999999999999</c:v>
                </c:pt>
                <c:pt idx="2047">
                  <c:v>24.094000000000001</c:v>
                </c:pt>
                <c:pt idx="2048">
                  <c:v>24.096</c:v>
                </c:pt>
                <c:pt idx="2049">
                  <c:v>24.097999999999999</c:v>
                </c:pt>
                <c:pt idx="2050">
                  <c:v>24.1</c:v>
                </c:pt>
                <c:pt idx="2051">
                  <c:v>24.102</c:v>
                </c:pt>
                <c:pt idx="2052">
                  <c:v>24.103999999999999</c:v>
                </c:pt>
                <c:pt idx="2053">
                  <c:v>24.106000000000002</c:v>
                </c:pt>
                <c:pt idx="2054">
                  <c:v>24.108000000000001</c:v>
                </c:pt>
                <c:pt idx="2055">
                  <c:v>24.11</c:v>
                </c:pt>
                <c:pt idx="2056">
                  <c:v>24.111999999999998</c:v>
                </c:pt>
                <c:pt idx="2057">
                  <c:v>24.114000000000001</c:v>
                </c:pt>
                <c:pt idx="2058">
                  <c:v>24.116</c:v>
                </c:pt>
                <c:pt idx="2059">
                  <c:v>24.117999999999999</c:v>
                </c:pt>
                <c:pt idx="2060">
                  <c:v>24.12</c:v>
                </c:pt>
                <c:pt idx="2061">
                  <c:v>24.122</c:v>
                </c:pt>
                <c:pt idx="2062">
                  <c:v>24.123999999999999</c:v>
                </c:pt>
                <c:pt idx="2063">
                  <c:v>24.126000000000001</c:v>
                </c:pt>
                <c:pt idx="2064">
                  <c:v>24.128</c:v>
                </c:pt>
                <c:pt idx="2065">
                  <c:v>24.13</c:v>
                </c:pt>
                <c:pt idx="2066">
                  <c:v>24.132000000000001</c:v>
                </c:pt>
                <c:pt idx="2067">
                  <c:v>24.134</c:v>
                </c:pt>
                <c:pt idx="2068">
                  <c:v>24.135999999999999</c:v>
                </c:pt>
                <c:pt idx="2069">
                  <c:v>24.138000000000002</c:v>
                </c:pt>
                <c:pt idx="2070">
                  <c:v>24.14</c:v>
                </c:pt>
                <c:pt idx="2071">
                  <c:v>24.141999999999999</c:v>
                </c:pt>
                <c:pt idx="2072">
                  <c:v>24.143999999999998</c:v>
                </c:pt>
                <c:pt idx="2073">
                  <c:v>24.146000000000001</c:v>
                </c:pt>
                <c:pt idx="2074">
                  <c:v>24.148</c:v>
                </c:pt>
                <c:pt idx="2075">
                  <c:v>24.15</c:v>
                </c:pt>
                <c:pt idx="2076">
                  <c:v>24.152000000000001</c:v>
                </c:pt>
                <c:pt idx="2077">
                  <c:v>24.154</c:v>
                </c:pt>
                <c:pt idx="2078">
                  <c:v>24.155999999999999</c:v>
                </c:pt>
                <c:pt idx="2079">
                  <c:v>24.158000000000001</c:v>
                </c:pt>
                <c:pt idx="2080">
                  <c:v>24.16</c:v>
                </c:pt>
                <c:pt idx="2081">
                  <c:v>24.161999999999999</c:v>
                </c:pt>
                <c:pt idx="2082">
                  <c:v>24.164000000000001</c:v>
                </c:pt>
                <c:pt idx="2083">
                  <c:v>24.166</c:v>
                </c:pt>
                <c:pt idx="2084">
                  <c:v>24.167999999999999</c:v>
                </c:pt>
                <c:pt idx="2085">
                  <c:v>24.17</c:v>
                </c:pt>
                <c:pt idx="2086">
                  <c:v>24.172000000000001</c:v>
                </c:pt>
                <c:pt idx="2087">
                  <c:v>24.173999999999999</c:v>
                </c:pt>
                <c:pt idx="2088">
                  <c:v>24.175999999999998</c:v>
                </c:pt>
                <c:pt idx="2089">
                  <c:v>24.178000000000001</c:v>
                </c:pt>
                <c:pt idx="2090">
                  <c:v>24.18</c:v>
                </c:pt>
                <c:pt idx="2091">
                  <c:v>24.181999999999999</c:v>
                </c:pt>
                <c:pt idx="2092">
                  <c:v>24.184000000000001</c:v>
                </c:pt>
                <c:pt idx="2093">
                  <c:v>24.186</c:v>
                </c:pt>
                <c:pt idx="2094">
                  <c:v>24.187999999999999</c:v>
                </c:pt>
                <c:pt idx="2095">
                  <c:v>24.19</c:v>
                </c:pt>
                <c:pt idx="2096">
                  <c:v>24.192</c:v>
                </c:pt>
                <c:pt idx="2097">
                  <c:v>24.193999999999999</c:v>
                </c:pt>
                <c:pt idx="2098">
                  <c:v>24.196000000000002</c:v>
                </c:pt>
                <c:pt idx="2099">
                  <c:v>24.198</c:v>
                </c:pt>
                <c:pt idx="2100">
                  <c:v>24.2</c:v>
                </c:pt>
                <c:pt idx="2101">
                  <c:v>24.202000000000002</c:v>
                </c:pt>
                <c:pt idx="2102">
                  <c:v>24.204000000000001</c:v>
                </c:pt>
                <c:pt idx="2103">
                  <c:v>24.206</c:v>
                </c:pt>
                <c:pt idx="2104">
                  <c:v>24.207999999999998</c:v>
                </c:pt>
                <c:pt idx="2105">
                  <c:v>24.21</c:v>
                </c:pt>
                <c:pt idx="2106">
                  <c:v>24.212</c:v>
                </c:pt>
                <c:pt idx="2107">
                  <c:v>24.213999999999999</c:v>
                </c:pt>
                <c:pt idx="2108">
                  <c:v>24.216000000000001</c:v>
                </c:pt>
                <c:pt idx="2109">
                  <c:v>24.218</c:v>
                </c:pt>
                <c:pt idx="2110">
                  <c:v>24.22</c:v>
                </c:pt>
                <c:pt idx="2111">
                  <c:v>24.222000000000001</c:v>
                </c:pt>
                <c:pt idx="2112">
                  <c:v>24.224</c:v>
                </c:pt>
                <c:pt idx="2113">
                  <c:v>24.225999999999999</c:v>
                </c:pt>
                <c:pt idx="2114">
                  <c:v>24.228000000000002</c:v>
                </c:pt>
                <c:pt idx="2115">
                  <c:v>24.23</c:v>
                </c:pt>
                <c:pt idx="2116">
                  <c:v>24.231999999999999</c:v>
                </c:pt>
                <c:pt idx="2117">
                  <c:v>24.234000000000002</c:v>
                </c:pt>
                <c:pt idx="2118">
                  <c:v>24.236000000000001</c:v>
                </c:pt>
                <c:pt idx="2119">
                  <c:v>24.238</c:v>
                </c:pt>
                <c:pt idx="2120">
                  <c:v>24.24</c:v>
                </c:pt>
                <c:pt idx="2121">
                  <c:v>24.242000000000001</c:v>
                </c:pt>
                <c:pt idx="2122">
                  <c:v>24.244</c:v>
                </c:pt>
                <c:pt idx="2123">
                  <c:v>24.245999999999999</c:v>
                </c:pt>
                <c:pt idx="2124">
                  <c:v>24.248000000000001</c:v>
                </c:pt>
                <c:pt idx="2125">
                  <c:v>24.25</c:v>
                </c:pt>
                <c:pt idx="2126">
                  <c:v>24.251999999999999</c:v>
                </c:pt>
                <c:pt idx="2127">
                  <c:v>24.254000000000001</c:v>
                </c:pt>
                <c:pt idx="2128">
                  <c:v>24.256</c:v>
                </c:pt>
                <c:pt idx="2129">
                  <c:v>24.257999999999999</c:v>
                </c:pt>
                <c:pt idx="2130">
                  <c:v>24.26</c:v>
                </c:pt>
                <c:pt idx="2131">
                  <c:v>24.262</c:v>
                </c:pt>
                <c:pt idx="2132">
                  <c:v>24.263999999999999</c:v>
                </c:pt>
                <c:pt idx="2133">
                  <c:v>24.265999999999998</c:v>
                </c:pt>
                <c:pt idx="2134">
                  <c:v>24.268000000000001</c:v>
                </c:pt>
                <c:pt idx="2135">
                  <c:v>24.27</c:v>
                </c:pt>
                <c:pt idx="2136">
                  <c:v>24.271999999999998</c:v>
                </c:pt>
                <c:pt idx="2137">
                  <c:v>24.274000000000001</c:v>
                </c:pt>
                <c:pt idx="2138">
                  <c:v>24.276</c:v>
                </c:pt>
                <c:pt idx="2139">
                  <c:v>24.277999999999999</c:v>
                </c:pt>
                <c:pt idx="2140">
                  <c:v>24.28</c:v>
                </c:pt>
                <c:pt idx="2141">
                  <c:v>24.282</c:v>
                </c:pt>
                <c:pt idx="2142">
                  <c:v>24.283999999999999</c:v>
                </c:pt>
                <c:pt idx="2143">
                  <c:v>24.286000000000001</c:v>
                </c:pt>
                <c:pt idx="2144">
                  <c:v>24.288</c:v>
                </c:pt>
                <c:pt idx="2145">
                  <c:v>24.29</c:v>
                </c:pt>
                <c:pt idx="2146">
                  <c:v>24.292000000000002</c:v>
                </c:pt>
                <c:pt idx="2147">
                  <c:v>24.294</c:v>
                </c:pt>
                <c:pt idx="2148">
                  <c:v>24.295999999999999</c:v>
                </c:pt>
                <c:pt idx="2149">
                  <c:v>24.297999999999998</c:v>
                </c:pt>
                <c:pt idx="2150">
                  <c:v>24.3</c:v>
                </c:pt>
                <c:pt idx="2151">
                  <c:v>24.302</c:v>
                </c:pt>
                <c:pt idx="2152">
                  <c:v>24.303999999999998</c:v>
                </c:pt>
                <c:pt idx="2153">
                  <c:v>24.306000000000001</c:v>
                </c:pt>
                <c:pt idx="2154">
                  <c:v>24.308</c:v>
                </c:pt>
                <c:pt idx="2155">
                  <c:v>24.31</c:v>
                </c:pt>
                <c:pt idx="2156">
                  <c:v>24.312000000000001</c:v>
                </c:pt>
                <c:pt idx="2157">
                  <c:v>24.314</c:v>
                </c:pt>
                <c:pt idx="2158">
                  <c:v>24.315999999999999</c:v>
                </c:pt>
                <c:pt idx="2159">
                  <c:v>24.318000000000001</c:v>
                </c:pt>
                <c:pt idx="2160">
                  <c:v>24.32</c:v>
                </c:pt>
                <c:pt idx="2161">
                  <c:v>24.321999999999999</c:v>
                </c:pt>
                <c:pt idx="2162">
                  <c:v>24.324000000000002</c:v>
                </c:pt>
                <c:pt idx="2163">
                  <c:v>24.326000000000001</c:v>
                </c:pt>
                <c:pt idx="2164">
                  <c:v>24.327999999999999</c:v>
                </c:pt>
                <c:pt idx="2165">
                  <c:v>24.33</c:v>
                </c:pt>
                <c:pt idx="2166">
                  <c:v>24.332000000000001</c:v>
                </c:pt>
                <c:pt idx="2167">
                  <c:v>24.334</c:v>
                </c:pt>
                <c:pt idx="2168">
                  <c:v>24.335999999999999</c:v>
                </c:pt>
                <c:pt idx="2169">
                  <c:v>24.338000000000001</c:v>
                </c:pt>
                <c:pt idx="2170">
                  <c:v>24.34</c:v>
                </c:pt>
                <c:pt idx="2171">
                  <c:v>24.341999999999999</c:v>
                </c:pt>
                <c:pt idx="2172">
                  <c:v>24.344000000000001</c:v>
                </c:pt>
                <c:pt idx="2173">
                  <c:v>24.346</c:v>
                </c:pt>
                <c:pt idx="2174">
                  <c:v>24.347999999999999</c:v>
                </c:pt>
                <c:pt idx="2175">
                  <c:v>24.35</c:v>
                </c:pt>
                <c:pt idx="2176">
                  <c:v>24.352</c:v>
                </c:pt>
                <c:pt idx="2177">
                  <c:v>24.353999999999999</c:v>
                </c:pt>
                <c:pt idx="2178">
                  <c:v>24.356000000000002</c:v>
                </c:pt>
                <c:pt idx="2179">
                  <c:v>24.358000000000001</c:v>
                </c:pt>
                <c:pt idx="2180">
                  <c:v>24.36</c:v>
                </c:pt>
                <c:pt idx="2181">
                  <c:v>24.361999999999998</c:v>
                </c:pt>
                <c:pt idx="2182">
                  <c:v>24.364000000000001</c:v>
                </c:pt>
                <c:pt idx="2183">
                  <c:v>24.366</c:v>
                </c:pt>
                <c:pt idx="2184">
                  <c:v>24.367999999999999</c:v>
                </c:pt>
                <c:pt idx="2185">
                  <c:v>24.37</c:v>
                </c:pt>
                <c:pt idx="2186">
                  <c:v>24.372</c:v>
                </c:pt>
                <c:pt idx="2187">
                  <c:v>24.373999999999999</c:v>
                </c:pt>
                <c:pt idx="2188">
                  <c:v>24.376000000000001</c:v>
                </c:pt>
                <c:pt idx="2189">
                  <c:v>24.378</c:v>
                </c:pt>
                <c:pt idx="2190">
                  <c:v>24.38</c:v>
                </c:pt>
                <c:pt idx="2191">
                  <c:v>24.382000000000001</c:v>
                </c:pt>
                <c:pt idx="2192">
                  <c:v>24.384</c:v>
                </c:pt>
                <c:pt idx="2193">
                  <c:v>24.385999999999999</c:v>
                </c:pt>
                <c:pt idx="2194">
                  <c:v>24.388000000000002</c:v>
                </c:pt>
                <c:pt idx="2195">
                  <c:v>24.39</c:v>
                </c:pt>
                <c:pt idx="2196">
                  <c:v>24.391999999999999</c:v>
                </c:pt>
                <c:pt idx="2197">
                  <c:v>24.393999999999998</c:v>
                </c:pt>
                <c:pt idx="2198">
                  <c:v>24.396000000000001</c:v>
                </c:pt>
                <c:pt idx="2199">
                  <c:v>24.398</c:v>
                </c:pt>
                <c:pt idx="2200">
                  <c:v>24.4</c:v>
                </c:pt>
                <c:pt idx="2201">
                  <c:v>24.402000000000001</c:v>
                </c:pt>
                <c:pt idx="2202">
                  <c:v>24.404</c:v>
                </c:pt>
                <c:pt idx="2203">
                  <c:v>24.405999999999999</c:v>
                </c:pt>
                <c:pt idx="2204">
                  <c:v>24.408000000000001</c:v>
                </c:pt>
                <c:pt idx="2205">
                  <c:v>24.41</c:v>
                </c:pt>
                <c:pt idx="2206">
                  <c:v>24.411999999999999</c:v>
                </c:pt>
                <c:pt idx="2207">
                  <c:v>24.414000000000001</c:v>
                </c:pt>
                <c:pt idx="2208">
                  <c:v>24.416</c:v>
                </c:pt>
                <c:pt idx="2209">
                  <c:v>24.417999999999999</c:v>
                </c:pt>
                <c:pt idx="2210">
                  <c:v>24.42</c:v>
                </c:pt>
                <c:pt idx="2211">
                  <c:v>24.422000000000001</c:v>
                </c:pt>
                <c:pt idx="2212">
                  <c:v>24.423999999999999</c:v>
                </c:pt>
                <c:pt idx="2213">
                  <c:v>24.425999999999998</c:v>
                </c:pt>
                <c:pt idx="2214">
                  <c:v>24.428000000000001</c:v>
                </c:pt>
                <c:pt idx="2215">
                  <c:v>24.43</c:v>
                </c:pt>
                <c:pt idx="2216">
                  <c:v>24.431999999999999</c:v>
                </c:pt>
                <c:pt idx="2217">
                  <c:v>24.434000000000001</c:v>
                </c:pt>
                <c:pt idx="2218">
                  <c:v>24.436</c:v>
                </c:pt>
                <c:pt idx="2219">
                  <c:v>24.437999999999999</c:v>
                </c:pt>
                <c:pt idx="2220">
                  <c:v>24.44</c:v>
                </c:pt>
                <c:pt idx="2221">
                  <c:v>24.442</c:v>
                </c:pt>
                <c:pt idx="2222">
                  <c:v>24.443999999999999</c:v>
                </c:pt>
                <c:pt idx="2223">
                  <c:v>24.446000000000002</c:v>
                </c:pt>
                <c:pt idx="2224">
                  <c:v>24.448</c:v>
                </c:pt>
                <c:pt idx="2225">
                  <c:v>24.45</c:v>
                </c:pt>
                <c:pt idx="2226">
                  <c:v>24.452000000000002</c:v>
                </c:pt>
                <c:pt idx="2227">
                  <c:v>24.454000000000001</c:v>
                </c:pt>
                <c:pt idx="2228">
                  <c:v>24.456</c:v>
                </c:pt>
                <c:pt idx="2229">
                  <c:v>24.457999999999998</c:v>
                </c:pt>
                <c:pt idx="2230">
                  <c:v>24.46</c:v>
                </c:pt>
                <c:pt idx="2231">
                  <c:v>24.462</c:v>
                </c:pt>
                <c:pt idx="2232">
                  <c:v>24.463999999999999</c:v>
                </c:pt>
                <c:pt idx="2233">
                  <c:v>24.466000000000001</c:v>
                </c:pt>
                <c:pt idx="2234">
                  <c:v>24.468</c:v>
                </c:pt>
                <c:pt idx="2235">
                  <c:v>24.47</c:v>
                </c:pt>
                <c:pt idx="2236">
                  <c:v>24.472000000000001</c:v>
                </c:pt>
                <c:pt idx="2237">
                  <c:v>24.474</c:v>
                </c:pt>
                <c:pt idx="2238">
                  <c:v>24.475999999999999</c:v>
                </c:pt>
                <c:pt idx="2239">
                  <c:v>24.478000000000002</c:v>
                </c:pt>
                <c:pt idx="2240">
                  <c:v>24.48</c:v>
                </c:pt>
                <c:pt idx="2241">
                  <c:v>24.481999999999999</c:v>
                </c:pt>
                <c:pt idx="2242">
                  <c:v>24.484000000000002</c:v>
                </c:pt>
                <c:pt idx="2243">
                  <c:v>24.486000000000001</c:v>
                </c:pt>
                <c:pt idx="2244">
                  <c:v>24.488</c:v>
                </c:pt>
                <c:pt idx="2245">
                  <c:v>24.49</c:v>
                </c:pt>
                <c:pt idx="2246">
                  <c:v>24.492000000000001</c:v>
                </c:pt>
                <c:pt idx="2247">
                  <c:v>24.494</c:v>
                </c:pt>
                <c:pt idx="2248">
                  <c:v>24.495999999999999</c:v>
                </c:pt>
                <c:pt idx="2249">
                  <c:v>24.498000000000001</c:v>
                </c:pt>
                <c:pt idx="2250">
                  <c:v>24.5</c:v>
                </c:pt>
                <c:pt idx="2251">
                  <c:v>24.501999999999999</c:v>
                </c:pt>
                <c:pt idx="2252">
                  <c:v>24.504000000000001</c:v>
                </c:pt>
                <c:pt idx="2253">
                  <c:v>24.506</c:v>
                </c:pt>
                <c:pt idx="2254">
                  <c:v>24.507999999999999</c:v>
                </c:pt>
                <c:pt idx="2255">
                  <c:v>24.51</c:v>
                </c:pt>
                <c:pt idx="2256">
                  <c:v>24.512</c:v>
                </c:pt>
                <c:pt idx="2257">
                  <c:v>24.513999999999999</c:v>
                </c:pt>
                <c:pt idx="2258">
                  <c:v>24.515999999999998</c:v>
                </c:pt>
                <c:pt idx="2259">
                  <c:v>24.518000000000001</c:v>
                </c:pt>
                <c:pt idx="2260">
                  <c:v>24.52</c:v>
                </c:pt>
                <c:pt idx="2261">
                  <c:v>24.521999999999998</c:v>
                </c:pt>
                <c:pt idx="2262">
                  <c:v>24.524000000000001</c:v>
                </c:pt>
                <c:pt idx="2263">
                  <c:v>24.526</c:v>
                </c:pt>
                <c:pt idx="2264">
                  <c:v>24.527999999999999</c:v>
                </c:pt>
                <c:pt idx="2265">
                  <c:v>24.53</c:v>
                </c:pt>
                <c:pt idx="2266">
                  <c:v>24.532</c:v>
                </c:pt>
                <c:pt idx="2267">
                  <c:v>24.533999999999999</c:v>
                </c:pt>
                <c:pt idx="2268">
                  <c:v>24.536000000000001</c:v>
                </c:pt>
                <c:pt idx="2269">
                  <c:v>24.538</c:v>
                </c:pt>
                <c:pt idx="2270">
                  <c:v>24.54</c:v>
                </c:pt>
                <c:pt idx="2271">
                  <c:v>24.542000000000002</c:v>
                </c:pt>
                <c:pt idx="2272">
                  <c:v>24.544</c:v>
                </c:pt>
                <c:pt idx="2273">
                  <c:v>24.545999999999999</c:v>
                </c:pt>
                <c:pt idx="2274">
                  <c:v>24.547999999999998</c:v>
                </c:pt>
                <c:pt idx="2275">
                  <c:v>24.55</c:v>
                </c:pt>
                <c:pt idx="2276">
                  <c:v>24.552</c:v>
                </c:pt>
                <c:pt idx="2277">
                  <c:v>24.553999999999998</c:v>
                </c:pt>
                <c:pt idx="2278">
                  <c:v>24.556000000000001</c:v>
                </c:pt>
                <c:pt idx="2279">
                  <c:v>24.558</c:v>
                </c:pt>
                <c:pt idx="2280">
                  <c:v>24.56</c:v>
                </c:pt>
                <c:pt idx="2281">
                  <c:v>24.562000000000001</c:v>
                </c:pt>
                <c:pt idx="2282">
                  <c:v>24.564</c:v>
                </c:pt>
                <c:pt idx="2283">
                  <c:v>24.565999999999999</c:v>
                </c:pt>
                <c:pt idx="2284">
                  <c:v>24.568000000000001</c:v>
                </c:pt>
                <c:pt idx="2285">
                  <c:v>24.57</c:v>
                </c:pt>
                <c:pt idx="2286">
                  <c:v>24.571999999999999</c:v>
                </c:pt>
                <c:pt idx="2287">
                  <c:v>24.574000000000002</c:v>
                </c:pt>
                <c:pt idx="2288">
                  <c:v>24.576000000000001</c:v>
                </c:pt>
                <c:pt idx="2289">
                  <c:v>24.577999999999999</c:v>
                </c:pt>
                <c:pt idx="2290">
                  <c:v>24.58</c:v>
                </c:pt>
                <c:pt idx="2291">
                  <c:v>24.582000000000001</c:v>
                </c:pt>
                <c:pt idx="2292">
                  <c:v>24.584</c:v>
                </c:pt>
                <c:pt idx="2293">
                  <c:v>24.585999999999999</c:v>
                </c:pt>
                <c:pt idx="2294">
                  <c:v>24.588000000000001</c:v>
                </c:pt>
                <c:pt idx="2295">
                  <c:v>24.59</c:v>
                </c:pt>
                <c:pt idx="2296">
                  <c:v>24.591999999999999</c:v>
                </c:pt>
                <c:pt idx="2297">
                  <c:v>24.594000000000001</c:v>
                </c:pt>
                <c:pt idx="2298">
                  <c:v>24.596</c:v>
                </c:pt>
                <c:pt idx="2299">
                  <c:v>24.597999999999999</c:v>
                </c:pt>
                <c:pt idx="2300">
                  <c:v>24.6</c:v>
                </c:pt>
                <c:pt idx="2301">
                  <c:v>24.602</c:v>
                </c:pt>
                <c:pt idx="2302">
                  <c:v>24.603999999999999</c:v>
                </c:pt>
                <c:pt idx="2303">
                  <c:v>24.606000000000002</c:v>
                </c:pt>
                <c:pt idx="2304">
                  <c:v>24.608000000000001</c:v>
                </c:pt>
                <c:pt idx="2305">
                  <c:v>24.61</c:v>
                </c:pt>
                <c:pt idx="2306">
                  <c:v>24.611999999999998</c:v>
                </c:pt>
                <c:pt idx="2307">
                  <c:v>24.614000000000001</c:v>
                </c:pt>
                <c:pt idx="2308">
                  <c:v>24.616</c:v>
                </c:pt>
                <c:pt idx="2309">
                  <c:v>24.617999999999999</c:v>
                </c:pt>
                <c:pt idx="2310">
                  <c:v>24.62</c:v>
                </c:pt>
                <c:pt idx="2311">
                  <c:v>24.622</c:v>
                </c:pt>
                <c:pt idx="2312">
                  <c:v>24.623999999999999</c:v>
                </c:pt>
                <c:pt idx="2313">
                  <c:v>24.626000000000001</c:v>
                </c:pt>
                <c:pt idx="2314">
                  <c:v>24.628</c:v>
                </c:pt>
                <c:pt idx="2315">
                  <c:v>24.63</c:v>
                </c:pt>
                <c:pt idx="2316">
                  <c:v>24.632000000000001</c:v>
                </c:pt>
                <c:pt idx="2317">
                  <c:v>24.634</c:v>
                </c:pt>
                <c:pt idx="2318">
                  <c:v>24.635999999999999</c:v>
                </c:pt>
                <c:pt idx="2319">
                  <c:v>24.638000000000002</c:v>
                </c:pt>
                <c:pt idx="2320">
                  <c:v>24.64</c:v>
                </c:pt>
                <c:pt idx="2321">
                  <c:v>24.641999999999999</c:v>
                </c:pt>
                <c:pt idx="2322">
                  <c:v>24.643999999999998</c:v>
                </c:pt>
                <c:pt idx="2323">
                  <c:v>24.646000000000001</c:v>
                </c:pt>
                <c:pt idx="2324">
                  <c:v>24.648</c:v>
                </c:pt>
                <c:pt idx="2325">
                  <c:v>24.65</c:v>
                </c:pt>
                <c:pt idx="2326">
                  <c:v>24.652000000000001</c:v>
                </c:pt>
                <c:pt idx="2327">
                  <c:v>24.654</c:v>
                </c:pt>
                <c:pt idx="2328">
                  <c:v>24.655999999999999</c:v>
                </c:pt>
                <c:pt idx="2329">
                  <c:v>24.658000000000001</c:v>
                </c:pt>
                <c:pt idx="2330">
                  <c:v>24.66</c:v>
                </c:pt>
                <c:pt idx="2331">
                  <c:v>24.661999999999999</c:v>
                </c:pt>
                <c:pt idx="2332">
                  <c:v>24.664000000000001</c:v>
                </c:pt>
                <c:pt idx="2333">
                  <c:v>24.666</c:v>
                </c:pt>
                <c:pt idx="2334">
                  <c:v>24.667999999999999</c:v>
                </c:pt>
                <c:pt idx="2335">
                  <c:v>24.67</c:v>
                </c:pt>
                <c:pt idx="2336">
                  <c:v>24.672000000000001</c:v>
                </c:pt>
                <c:pt idx="2337">
                  <c:v>24.673999999999999</c:v>
                </c:pt>
                <c:pt idx="2338">
                  <c:v>24.675999999999998</c:v>
                </c:pt>
                <c:pt idx="2339">
                  <c:v>24.678000000000001</c:v>
                </c:pt>
                <c:pt idx="2340">
                  <c:v>24.68</c:v>
                </c:pt>
                <c:pt idx="2341">
                  <c:v>24.681999999999999</c:v>
                </c:pt>
                <c:pt idx="2342">
                  <c:v>24.684000000000001</c:v>
                </c:pt>
                <c:pt idx="2343">
                  <c:v>24.686</c:v>
                </c:pt>
                <c:pt idx="2344">
                  <c:v>24.687999999999999</c:v>
                </c:pt>
                <c:pt idx="2345">
                  <c:v>24.69</c:v>
                </c:pt>
                <c:pt idx="2346">
                  <c:v>24.692</c:v>
                </c:pt>
                <c:pt idx="2347">
                  <c:v>24.693999999999999</c:v>
                </c:pt>
                <c:pt idx="2348">
                  <c:v>24.696000000000002</c:v>
                </c:pt>
                <c:pt idx="2349">
                  <c:v>24.698</c:v>
                </c:pt>
                <c:pt idx="2350">
                  <c:v>24.7</c:v>
                </c:pt>
                <c:pt idx="2351">
                  <c:v>24.702000000000002</c:v>
                </c:pt>
                <c:pt idx="2352">
                  <c:v>24.704000000000001</c:v>
                </c:pt>
                <c:pt idx="2353">
                  <c:v>24.706</c:v>
                </c:pt>
                <c:pt idx="2354">
                  <c:v>24.707999999999998</c:v>
                </c:pt>
                <c:pt idx="2355">
                  <c:v>24.71</c:v>
                </c:pt>
                <c:pt idx="2356">
                  <c:v>24.712</c:v>
                </c:pt>
                <c:pt idx="2357">
                  <c:v>24.713999999999999</c:v>
                </c:pt>
                <c:pt idx="2358">
                  <c:v>24.716000000000001</c:v>
                </c:pt>
                <c:pt idx="2359">
                  <c:v>24.718</c:v>
                </c:pt>
                <c:pt idx="2360">
                  <c:v>24.72</c:v>
                </c:pt>
                <c:pt idx="2361">
                  <c:v>24.722000000000001</c:v>
                </c:pt>
                <c:pt idx="2362">
                  <c:v>24.724</c:v>
                </c:pt>
                <c:pt idx="2363">
                  <c:v>24.725999999999999</c:v>
                </c:pt>
                <c:pt idx="2364">
                  <c:v>24.728000000000002</c:v>
                </c:pt>
                <c:pt idx="2365">
                  <c:v>24.73</c:v>
                </c:pt>
                <c:pt idx="2366">
                  <c:v>24.731999999999999</c:v>
                </c:pt>
                <c:pt idx="2367">
                  <c:v>24.734000000000002</c:v>
                </c:pt>
                <c:pt idx="2368">
                  <c:v>24.736000000000001</c:v>
                </c:pt>
                <c:pt idx="2369">
                  <c:v>24.738</c:v>
                </c:pt>
                <c:pt idx="2370">
                  <c:v>24.74</c:v>
                </c:pt>
                <c:pt idx="2371">
                  <c:v>24.742000000000001</c:v>
                </c:pt>
                <c:pt idx="2372">
                  <c:v>24.744</c:v>
                </c:pt>
                <c:pt idx="2373">
                  <c:v>24.745999999999999</c:v>
                </c:pt>
                <c:pt idx="2374">
                  <c:v>24.748000000000001</c:v>
                </c:pt>
                <c:pt idx="2375">
                  <c:v>24.75</c:v>
                </c:pt>
                <c:pt idx="2376">
                  <c:v>24.751999999999999</c:v>
                </c:pt>
                <c:pt idx="2377">
                  <c:v>24.754000000000001</c:v>
                </c:pt>
                <c:pt idx="2378">
                  <c:v>24.756</c:v>
                </c:pt>
                <c:pt idx="2379">
                  <c:v>24.757999999999999</c:v>
                </c:pt>
                <c:pt idx="2380">
                  <c:v>24.76</c:v>
                </c:pt>
                <c:pt idx="2381">
                  <c:v>24.762</c:v>
                </c:pt>
                <c:pt idx="2382">
                  <c:v>24.763999999999999</c:v>
                </c:pt>
                <c:pt idx="2383">
                  <c:v>24.765999999999998</c:v>
                </c:pt>
                <c:pt idx="2384">
                  <c:v>24.768000000000001</c:v>
                </c:pt>
                <c:pt idx="2385">
                  <c:v>24.77</c:v>
                </c:pt>
                <c:pt idx="2386">
                  <c:v>24.771999999999998</c:v>
                </c:pt>
                <c:pt idx="2387">
                  <c:v>24.774000000000001</c:v>
                </c:pt>
                <c:pt idx="2388">
                  <c:v>24.776</c:v>
                </c:pt>
                <c:pt idx="2389">
                  <c:v>24.777999999999999</c:v>
                </c:pt>
                <c:pt idx="2390">
                  <c:v>24.78</c:v>
                </c:pt>
                <c:pt idx="2391">
                  <c:v>24.782</c:v>
                </c:pt>
                <c:pt idx="2392">
                  <c:v>24.783999999999999</c:v>
                </c:pt>
                <c:pt idx="2393">
                  <c:v>24.786000000000001</c:v>
                </c:pt>
                <c:pt idx="2394">
                  <c:v>24.788</c:v>
                </c:pt>
                <c:pt idx="2395">
                  <c:v>24.79</c:v>
                </c:pt>
                <c:pt idx="2396">
                  <c:v>24.792000000000002</c:v>
                </c:pt>
                <c:pt idx="2397">
                  <c:v>24.794</c:v>
                </c:pt>
                <c:pt idx="2398">
                  <c:v>24.795999999999999</c:v>
                </c:pt>
                <c:pt idx="2399">
                  <c:v>24.797999999999998</c:v>
                </c:pt>
                <c:pt idx="2400">
                  <c:v>24.8</c:v>
                </c:pt>
                <c:pt idx="2401">
                  <c:v>24.802</c:v>
                </c:pt>
                <c:pt idx="2402">
                  <c:v>24.803999999999998</c:v>
                </c:pt>
                <c:pt idx="2403">
                  <c:v>24.806000000000001</c:v>
                </c:pt>
                <c:pt idx="2404">
                  <c:v>24.808</c:v>
                </c:pt>
                <c:pt idx="2405">
                  <c:v>24.81</c:v>
                </c:pt>
                <c:pt idx="2406">
                  <c:v>24.812000000000001</c:v>
                </c:pt>
                <c:pt idx="2407">
                  <c:v>24.814</c:v>
                </c:pt>
                <c:pt idx="2408">
                  <c:v>24.815999999999999</c:v>
                </c:pt>
                <c:pt idx="2409">
                  <c:v>24.818000000000001</c:v>
                </c:pt>
                <c:pt idx="2410">
                  <c:v>24.82</c:v>
                </c:pt>
                <c:pt idx="2411">
                  <c:v>24.821999999999999</c:v>
                </c:pt>
                <c:pt idx="2412">
                  <c:v>24.824000000000002</c:v>
                </c:pt>
                <c:pt idx="2413">
                  <c:v>24.826000000000001</c:v>
                </c:pt>
                <c:pt idx="2414">
                  <c:v>24.827999999999999</c:v>
                </c:pt>
                <c:pt idx="2415">
                  <c:v>24.83</c:v>
                </c:pt>
                <c:pt idx="2416">
                  <c:v>24.832000000000001</c:v>
                </c:pt>
                <c:pt idx="2417">
                  <c:v>24.834</c:v>
                </c:pt>
                <c:pt idx="2418">
                  <c:v>24.835999999999999</c:v>
                </c:pt>
                <c:pt idx="2419">
                  <c:v>24.838000000000001</c:v>
                </c:pt>
                <c:pt idx="2420">
                  <c:v>24.84</c:v>
                </c:pt>
                <c:pt idx="2421">
                  <c:v>24.841999999999999</c:v>
                </c:pt>
                <c:pt idx="2422">
                  <c:v>24.844000000000001</c:v>
                </c:pt>
                <c:pt idx="2423">
                  <c:v>24.846</c:v>
                </c:pt>
                <c:pt idx="2424">
                  <c:v>24.847999999999999</c:v>
                </c:pt>
                <c:pt idx="2425">
                  <c:v>24.85</c:v>
                </c:pt>
                <c:pt idx="2426">
                  <c:v>24.852</c:v>
                </c:pt>
                <c:pt idx="2427">
                  <c:v>24.853999999999999</c:v>
                </c:pt>
                <c:pt idx="2428">
                  <c:v>24.856000000000002</c:v>
                </c:pt>
                <c:pt idx="2429">
                  <c:v>24.858000000000001</c:v>
                </c:pt>
                <c:pt idx="2430">
                  <c:v>24.86</c:v>
                </c:pt>
                <c:pt idx="2431">
                  <c:v>24.861999999999998</c:v>
                </c:pt>
                <c:pt idx="2432">
                  <c:v>24.864000000000001</c:v>
                </c:pt>
                <c:pt idx="2433">
                  <c:v>24.866</c:v>
                </c:pt>
                <c:pt idx="2434">
                  <c:v>24.867999999999999</c:v>
                </c:pt>
                <c:pt idx="2435">
                  <c:v>24.87</c:v>
                </c:pt>
                <c:pt idx="2436">
                  <c:v>24.872</c:v>
                </c:pt>
                <c:pt idx="2437">
                  <c:v>24.873999999999999</c:v>
                </c:pt>
                <c:pt idx="2438">
                  <c:v>24.876000000000001</c:v>
                </c:pt>
                <c:pt idx="2439">
                  <c:v>24.878</c:v>
                </c:pt>
                <c:pt idx="2440">
                  <c:v>24.88</c:v>
                </c:pt>
                <c:pt idx="2441">
                  <c:v>24.882000000000001</c:v>
                </c:pt>
                <c:pt idx="2442">
                  <c:v>24.884</c:v>
                </c:pt>
                <c:pt idx="2443">
                  <c:v>24.885999999999999</c:v>
                </c:pt>
                <c:pt idx="2444">
                  <c:v>24.888000000000002</c:v>
                </c:pt>
                <c:pt idx="2445">
                  <c:v>24.89</c:v>
                </c:pt>
                <c:pt idx="2446">
                  <c:v>24.891999999999999</c:v>
                </c:pt>
                <c:pt idx="2447">
                  <c:v>24.893999999999998</c:v>
                </c:pt>
                <c:pt idx="2448">
                  <c:v>24.896000000000001</c:v>
                </c:pt>
                <c:pt idx="2449">
                  <c:v>24.898</c:v>
                </c:pt>
                <c:pt idx="2450">
                  <c:v>24.9</c:v>
                </c:pt>
                <c:pt idx="2451">
                  <c:v>24.902000000000001</c:v>
                </c:pt>
                <c:pt idx="2452">
                  <c:v>24.904</c:v>
                </c:pt>
                <c:pt idx="2453">
                  <c:v>24.905999999999999</c:v>
                </c:pt>
                <c:pt idx="2454">
                  <c:v>24.908000000000001</c:v>
                </c:pt>
                <c:pt idx="2455">
                  <c:v>24.91</c:v>
                </c:pt>
                <c:pt idx="2456">
                  <c:v>24.911999999999999</c:v>
                </c:pt>
                <c:pt idx="2457">
                  <c:v>24.914000000000001</c:v>
                </c:pt>
                <c:pt idx="2458">
                  <c:v>24.916</c:v>
                </c:pt>
                <c:pt idx="2459">
                  <c:v>24.917999999999999</c:v>
                </c:pt>
                <c:pt idx="2460">
                  <c:v>24.92</c:v>
                </c:pt>
                <c:pt idx="2461">
                  <c:v>24.922000000000001</c:v>
                </c:pt>
                <c:pt idx="2462">
                  <c:v>24.923999999999999</c:v>
                </c:pt>
                <c:pt idx="2463">
                  <c:v>24.925999999999998</c:v>
                </c:pt>
                <c:pt idx="2464">
                  <c:v>24.928000000000001</c:v>
                </c:pt>
                <c:pt idx="2465">
                  <c:v>24.93</c:v>
                </c:pt>
                <c:pt idx="2466">
                  <c:v>24.931999999999999</c:v>
                </c:pt>
                <c:pt idx="2467">
                  <c:v>24.934000000000001</c:v>
                </c:pt>
                <c:pt idx="2468">
                  <c:v>24.936</c:v>
                </c:pt>
                <c:pt idx="2469">
                  <c:v>24.937999999999999</c:v>
                </c:pt>
                <c:pt idx="2470">
                  <c:v>24.94</c:v>
                </c:pt>
                <c:pt idx="2471">
                  <c:v>24.942</c:v>
                </c:pt>
                <c:pt idx="2472">
                  <c:v>24.943999999999999</c:v>
                </c:pt>
                <c:pt idx="2473">
                  <c:v>24.946000000000002</c:v>
                </c:pt>
                <c:pt idx="2474">
                  <c:v>24.948</c:v>
                </c:pt>
                <c:pt idx="2475">
                  <c:v>24.95</c:v>
                </c:pt>
                <c:pt idx="2476">
                  <c:v>24.952000000000002</c:v>
                </c:pt>
                <c:pt idx="2477">
                  <c:v>24.954000000000001</c:v>
                </c:pt>
                <c:pt idx="2478">
                  <c:v>24.956</c:v>
                </c:pt>
                <c:pt idx="2479">
                  <c:v>24.957999999999998</c:v>
                </c:pt>
                <c:pt idx="2480">
                  <c:v>24.96</c:v>
                </c:pt>
                <c:pt idx="2481">
                  <c:v>24.962</c:v>
                </c:pt>
                <c:pt idx="2482">
                  <c:v>24.963999999999999</c:v>
                </c:pt>
                <c:pt idx="2483">
                  <c:v>24.966000000000001</c:v>
                </c:pt>
                <c:pt idx="2484">
                  <c:v>24.968</c:v>
                </c:pt>
                <c:pt idx="2485">
                  <c:v>24.97</c:v>
                </c:pt>
                <c:pt idx="2486">
                  <c:v>24.972000000000001</c:v>
                </c:pt>
                <c:pt idx="2487">
                  <c:v>24.974</c:v>
                </c:pt>
                <c:pt idx="2488">
                  <c:v>24.975999999999999</c:v>
                </c:pt>
                <c:pt idx="2489">
                  <c:v>24.978000000000002</c:v>
                </c:pt>
                <c:pt idx="2490">
                  <c:v>24.98</c:v>
                </c:pt>
                <c:pt idx="2491">
                  <c:v>24.981999999999999</c:v>
                </c:pt>
                <c:pt idx="2492">
                  <c:v>24.984000000000002</c:v>
                </c:pt>
                <c:pt idx="2493">
                  <c:v>24.986000000000001</c:v>
                </c:pt>
                <c:pt idx="2494">
                  <c:v>24.988</c:v>
                </c:pt>
                <c:pt idx="2495">
                  <c:v>24.99</c:v>
                </c:pt>
                <c:pt idx="2496">
                  <c:v>24.992000000000001</c:v>
                </c:pt>
                <c:pt idx="2497">
                  <c:v>24.994</c:v>
                </c:pt>
                <c:pt idx="2498">
                  <c:v>24.995999999999999</c:v>
                </c:pt>
                <c:pt idx="2499">
                  <c:v>24.998000000000001</c:v>
                </c:pt>
                <c:pt idx="2500">
                  <c:v>25</c:v>
                </c:pt>
                <c:pt idx="2501">
                  <c:v>25.001999999999999</c:v>
                </c:pt>
                <c:pt idx="2502">
                  <c:v>25.004000000000001</c:v>
                </c:pt>
                <c:pt idx="2503">
                  <c:v>25.006</c:v>
                </c:pt>
                <c:pt idx="2504">
                  <c:v>25.007999999999999</c:v>
                </c:pt>
                <c:pt idx="2505">
                  <c:v>25.01</c:v>
                </c:pt>
                <c:pt idx="2506">
                  <c:v>25.012</c:v>
                </c:pt>
                <c:pt idx="2507">
                  <c:v>25.013999999999999</c:v>
                </c:pt>
                <c:pt idx="2508">
                  <c:v>25.015999999999998</c:v>
                </c:pt>
                <c:pt idx="2509">
                  <c:v>25.018000000000001</c:v>
                </c:pt>
                <c:pt idx="2510">
                  <c:v>25.02</c:v>
                </c:pt>
                <c:pt idx="2511">
                  <c:v>25.021999999999998</c:v>
                </c:pt>
                <c:pt idx="2512">
                  <c:v>25.024000000000001</c:v>
                </c:pt>
                <c:pt idx="2513">
                  <c:v>25.026</c:v>
                </c:pt>
                <c:pt idx="2514">
                  <c:v>25.027999999999999</c:v>
                </c:pt>
                <c:pt idx="2515">
                  <c:v>25.03</c:v>
                </c:pt>
                <c:pt idx="2516">
                  <c:v>25.032</c:v>
                </c:pt>
                <c:pt idx="2517">
                  <c:v>25.033999999999999</c:v>
                </c:pt>
                <c:pt idx="2518">
                  <c:v>25.036000000000001</c:v>
                </c:pt>
                <c:pt idx="2519">
                  <c:v>25.038</c:v>
                </c:pt>
                <c:pt idx="2520">
                  <c:v>25.04</c:v>
                </c:pt>
                <c:pt idx="2521">
                  <c:v>25.042000000000002</c:v>
                </c:pt>
                <c:pt idx="2522">
                  <c:v>25.044</c:v>
                </c:pt>
                <c:pt idx="2523">
                  <c:v>25.045999999999999</c:v>
                </c:pt>
                <c:pt idx="2524">
                  <c:v>25.047999999999998</c:v>
                </c:pt>
                <c:pt idx="2525">
                  <c:v>25.05</c:v>
                </c:pt>
                <c:pt idx="2526">
                  <c:v>25.052</c:v>
                </c:pt>
                <c:pt idx="2527">
                  <c:v>25.053999999999998</c:v>
                </c:pt>
                <c:pt idx="2528">
                  <c:v>25.056000000000001</c:v>
                </c:pt>
                <c:pt idx="2529">
                  <c:v>25.058</c:v>
                </c:pt>
                <c:pt idx="2530">
                  <c:v>25.06</c:v>
                </c:pt>
                <c:pt idx="2531">
                  <c:v>25.062000000000001</c:v>
                </c:pt>
                <c:pt idx="2532">
                  <c:v>25.064</c:v>
                </c:pt>
                <c:pt idx="2533">
                  <c:v>25.065999999999999</c:v>
                </c:pt>
                <c:pt idx="2534">
                  <c:v>25.068000000000001</c:v>
                </c:pt>
                <c:pt idx="2535">
                  <c:v>25.07</c:v>
                </c:pt>
                <c:pt idx="2536">
                  <c:v>25.071999999999999</c:v>
                </c:pt>
                <c:pt idx="2537">
                  <c:v>25.074000000000002</c:v>
                </c:pt>
                <c:pt idx="2538">
                  <c:v>25.076000000000001</c:v>
                </c:pt>
                <c:pt idx="2539">
                  <c:v>25.077999999999999</c:v>
                </c:pt>
                <c:pt idx="2540">
                  <c:v>25.08</c:v>
                </c:pt>
                <c:pt idx="2541">
                  <c:v>25.082000000000001</c:v>
                </c:pt>
                <c:pt idx="2542">
                  <c:v>25.084</c:v>
                </c:pt>
                <c:pt idx="2543">
                  <c:v>25.085999999999999</c:v>
                </c:pt>
                <c:pt idx="2544">
                  <c:v>25.088000000000001</c:v>
                </c:pt>
                <c:pt idx="2545">
                  <c:v>25.09</c:v>
                </c:pt>
                <c:pt idx="2546">
                  <c:v>25.091999999999999</c:v>
                </c:pt>
                <c:pt idx="2547">
                  <c:v>25.094000000000001</c:v>
                </c:pt>
                <c:pt idx="2548">
                  <c:v>25.096</c:v>
                </c:pt>
                <c:pt idx="2549">
                  <c:v>25.097999999999999</c:v>
                </c:pt>
                <c:pt idx="2550">
                  <c:v>25.1</c:v>
                </c:pt>
                <c:pt idx="2551">
                  <c:v>25.102</c:v>
                </c:pt>
                <c:pt idx="2552">
                  <c:v>25.103999999999999</c:v>
                </c:pt>
                <c:pt idx="2553">
                  <c:v>25.106000000000002</c:v>
                </c:pt>
                <c:pt idx="2554">
                  <c:v>25.108000000000001</c:v>
                </c:pt>
                <c:pt idx="2555">
                  <c:v>25.11</c:v>
                </c:pt>
                <c:pt idx="2556">
                  <c:v>25.111999999999998</c:v>
                </c:pt>
                <c:pt idx="2557">
                  <c:v>25.114000000000001</c:v>
                </c:pt>
                <c:pt idx="2558">
                  <c:v>25.116</c:v>
                </c:pt>
                <c:pt idx="2559">
                  <c:v>25.117999999999999</c:v>
                </c:pt>
                <c:pt idx="2560">
                  <c:v>25.12</c:v>
                </c:pt>
                <c:pt idx="2561">
                  <c:v>25.122</c:v>
                </c:pt>
                <c:pt idx="2562">
                  <c:v>25.123999999999999</c:v>
                </c:pt>
                <c:pt idx="2563">
                  <c:v>25.126000000000001</c:v>
                </c:pt>
                <c:pt idx="2564">
                  <c:v>25.128</c:v>
                </c:pt>
                <c:pt idx="2565">
                  <c:v>25.13</c:v>
                </c:pt>
                <c:pt idx="2566">
                  <c:v>25.132000000000001</c:v>
                </c:pt>
                <c:pt idx="2567">
                  <c:v>25.134</c:v>
                </c:pt>
                <c:pt idx="2568">
                  <c:v>25.135999999999999</c:v>
                </c:pt>
                <c:pt idx="2569">
                  <c:v>25.138000000000002</c:v>
                </c:pt>
                <c:pt idx="2570">
                  <c:v>25.14</c:v>
                </c:pt>
                <c:pt idx="2571">
                  <c:v>25.141999999999999</c:v>
                </c:pt>
                <c:pt idx="2572">
                  <c:v>25.143999999999998</c:v>
                </c:pt>
                <c:pt idx="2573">
                  <c:v>25.146000000000001</c:v>
                </c:pt>
                <c:pt idx="2574">
                  <c:v>25.148</c:v>
                </c:pt>
                <c:pt idx="2575">
                  <c:v>25.15</c:v>
                </c:pt>
                <c:pt idx="2576">
                  <c:v>25.152000000000001</c:v>
                </c:pt>
                <c:pt idx="2577">
                  <c:v>25.154</c:v>
                </c:pt>
                <c:pt idx="2578">
                  <c:v>25.155999999999999</c:v>
                </c:pt>
                <c:pt idx="2579">
                  <c:v>25.158000000000001</c:v>
                </c:pt>
                <c:pt idx="2580">
                  <c:v>25.16</c:v>
                </c:pt>
                <c:pt idx="2581">
                  <c:v>25.161999999999999</c:v>
                </c:pt>
                <c:pt idx="2582">
                  <c:v>25.164000000000001</c:v>
                </c:pt>
                <c:pt idx="2583">
                  <c:v>25.166</c:v>
                </c:pt>
                <c:pt idx="2584">
                  <c:v>25.167999999999999</c:v>
                </c:pt>
                <c:pt idx="2585">
                  <c:v>25.17</c:v>
                </c:pt>
                <c:pt idx="2586">
                  <c:v>25.172000000000001</c:v>
                </c:pt>
                <c:pt idx="2587">
                  <c:v>25.173999999999999</c:v>
                </c:pt>
                <c:pt idx="2588">
                  <c:v>25.175999999999998</c:v>
                </c:pt>
                <c:pt idx="2589">
                  <c:v>25.178000000000001</c:v>
                </c:pt>
                <c:pt idx="2590">
                  <c:v>25.18</c:v>
                </c:pt>
                <c:pt idx="2591">
                  <c:v>25.181999999999999</c:v>
                </c:pt>
                <c:pt idx="2592">
                  <c:v>25.184000000000001</c:v>
                </c:pt>
                <c:pt idx="2593">
                  <c:v>25.186</c:v>
                </c:pt>
                <c:pt idx="2594">
                  <c:v>25.187999999999999</c:v>
                </c:pt>
                <c:pt idx="2595">
                  <c:v>25.19</c:v>
                </c:pt>
                <c:pt idx="2596">
                  <c:v>25.192</c:v>
                </c:pt>
                <c:pt idx="2597">
                  <c:v>25.193999999999999</c:v>
                </c:pt>
                <c:pt idx="2598">
                  <c:v>25.196000000000002</c:v>
                </c:pt>
                <c:pt idx="2599">
                  <c:v>25.198</c:v>
                </c:pt>
                <c:pt idx="2600">
                  <c:v>25.2</c:v>
                </c:pt>
                <c:pt idx="2601">
                  <c:v>25.202000000000002</c:v>
                </c:pt>
                <c:pt idx="2602">
                  <c:v>25.204000000000001</c:v>
                </c:pt>
                <c:pt idx="2603">
                  <c:v>25.206</c:v>
                </c:pt>
                <c:pt idx="2604">
                  <c:v>25.207999999999998</c:v>
                </c:pt>
                <c:pt idx="2605">
                  <c:v>25.21</c:v>
                </c:pt>
                <c:pt idx="2606">
                  <c:v>25.212</c:v>
                </c:pt>
                <c:pt idx="2607">
                  <c:v>25.213999999999999</c:v>
                </c:pt>
                <c:pt idx="2608">
                  <c:v>25.216000000000001</c:v>
                </c:pt>
                <c:pt idx="2609">
                  <c:v>25.218</c:v>
                </c:pt>
                <c:pt idx="2610">
                  <c:v>25.22</c:v>
                </c:pt>
                <c:pt idx="2611">
                  <c:v>25.222000000000001</c:v>
                </c:pt>
                <c:pt idx="2612">
                  <c:v>25.224</c:v>
                </c:pt>
                <c:pt idx="2613">
                  <c:v>25.225999999999999</c:v>
                </c:pt>
                <c:pt idx="2614">
                  <c:v>25.228000000000002</c:v>
                </c:pt>
                <c:pt idx="2615">
                  <c:v>25.23</c:v>
                </c:pt>
                <c:pt idx="2616">
                  <c:v>25.231999999999999</c:v>
                </c:pt>
                <c:pt idx="2617">
                  <c:v>25.234000000000002</c:v>
                </c:pt>
                <c:pt idx="2618">
                  <c:v>25.236000000000001</c:v>
                </c:pt>
                <c:pt idx="2619">
                  <c:v>25.238</c:v>
                </c:pt>
                <c:pt idx="2620">
                  <c:v>25.24</c:v>
                </c:pt>
                <c:pt idx="2621">
                  <c:v>25.242000000000001</c:v>
                </c:pt>
                <c:pt idx="2622">
                  <c:v>25.244</c:v>
                </c:pt>
                <c:pt idx="2623">
                  <c:v>25.245999999999999</c:v>
                </c:pt>
                <c:pt idx="2624">
                  <c:v>25.248000000000001</c:v>
                </c:pt>
                <c:pt idx="2625">
                  <c:v>25.25</c:v>
                </c:pt>
                <c:pt idx="2626">
                  <c:v>25.251999999999999</c:v>
                </c:pt>
                <c:pt idx="2627">
                  <c:v>25.254000000000001</c:v>
                </c:pt>
                <c:pt idx="2628">
                  <c:v>25.256</c:v>
                </c:pt>
                <c:pt idx="2629">
                  <c:v>25.257999999999999</c:v>
                </c:pt>
                <c:pt idx="2630">
                  <c:v>25.26</c:v>
                </c:pt>
                <c:pt idx="2631">
                  <c:v>25.262</c:v>
                </c:pt>
                <c:pt idx="2632">
                  <c:v>25.263999999999999</c:v>
                </c:pt>
                <c:pt idx="2633">
                  <c:v>25.265999999999998</c:v>
                </c:pt>
                <c:pt idx="2634">
                  <c:v>25.268000000000001</c:v>
                </c:pt>
                <c:pt idx="2635">
                  <c:v>25.27</c:v>
                </c:pt>
                <c:pt idx="2636">
                  <c:v>25.271999999999998</c:v>
                </c:pt>
                <c:pt idx="2637">
                  <c:v>25.274000000000001</c:v>
                </c:pt>
                <c:pt idx="2638">
                  <c:v>25.276</c:v>
                </c:pt>
                <c:pt idx="2639">
                  <c:v>25.277999999999999</c:v>
                </c:pt>
                <c:pt idx="2640">
                  <c:v>25.28</c:v>
                </c:pt>
                <c:pt idx="2641">
                  <c:v>25.282</c:v>
                </c:pt>
                <c:pt idx="2642">
                  <c:v>25.283999999999999</c:v>
                </c:pt>
                <c:pt idx="2643">
                  <c:v>25.286000000000001</c:v>
                </c:pt>
                <c:pt idx="2644">
                  <c:v>25.288</c:v>
                </c:pt>
                <c:pt idx="2645">
                  <c:v>25.29</c:v>
                </c:pt>
                <c:pt idx="2646">
                  <c:v>25.292000000000002</c:v>
                </c:pt>
                <c:pt idx="2647">
                  <c:v>25.294</c:v>
                </c:pt>
                <c:pt idx="2648">
                  <c:v>25.295999999999999</c:v>
                </c:pt>
                <c:pt idx="2649">
                  <c:v>25.297999999999998</c:v>
                </c:pt>
                <c:pt idx="2650">
                  <c:v>25.3</c:v>
                </c:pt>
                <c:pt idx="2651">
                  <c:v>25.302</c:v>
                </c:pt>
                <c:pt idx="2652">
                  <c:v>25.303999999999998</c:v>
                </c:pt>
                <c:pt idx="2653">
                  <c:v>25.306000000000001</c:v>
                </c:pt>
                <c:pt idx="2654">
                  <c:v>25.308</c:v>
                </c:pt>
                <c:pt idx="2655">
                  <c:v>25.31</c:v>
                </c:pt>
                <c:pt idx="2656">
                  <c:v>25.312000000000001</c:v>
                </c:pt>
                <c:pt idx="2657">
                  <c:v>25.314</c:v>
                </c:pt>
                <c:pt idx="2658">
                  <c:v>25.315999999999999</c:v>
                </c:pt>
                <c:pt idx="2659">
                  <c:v>25.318000000000001</c:v>
                </c:pt>
                <c:pt idx="2660">
                  <c:v>25.32</c:v>
                </c:pt>
                <c:pt idx="2661">
                  <c:v>25.321999999999999</c:v>
                </c:pt>
                <c:pt idx="2662">
                  <c:v>25.324000000000002</c:v>
                </c:pt>
                <c:pt idx="2663">
                  <c:v>25.326000000000001</c:v>
                </c:pt>
                <c:pt idx="2664">
                  <c:v>25.327999999999999</c:v>
                </c:pt>
                <c:pt idx="2665">
                  <c:v>25.33</c:v>
                </c:pt>
                <c:pt idx="2666">
                  <c:v>25.332000000000001</c:v>
                </c:pt>
                <c:pt idx="2667">
                  <c:v>25.334</c:v>
                </c:pt>
                <c:pt idx="2668">
                  <c:v>25.335999999999999</c:v>
                </c:pt>
                <c:pt idx="2669">
                  <c:v>25.338000000000001</c:v>
                </c:pt>
                <c:pt idx="2670">
                  <c:v>25.34</c:v>
                </c:pt>
                <c:pt idx="2671">
                  <c:v>25.341999999999999</c:v>
                </c:pt>
                <c:pt idx="2672">
                  <c:v>25.344000000000001</c:v>
                </c:pt>
                <c:pt idx="2673">
                  <c:v>25.346</c:v>
                </c:pt>
                <c:pt idx="2674">
                  <c:v>25.347999999999999</c:v>
                </c:pt>
                <c:pt idx="2675">
                  <c:v>25.35</c:v>
                </c:pt>
                <c:pt idx="2676">
                  <c:v>25.352</c:v>
                </c:pt>
                <c:pt idx="2677">
                  <c:v>25.353999999999999</c:v>
                </c:pt>
                <c:pt idx="2678">
                  <c:v>25.356000000000002</c:v>
                </c:pt>
                <c:pt idx="2679">
                  <c:v>25.358000000000001</c:v>
                </c:pt>
                <c:pt idx="2680">
                  <c:v>25.36</c:v>
                </c:pt>
                <c:pt idx="2681">
                  <c:v>25.361999999999998</c:v>
                </c:pt>
                <c:pt idx="2682">
                  <c:v>25.364000000000001</c:v>
                </c:pt>
                <c:pt idx="2683">
                  <c:v>25.366</c:v>
                </c:pt>
                <c:pt idx="2684">
                  <c:v>25.367999999999999</c:v>
                </c:pt>
                <c:pt idx="2685">
                  <c:v>25.37</c:v>
                </c:pt>
                <c:pt idx="2686">
                  <c:v>25.372</c:v>
                </c:pt>
                <c:pt idx="2687">
                  <c:v>25.373999999999999</c:v>
                </c:pt>
                <c:pt idx="2688">
                  <c:v>25.376000000000001</c:v>
                </c:pt>
                <c:pt idx="2689">
                  <c:v>25.378</c:v>
                </c:pt>
                <c:pt idx="2690">
                  <c:v>25.38</c:v>
                </c:pt>
                <c:pt idx="2691">
                  <c:v>25.382000000000001</c:v>
                </c:pt>
                <c:pt idx="2692">
                  <c:v>25.384</c:v>
                </c:pt>
                <c:pt idx="2693">
                  <c:v>25.385999999999999</c:v>
                </c:pt>
                <c:pt idx="2694">
                  <c:v>25.388000000000002</c:v>
                </c:pt>
                <c:pt idx="2695">
                  <c:v>25.39</c:v>
                </c:pt>
                <c:pt idx="2696">
                  <c:v>25.391999999999999</c:v>
                </c:pt>
                <c:pt idx="2697">
                  <c:v>25.393999999999998</c:v>
                </c:pt>
                <c:pt idx="2698">
                  <c:v>25.396000000000001</c:v>
                </c:pt>
                <c:pt idx="2699">
                  <c:v>25.398</c:v>
                </c:pt>
                <c:pt idx="2700">
                  <c:v>25.4</c:v>
                </c:pt>
                <c:pt idx="2701">
                  <c:v>25.402000000000001</c:v>
                </c:pt>
                <c:pt idx="2702">
                  <c:v>25.404</c:v>
                </c:pt>
                <c:pt idx="2703">
                  <c:v>25.405999999999999</c:v>
                </c:pt>
                <c:pt idx="2704">
                  <c:v>25.408000000000001</c:v>
                </c:pt>
                <c:pt idx="2705">
                  <c:v>25.41</c:v>
                </c:pt>
                <c:pt idx="2706">
                  <c:v>25.411999999999999</c:v>
                </c:pt>
                <c:pt idx="2707">
                  <c:v>25.414000000000001</c:v>
                </c:pt>
                <c:pt idx="2708">
                  <c:v>25.416</c:v>
                </c:pt>
                <c:pt idx="2709">
                  <c:v>25.417999999999999</c:v>
                </c:pt>
                <c:pt idx="2710">
                  <c:v>25.42</c:v>
                </c:pt>
                <c:pt idx="2711">
                  <c:v>25.422000000000001</c:v>
                </c:pt>
                <c:pt idx="2712">
                  <c:v>25.423999999999999</c:v>
                </c:pt>
                <c:pt idx="2713">
                  <c:v>25.425999999999998</c:v>
                </c:pt>
                <c:pt idx="2714">
                  <c:v>25.428000000000001</c:v>
                </c:pt>
                <c:pt idx="2715">
                  <c:v>25.43</c:v>
                </c:pt>
                <c:pt idx="2716">
                  <c:v>25.431999999999999</c:v>
                </c:pt>
                <c:pt idx="2717">
                  <c:v>25.434000000000001</c:v>
                </c:pt>
                <c:pt idx="2718">
                  <c:v>25.436</c:v>
                </c:pt>
                <c:pt idx="2719">
                  <c:v>25.437999999999999</c:v>
                </c:pt>
                <c:pt idx="2720">
                  <c:v>25.44</c:v>
                </c:pt>
                <c:pt idx="2721">
                  <c:v>25.442</c:v>
                </c:pt>
                <c:pt idx="2722">
                  <c:v>25.443999999999999</c:v>
                </c:pt>
                <c:pt idx="2723">
                  <c:v>25.446000000000002</c:v>
                </c:pt>
                <c:pt idx="2724">
                  <c:v>25.448</c:v>
                </c:pt>
                <c:pt idx="2725">
                  <c:v>25.45</c:v>
                </c:pt>
                <c:pt idx="2726">
                  <c:v>25.452000000000002</c:v>
                </c:pt>
                <c:pt idx="2727">
                  <c:v>25.454000000000001</c:v>
                </c:pt>
                <c:pt idx="2728">
                  <c:v>25.456</c:v>
                </c:pt>
                <c:pt idx="2729">
                  <c:v>25.457999999999998</c:v>
                </c:pt>
                <c:pt idx="2730">
                  <c:v>25.46</c:v>
                </c:pt>
                <c:pt idx="2731">
                  <c:v>25.462</c:v>
                </c:pt>
                <c:pt idx="2732">
                  <c:v>25.463999999999999</c:v>
                </c:pt>
                <c:pt idx="2733">
                  <c:v>25.466000000000001</c:v>
                </c:pt>
                <c:pt idx="2734">
                  <c:v>25.468</c:v>
                </c:pt>
                <c:pt idx="2735">
                  <c:v>25.47</c:v>
                </c:pt>
                <c:pt idx="2736">
                  <c:v>25.472000000000001</c:v>
                </c:pt>
                <c:pt idx="2737">
                  <c:v>25.474</c:v>
                </c:pt>
                <c:pt idx="2738">
                  <c:v>25.475999999999999</c:v>
                </c:pt>
                <c:pt idx="2739">
                  <c:v>25.478000000000002</c:v>
                </c:pt>
                <c:pt idx="2740">
                  <c:v>25.48</c:v>
                </c:pt>
                <c:pt idx="2741">
                  <c:v>25.481999999999999</c:v>
                </c:pt>
                <c:pt idx="2742">
                  <c:v>25.484000000000002</c:v>
                </c:pt>
                <c:pt idx="2743">
                  <c:v>25.486000000000001</c:v>
                </c:pt>
                <c:pt idx="2744">
                  <c:v>25.488</c:v>
                </c:pt>
                <c:pt idx="2745">
                  <c:v>25.49</c:v>
                </c:pt>
                <c:pt idx="2746">
                  <c:v>25.492000000000001</c:v>
                </c:pt>
                <c:pt idx="2747">
                  <c:v>25.494</c:v>
                </c:pt>
                <c:pt idx="2748">
                  <c:v>25.495999999999999</c:v>
                </c:pt>
                <c:pt idx="2749">
                  <c:v>25.498000000000001</c:v>
                </c:pt>
                <c:pt idx="2750">
                  <c:v>25.5</c:v>
                </c:pt>
                <c:pt idx="2751">
                  <c:v>25.501999999999999</c:v>
                </c:pt>
                <c:pt idx="2752">
                  <c:v>25.504000000000001</c:v>
                </c:pt>
                <c:pt idx="2753">
                  <c:v>25.506</c:v>
                </c:pt>
                <c:pt idx="2754">
                  <c:v>25.507999999999999</c:v>
                </c:pt>
                <c:pt idx="2755">
                  <c:v>25.51</c:v>
                </c:pt>
                <c:pt idx="2756">
                  <c:v>25.512</c:v>
                </c:pt>
                <c:pt idx="2757">
                  <c:v>25.513999999999999</c:v>
                </c:pt>
                <c:pt idx="2758">
                  <c:v>25.515999999999998</c:v>
                </c:pt>
                <c:pt idx="2759">
                  <c:v>25.518000000000001</c:v>
                </c:pt>
                <c:pt idx="2760">
                  <c:v>25.52</c:v>
                </c:pt>
                <c:pt idx="2761">
                  <c:v>25.521999999999998</c:v>
                </c:pt>
                <c:pt idx="2762">
                  <c:v>25.524000000000001</c:v>
                </c:pt>
                <c:pt idx="2763">
                  <c:v>25.526</c:v>
                </c:pt>
                <c:pt idx="2764">
                  <c:v>25.527999999999999</c:v>
                </c:pt>
                <c:pt idx="2765">
                  <c:v>25.53</c:v>
                </c:pt>
                <c:pt idx="2766">
                  <c:v>25.532</c:v>
                </c:pt>
                <c:pt idx="2767">
                  <c:v>25.533999999999999</c:v>
                </c:pt>
                <c:pt idx="2768">
                  <c:v>25.536000000000001</c:v>
                </c:pt>
                <c:pt idx="2769">
                  <c:v>25.538</c:v>
                </c:pt>
                <c:pt idx="2770">
                  <c:v>25.54</c:v>
                </c:pt>
                <c:pt idx="2771">
                  <c:v>25.542000000000002</c:v>
                </c:pt>
                <c:pt idx="2772">
                  <c:v>25.544</c:v>
                </c:pt>
                <c:pt idx="2773">
                  <c:v>25.545999999999999</c:v>
                </c:pt>
                <c:pt idx="2774">
                  <c:v>25.547999999999998</c:v>
                </c:pt>
                <c:pt idx="2775">
                  <c:v>25.55</c:v>
                </c:pt>
                <c:pt idx="2776">
                  <c:v>25.552</c:v>
                </c:pt>
                <c:pt idx="2777">
                  <c:v>25.553999999999998</c:v>
                </c:pt>
                <c:pt idx="2778">
                  <c:v>25.556000000000001</c:v>
                </c:pt>
                <c:pt idx="2779">
                  <c:v>25.558</c:v>
                </c:pt>
                <c:pt idx="2780">
                  <c:v>25.56</c:v>
                </c:pt>
                <c:pt idx="2781">
                  <c:v>25.562000000000001</c:v>
                </c:pt>
                <c:pt idx="2782">
                  <c:v>25.564</c:v>
                </c:pt>
                <c:pt idx="2783">
                  <c:v>25.565999999999999</c:v>
                </c:pt>
                <c:pt idx="2784">
                  <c:v>25.568000000000001</c:v>
                </c:pt>
                <c:pt idx="2785">
                  <c:v>25.57</c:v>
                </c:pt>
                <c:pt idx="2786">
                  <c:v>25.571999999999999</c:v>
                </c:pt>
                <c:pt idx="2787">
                  <c:v>25.574000000000002</c:v>
                </c:pt>
                <c:pt idx="2788">
                  <c:v>25.576000000000001</c:v>
                </c:pt>
                <c:pt idx="2789">
                  <c:v>25.577999999999999</c:v>
                </c:pt>
                <c:pt idx="2790">
                  <c:v>25.58</c:v>
                </c:pt>
                <c:pt idx="2791">
                  <c:v>25.582000000000001</c:v>
                </c:pt>
                <c:pt idx="2792">
                  <c:v>25.584</c:v>
                </c:pt>
                <c:pt idx="2793">
                  <c:v>25.585999999999999</c:v>
                </c:pt>
                <c:pt idx="2794">
                  <c:v>25.588000000000001</c:v>
                </c:pt>
                <c:pt idx="2795">
                  <c:v>25.59</c:v>
                </c:pt>
                <c:pt idx="2796">
                  <c:v>25.591999999999999</c:v>
                </c:pt>
                <c:pt idx="2797">
                  <c:v>25.594000000000001</c:v>
                </c:pt>
                <c:pt idx="2798">
                  <c:v>25.596</c:v>
                </c:pt>
                <c:pt idx="2799">
                  <c:v>25.597999999999999</c:v>
                </c:pt>
                <c:pt idx="2800">
                  <c:v>25.6</c:v>
                </c:pt>
                <c:pt idx="2801">
                  <c:v>25.602</c:v>
                </c:pt>
                <c:pt idx="2802">
                  <c:v>25.603999999999999</c:v>
                </c:pt>
                <c:pt idx="2803">
                  <c:v>25.606000000000002</c:v>
                </c:pt>
                <c:pt idx="2804">
                  <c:v>25.608000000000001</c:v>
                </c:pt>
                <c:pt idx="2805">
                  <c:v>25.61</c:v>
                </c:pt>
                <c:pt idx="2806">
                  <c:v>25.611999999999998</c:v>
                </c:pt>
                <c:pt idx="2807">
                  <c:v>25.614000000000001</c:v>
                </c:pt>
                <c:pt idx="2808">
                  <c:v>25.616</c:v>
                </c:pt>
                <c:pt idx="2809">
                  <c:v>25.617999999999999</c:v>
                </c:pt>
                <c:pt idx="2810">
                  <c:v>25.62</c:v>
                </c:pt>
                <c:pt idx="2811">
                  <c:v>25.622</c:v>
                </c:pt>
                <c:pt idx="2812">
                  <c:v>25.623999999999999</c:v>
                </c:pt>
                <c:pt idx="2813">
                  <c:v>25.626000000000001</c:v>
                </c:pt>
                <c:pt idx="2814">
                  <c:v>25.628</c:v>
                </c:pt>
                <c:pt idx="2815">
                  <c:v>25.63</c:v>
                </c:pt>
                <c:pt idx="2816">
                  <c:v>25.632000000000001</c:v>
                </c:pt>
                <c:pt idx="2817">
                  <c:v>25.634</c:v>
                </c:pt>
                <c:pt idx="2818">
                  <c:v>25.635999999999999</c:v>
                </c:pt>
                <c:pt idx="2819">
                  <c:v>25.638000000000002</c:v>
                </c:pt>
                <c:pt idx="2820">
                  <c:v>25.64</c:v>
                </c:pt>
                <c:pt idx="2821">
                  <c:v>25.641999999999999</c:v>
                </c:pt>
                <c:pt idx="2822">
                  <c:v>25.643999999999998</c:v>
                </c:pt>
                <c:pt idx="2823">
                  <c:v>25.646000000000001</c:v>
                </c:pt>
                <c:pt idx="2824">
                  <c:v>25.648</c:v>
                </c:pt>
                <c:pt idx="2825">
                  <c:v>25.65</c:v>
                </c:pt>
                <c:pt idx="2826">
                  <c:v>25.652000000000001</c:v>
                </c:pt>
                <c:pt idx="2827">
                  <c:v>25.654</c:v>
                </c:pt>
                <c:pt idx="2828">
                  <c:v>25.655999999999999</c:v>
                </c:pt>
                <c:pt idx="2829">
                  <c:v>25.658000000000001</c:v>
                </c:pt>
                <c:pt idx="2830">
                  <c:v>25.66</c:v>
                </c:pt>
                <c:pt idx="2831">
                  <c:v>25.661999999999999</c:v>
                </c:pt>
                <c:pt idx="2832">
                  <c:v>25.664000000000001</c:v>
                </c:pt>
                <c:pt idx="2833">
                  <c:v>25.666</c:v>
                </c:pt>
                <c:pt idx="2834">
                  <c:v>25.667999999999999</c:v>
                </c:pt>
                <c:pt idx="2835">
                  <c:v>25.67</c:v>
                </c:pt>
                <c:pt idx="2836">
                  <c:v>25.672000000000001</c:v>
                </c:pt>
                <c:pt idx="2837">
                  <c:v>25.673999999999999</c:v>
                </c:pt>
                <c:pt idx="2838">
                  <c:v>25.675999999999998</c:v>
                </c:pt>
                <c:pt idx="2839">
                  <c:v>25.678000000000001</c:v>
                </c:pt>
                <c:pt idx="2840">
                  <c:v>25.68</c:v>
                </c:pt>
                <c:pt idx="2841">
                  <c:v>25.681999999999999</c:v>
                </c:pt>
                <c:pt idx="2842">
                  <c:v>25.684000000000001</c:v>
                </c:pt>
                <c:pt idx="2843">
                  <c:v>25.686</c:v>
                </c:pt>
                <c:pt idx="2844">
                  <c:v>25.687999999999999</c:v>
                </c:pt>
                <c:pt idx="2845">
                  <c:v>25.69</c:v>
                </c:pt>
                <c:pt idx="2846">
                  <c:v>25.692</c:v>
                </c:pt>
                <c:pt idx="2847">
                  <c:v>25.693999999999999</c:v>
                </c:pt>
                <c:pt idx="2848">
                  <c:v>25.696000000000002</c:v>
                </c:pt>
                <c:pt idx="2849">
                  <c:v>25.698</c:v>
                </c:pt>
                <c:pt idx="2850">
                  <c:v>25.7</c:v>
                </c:pt>
                <c:pt idx="2851">
                  <c:v>25.702000000000002</c:v>
                </c:pt>
                <c:pt idx="2852">
                  <c:v>25.704000000000001</c:v>
                </c:pt>
                <c:pt idx="2853">
                  <c:v>25.706</c:v>
                </c:pt>
                <c:pt idx="2854">
                  <c:v>25.707999999999998</c:v>
                </c:pt>
                <c:pt idx="2855">
                  <c:v>25.71</c:v>
                </c:pt>
                <c:pt idx="2856">
                  <c:v>25.712</c:v>
                </c:pt>
                <c:pt idx="2857">
                  <c:v>25.713999999999999</c:v>
                </c:pt>
                <c:pt idx="2858">
                  <c:v>25.716000000000001</c:v>
                </c:pt>
                <c:pt idx="2859">
                  <c:v>25.718</c:v>
                </c:pt>
                <c:pt idx="2860">
                  <c:v>25.72</c:v>
                </c:pt>
                <c:pt idx="2861">
                  <c:v>25.722000000000001</c:v>
                </c:pt>
                <c:pt idx="2862">
                  <c:v>25.724</c:v>
                </c:pt>
                <c:pt idx="2863">
                  <c:v>25.725999999999999</c:v>
                </c:pt>
                <c:pt idx="2864">
                  <c:v>25.728000000000002</c:v>
                </c:pt>
                <c:pt idx="2865">
                  <c:v>25.73</c:v>
                </c:pt>
                <c:pt idx="2866">
                  <c:v>25.731999999999999</c:v>
                </c:pt>
                <c:pt idx="2867">
                  <c:v>25.734000000000002</c:v>
                </c:pt>
                <c:pt idx="2868">
                  <c:v>25.736000000000001</c:v>
                </c:pt>
                <c:pt idx="2869">
                  <c:v>25.738</c:v>
                </c:pt>
                <c:pt idx="2870">
                  <c:v>25.74</c:v>
                </c:pt>
                <c:pt idx="2871">
                  <c:v>25.742000000000001</c:v>
                </c:pt>
                <c:pt idx="2872">
                  <c:v>25.744</c:v>
                </c:pt>
                <c:pt idx="2873">
                  <c:v>25.745999999999999</c:v>
                </c:pt>
                <c:pt idx="2874">
                  <c:v>25.748000000000001</c:v>
                </c:pt>
                <c:pt idx="2875">
                  <c:v>25.75</c:v>
                </c:pt>
                <c:pt idx="2876">
                  <c:v>25.751999999999999</c:v>
                </c:pt>
                <c:pt idx="2877">
                  <c:v>25.754000000000001</c:v>
                </c:pt>
                <c:pt idx="2878">
                  <c:v>25.756</c:v>
                </c:pt>
                <c:pt idx="2879">
                  <c:v>25.757999999999999</c:v>
                </c:pt>
                <c:pt idx="2880">
                  <c:v>25.76</c:v>
                </c:pt>
                <c:pt idx="2881">
                  <c:v>25.762</c:v>
                </c:pt>
                <c:pt idx="2882">
                  <c:v>25.763999999999999</c:v>
                </c:pt>
                <c:pt idx="2883">
                  <c:v>25.765999999999998</c:v>
                </c:pt>
                <c:pt idx="2884">
                  <c:v>25.768000000000001</c:v>
                </c:pt>
                <c:pt idx="2885">
                  <c:v>25.77</c:v>
                </c:pt>
                <c:pt idx="2886">
                  <c:v>25.771999999999998</c:v>
                </c:pt>
                <c:pt idx="2887">
                  <c:v>25.774000000000001</c:v>
                </c:pt>
                <c:pt idx="2888">
                  <c:v>25.776</c:v>
                </c:pt>
                <c:pt idx="2889">
                  <c:v>25.777999999999999</c:v>
                </c:pt>
                <c:pt idx="2890">
                  <c:v>25.78</c:v>
                </c:pt>
                <c:pt idx="2891">
                  <c:v>25.782</c:v>
                </c:pt>
                <c:pt idx="2892">
                  <c:v>25.783999999999999</c:v>
                </c:pt>
                <c:pt idx="2893">
                  <c:v>25.786000000000001</c:v>
                </c:pt>
                <c:pt idx="2894">
                  <c:v>25.788</c:v>
                </c:pt>
                <c:pt idx="2895">
                  <c:v>25.79</c:v>
                </c:pt>
                <c:pt idx="2896">
                  <c:v>25.792000000000002</c:v>
                </c:pt>
                <c:pt idx="2897">
                  <c:v>25.794</c:v>
                </c:pt>
                <c:pt idx="2898">
                  <c:v>25.795999999999999</c:v>
                </c:pt>
                <c:pt idx="2899">
                  <c:v>25.797999999999998</c:v>
                </c:pt>
                <c:pt idx="2900">
                  <c:v>25.8</c:v>
                </c:pt>
                <c:pt idx="2901">
                  <c:v>25.802</c:v>
                </c:pt>
                <c:pt idx="2902">
                  <c:v>25.803999999999998</c:v>
                </c:pt>
                <c:pt idx="2903">
                  <c:v>25.806000000000001</c:v>
                </c:pt>
                <c:pt idx="2904">
                  <c:v>25.808</c:v>
                </c:pt>
                <c:pt idx="2905">
                  <c:v>25.81</c:v>
                </c:pt>
                <c:pt idx="2906">
                  <c:v>25.812000000000001</c:v>
                </c:pt>
                <c:pt idx="2907">
                  <c:v>25.814</c:v>
                </c:pt>
                <c:pt idx="2908">
                  <c:v>25.815999999999999</c:v>
                </c:pt>
                <c:pt idx="2909">
                  <c:v>25.818000000000001</c:v>
                </c:pt>
                <c:pt idx="2910">
                  <c:v>25.82</c:v>
                </c:pt>
                <c:pt idx="2911">
                  <c:v>25.821999999999999</c:v>
                </c:pt>
                <c:pt idx="2912">
                  <c:v>25.824000000000002</c:v>
                </c:pt>
                <c:pt idx="2913">
                  <c:v>25.826000000000001</c:v>
                </c:pt>
                <c:pt idx="2914">
                  <c:v>25.827999999999999</c:v>
                </c:pt>
                <c:pt idx="2915">
                  <c:v>25.83</c:v>
                </c:pt>
                <c:pt idx="2916">
                  <c:v>25.832000000000001</c:v>
                </c:pt>
                <c:pt idx="2917">
                  <c:v>25.834</c:v>
                </c:pt>
                <c:pt idx="2918">
                  <c:v>25.835999999999999</c:v>
                </c:pt>
                <c:pt idx="2919">
                  <c:v>25.838000000000001</c:v>
                </c:pt>
                <c:pt idx="2920">
                  <c:v>25.84</c:v>
                </c:pt>
                <c:pt idx="2921">
                  <c:v>25.841999999999999</c:v>
                </c:pt>
                <c:pt idx="2922">
                  <c:v>25.844000000000001</c:v>
                </c:pt>
                <c:pt idx="2923">
                  <c:v>25.846</c:v>
                </c:pt>
                <c:pt idx="2924">
                  <c:v>25.847999999999999</c:v>
                </c:pt>
                <c:pt idx="2925">
                  <c:v>25.85</c:v>
                </c:pt>
                <c:pt idx="2926">
                  <c:v>25.852</c:v>
                </c:pt>
                <c:pt idx="2927">
                  <c:v>25.853999999999999</c:v>
                </c:pt>
                <c:pt idx="2928">
                  <c:v>25.856000000000002</c:v>
                </c:pt>
                <c:pt idx="2929">
                  <c:v>25.858000000000001</c:v>
                </c:pt>
                <c:pt idx="2930">
                  <c:v>25.86</c:v>
                </c:pt>
                <c:pt idx="2931">
                  <c:v>25.861999999999998</c:v>
                </c:pt>
                <c:pt idx="2932">
                  <c:v>25.864000000000001</c:v>
                </c:pt>
                <c:pt idx="2933">
                  <c:v>25.866</c:v>
                </c:pt>
                <c:pt idx="2934">
                  <c:v>25.867999999999999</c:v>
                </c:pt>
                <c:pt idx="2935">
                  <c:v>25.87</c:v>
                </c:pt>
                <c:pt idx="2936">
                  <c:v>25.872</c:v>
                </c:pt>
                <c:pt idx="2937">
                  <c:v>25.873999999999999</c:v>
                </c:pt>
                <c:pt idx="2938">
                  <c:v>25.876000000000001</c:v>
                </c:pt>
                <c:pt idx="2939">
                  <c:v>25.878</c:v>
                </c:pt>
                <c:pt idx="2940">
                  <c:v>25.88</c:v>
                </c:pt>
                <c:pt idx="2941">
                  <c:v>25.882000000000001</c:v>
                </c:pt>
                <c:pt idx="2942">
                  <c:v>25.884</c:v>
                </c:pt>
                <c:pt idx="2943">
                  <c:v>25.885999999999999</c:v>
                </c:pt>
                <c:pt idx="2944">
                  <c:v>25.888000000000002</c:v>
                </c:pt>
                <c:pt idx="2945">
                  <c:v>25.89</c:v>
                </c:pt>
                <c:pt idx="2946">
                  <c:v>25.891999999999999</c:v>
                </c:pt>
                <c:pt idx="2947">
                  <c:v>25.893999999999998</c:v>
                </c:pt>
                <c:pt idx="2948">
                  <c:v>25.896000000000001</c:v>
                </c:pt>
                <c:pt idx="2949">
                  <c:v>25.898</c:v>
                </c:pt>
                <c:pt idx="2950">
                  <c:v>25.9</c:v>
                </c:pt>
                <c:pt idx="2951">
                  <c:v>25.902000000000001</c:v>
                </c:pt>
                <c:pt idx="2952">
                  <c:v>25.904</c:v>
                </c:pt>
                <c:pt idx="2953">
                  <c:v>25.905999999999999</c:v>
                </c:pt>
                <c:pt idx="2954">
                  <c:v>25.908000000000001</c:v>
                </c:pt>
                <c:pt idx="2955">
                  <c:v>25.91</c:v>
                </c:pt>
                <c:pt idx="2956">
                  <c:v>25.911999999999999</c:v>
                </c:pt>
                <c:pt idx="2957">
                  <c:v>25.914000000000001</c:v>
                </c:pt>
                <c:pt idx="2958">
                  <c:v>25.916</c:v>
                </c:pt>
                <c:pt idx="2959">
                  <c:v>25.917999999999999</c:v>
                </c:pt>
                <c:pt idx="2960">
                  <c:v>25.92</c:v>
                </c:pt>
                <c:pt idx="2961">
                  <c:v>25.922000000000001</c:v>
                </c:pt>
                <c:pt idx="2962">
                  <c:v>25.923999999999999</c:v>
                </c:pt>
                <c:pt idx="2963">
                  <c:v>25.925999999999998</c:v>
                </c:pt>
                <c:pt idx="2964">
                  <c:v>25.928000000000001</c:v>
                </c:pt>
                <c:pt idx="2965">
                  <c:v>25.93</c:v>
                </c:pt>
                <c:pt idx="2966">
                  <c:v>25.931999999999999</c:v>
                </c:pt>
                <c:pt idx="2967">
                  <c:v>25.934000000000001</c:v>
                </c:pt>
                <c:pt idx="2968">
                  <c:v>25.936</c:v>
                </c:pt>
                <c:pt idx="2969">
                  <c:v>25.937999999999999</c:v>
                </c:pt>
                <c:pt idx="2970">
                  <c:v>25.94</c:v>
                </c:pt>
                <c:pt idx="2971">
                  <c:v>25.942</c:v>
                </c:pt>
                <c:pt idx="2972">
                  <c:v>25.943999999999999</c:v>
                </c:pt>
                <c:pt idx="2973">
                  <c:v>25.946000000000002</c:v>
                </c:pt>
                <c:pt idx="2974">
                  <c:v>25.948</c:v>
                </c:pt>
                <c:pt idx="2975">
                  <c:v>25.95</c:v>
                </c:pt>
                <c:pt idx="2976">
                  <c:v>25.952000000000002</c:v>
                </c:pt>
                <c:pt idx="2977">
                  <c:v>25.954000000000001</c:v>
                </c:pt>
                <c:pt idx="2978">
                  <c:v>25.956</c:v>
                </c:pt>
                <c:pt idx="2979">
                  <c:v>25.957999999999998</c:v>
                </c:pt>
                <c:pt idx="2980">
                  <c:v>25.96</c:v>
                </c:pt>
                <c:pt idx="2981">
                  <c:v>25.962</c:v>
                </c:pt>
                <c:pt idx="2982">
                  <c:v>25.963999999999999</c:v>
                </c:pt>
                <c:pt idx="2983">
                  <c:v>25.966000000000001</c:v>
                </c:pt>
                <c:pt idx="2984">
                  <c:v>25.968</c:v>
                </c:pt>
                <c:pt idx="2985">
                  <c:v>25.97</c:v>
                </c:pt>
                <c:pt idx="2986">
                  <c:v>25.972000000000001</c:v>
                </c:pt>
                <c:pt idx="2987">
                  <c:v>25.974</c:v>
                </c:pt>
                <c:pt idx="2988">
                  <c:v>25.975999999999999</c:v>
                </c:pt>
                <c:pt idx="2989">
                  <c:v>25.978000000000002</c:v>
                </c:pt>
                <c:pt idx="2990">
                  <c:v>25.98</c:v>
                </c:pt>
                <c:pt idx="2991">
                  <c:v>25.981999999999999</c:v>
                </c:pt>
                <c:pt idx="2992">
                  <c:v>25.984000000000002</c:v>
                </c:pt>
                <c:pt idx="2993">
                  <c:v>25.986000000000001</c:v>
                </c:pt>
                <c:pt idx="2994">
                  <c:v>25.988</c:v>
                </c:pt>
                <c:pt idx="2995">
                  <c:v>25.99</c:v>
                </c:pt>
                <c:pt idx="2996">
                  <c:v>25.992000000000001</c:v>
                </c:pt>
                <c:pt idx="2997">
                  <c:v>25.994</c:v>
                </c:pt>
                <c:pt idx="2998">
                  <c:v>25.995999999999999</c:v>
                </c:pt>
                <c:pt idx="2999">
                  <c:v>25.998000000000001</c:v>
                </c:pt>
                <c:pt idx="3000">
                  <c:v>26</c:v>
                </c:pt>
                <c:pt idx="3001">
                  <c:v>26.001999999999999</c:v>
                </c:pt>
                <c:pt idx="3002">
                  <c:v>26.004000000000001</c:v>
                </c:pt>
                <c:pt idx="3003">
                  <c:v>26.006</c:v>
                </c:pt>
              </c:numCache>
            </c:numRef>
          </c:xVal>
          <c:yVal>
            <c:numRef>
              <c:f>lambda!$C$1:$C$3004</c:f>
              <c:numCache>
                <c:formatCode>General</c:formatCode>
                <c:ptCount val="3004"/>
                <c:pt idx="0">
                  <c:v>-9.6573044536239702E-2</c:v>
                </c:pt>
                <c:pt idx="1">
                  <c:v>-9.6485060234930697E-2</c:v>
                </c:pt>
                <c:pt idx="2">
                  <c:v>-9.6397075933621595E-2</c:v>
                </c:pt>
                <c:pt idx="3">
                  <c:v>-9.6309091632312605E-2</c:v>
                </c:pt>
                <c:pt idx="4">
                  <c:v>-9.62211073310036E-2</c:v>
                </c:pt>
                <c:pt idx="5">
                  <c:v>-9.6133123029694498E-2</c:v>
                </c:pt>
                <c:pt idx="6">
                  <c:v>-9.6045138728385507E-2</c:v>
                </c:pt>
                <c:pt idx="7">
                  <c:v>-9.5957154427076502E-2</c:v>
                </c:pt>
                <c:pt idx="8">
                  <c:v>-9.58691701257674E-2</c:v>
                </c:pt>
                <c:pt idx="9">
                  <c:v>-9.5781185824458395E-2</c:v>
                </c:pt>
                <c:pt idx="10">
                  <c:v>-9.5693201523149404E-2</c:v>
                </c:pt>
                <c:pt idx="11">
                  <c:v>-9.5605217221840302E-2</c:v>
                </c:pt>
                <c:pt idx="12">
                  <c:v>-9.5517232920531298E-2</c:v>
                </c:pt>
                <c:pt idx="13">
                  <c:v>-9.5429248619222404E-2</c:v>
                </c:pt>
                <c:pt idx="14">
                  <c:v>-9.5341264317913399E-2</c:v>
                </c:pt>
                <c:pt idx="15">
                  <c:v>-9.52532800166042E-2</c:v>
                </c:pt>
                <c:pt idx="16">
                  <c:v>-9.5165295715295306E-2</c:v>
                </c:pt>
                <c:pt idx="17">
                  <c:v>-9.5077311413986301E-2</c:v>
                </c:pt>
                <c:pt idx="18">
                  <c:v>-9.4989327112677199E-2</c:v>
                </c:pt>
                <c:pt idx="19">
                  <c:v>-9.4901342811368194E-2</c:v>
                </c:pt>
                <c:pt idx="20">
                  <c:v>-9.4813358510059204E-2</c:v>
                </c:pt>
                <c:pt idx="21">
                  <c:v>-9.4725374208750102E-2</c:v>
                </c:pt>
                <c:pt idx="22">
                  <c:v>-9.4637389907441097E-2</c:v>
                </c:pt>
                <c:pt idx="23">
                  <c:v>-9.4549405606132106E-2</c:v>
                </c:pt>
                <c:pt idx="24">
                  <c:v>-9.4461421304823004E-2</c:v>
                </c:pt>
                <c:pt idx="25">
                  <c:v>-9.4373437003513999E-2</c:v>
                </c:pt>
                <c:pt idx="26">
                  <c:v>-9.4285452702205105E-2</c:v>
                </c:pt>
                <c:pt idx="27">
                  <c:v>-9.4197468400895906E-2</c:v>
                </c:pt>
                <c:pt idx="28">
                  <c:v>-9.4109484099586901E-2</c:v>
                </c:pt>
                <c:pt idx="29">
                  <c:v>-9.4021499798277994E-2</c:v>
                </c:pt>
                <c:pt idx="30">
                  <c:v>-9.3933515496969003E-2</c:v>
                </c:pt>
                <c:pt idx="31">
                  <c:v>-9.3845531195659901E-2</c:v>
                </c:pt>
                <c:pt idx="32">
                  <c:v>-9.3757546894350896E-2</c:v>
                </c:pt>
                <c:pt idx="33">
                  <c:v>-9.3669562593041905E-2</c:v>
                </c:pt>
                <c:pt idx="34">
                  <c:v>-9.3581578291732803E-2</c:v>
                </c:pt>
                <c:pt idx="35">
                  <c:v>-9.3493593990423798E-2</c:v>
                </c:pt>
                <c:pt idx="36">
                  <c:v>-9.3405609689114794E-2</c:v>
                </c:pt>
                <c:pt idx="37">
                  <c:v>-9.3317625387805705E-2</c:v>
                </c:pt>
                <c:pt idx="38">
                  <c:v>-9.3229641086496701E-2</c:v>
                </c:pt>
                <c:pt idx="39">
                  <c:v>-9.3141656785187696E-2</c:v>
                </c:pt>
                <c:pt idx="40">
                  <c:v>-9.3053672483878594E-2</c:v>
                </c:pt>
                <c:pt idx="41">
                  <c:v>-9.2965688182569603E-2</c:v>
                </c:pt>
                <c:pt idx="42">
                  <c:v>-9.2877703881260598E-2</c:v>
                </c:pt>
                <c:pt idx="43">
                  <c:v>-9.2789719579951496E-2</c:v>
                </c:pt>
                <c:pt idx="44">
                  <c:v>-9.2701735278642505E-2</c:v>
                </c:pt>
                <c:pt idx="45">
                  <c:v>-9.2613750977333598E-2</c:v>
                </c:pt>
                <c:pt idx="46">
                  <c:v>-9.2525766676024607E-2</c:v>
                </c:pt>
                <c:pt idx="47">
                  <c:v>-9.2437782374715505E-2</c:v>
                </c:pt>
                <c:pt idx="48">
                  <c:v>-9.23497980734065E-2</c:v>
                </c:pt>
                <c:pt idx="49">
                  <c:v>-9.2261813772097495E-2</c:v>
                </c:pt>
                <c:pt idx="50">
                  <c:v>-9.2173829470788393E-2</c:v>
                </c:pt>
                <c:pt idx="51">
                  <c:v>-9.2085845169479402E-2</c:v>
                </c:pt>
                <c:pt idx="52">
                  <c:v>-9.1997860868170397E-2</c:v>
                </c:pt>
                <c:pt idx="53">
                  <c:v>-9.1909876566861295E-2</c:v>
                </c:pt>
                <c:pt idx="54">
                  <c:v>-9.1821892265552305E-2</c:v>
                </c:pt>
                <c:pt idx="55">
                  <c:v>-9.17339079642433E-2</c:v>
                </c:pt>
                <c:pt idx="56">
                  <c:v>-9.1645923662934198E-2</c:v>
                </c:pt>
                <c:pt idx="57">
                  <c:v>-9.1557939361625207E-2</c:v>
                </c:pt>
                <c:pt idx="58">
                  <c:v>-9.1469955060316202E-2</c:v>
                </c:pt>
                <c:pt idx="59">
                  <c:v>-9.13819707590071E-2</c:v>
                </c:pt>
                <c:pt idx="60">
                  <c:v>-9.1293986457698095E-2</c:v>
                </c:pt>
                <c:pt idx="61">
                  <c:v>-9.1206002156389201E-2</c:v>
                </c:pt>
                <c:pt idx="62">
                  <c:v>-9.1118017855080197E-2</c:v>
                </c:pt>
                <c:pt idx="63">
                  <c:v>-9.1030033553771095E-2</c:v>
                </c:pt>
                <c:pt idx="64">
                  <c:v>-9.0942049252462104E-2</c:v>
                </c:pt>
                <c:pt idx="65">
                  <c:v>-9.0854064951153099E-2</c:v>
                </c:pt>
                <c:pt idx="66">
                  <c:v>-9.0766080649843997E-2</c:v>
                </c:pt>
                <c:pt idx="67">
                  <c:v>-9.0678096348535006E-2</c:v>
                </c:pt>
                <c:pt idx="68">
                  <c:v>-9.0590112047226001E-2</c:v>
                </c:pt>
                <c:pt idx="69">
                  <c:v>-9.0502127745916899E-2</c:v>
                </c:pt>
                <c:pt idx="70">
                  <c:v>-9.0414143444607895E-2</c:v>
                </c:pt>
                <c:pt idx="71">
                  <c:v>-9.0326159143298904E-2</c:v>
                </c:pt>
                <c:pt idx="72">
                  <c:v>-9.0238174841989802E-2</c:v>
                </c:pt>
                <c:pt idx="73">
                  <c:v>-9.0150190540680797E-2</c:v>
                </c:pt>
                <c:pt idx="74">
                  <c:v>-9.0062206239371806E-2</c:v>
                </c:pt>
                <c:pt idx="75">
                  <c:v>-8.9974221938062704E-2</c:v>
                </c:pt>
                <c:pt idx="76">
                  <c:v>-8.9886237636753699E-2</c:v>
                </c:pt>
                <c:pt idx="77">
                  <c:v>-8.9798253335444805E-2</c:v>
                </c:pt>
                <c:pt idx="78">
                  <c:v>-8.9710269034135801E-2</c:v>
                </c:pt>
                <c:pt idx="79">
                  <c:v>-8.9622284732826699E-2</c:v>
                </c:pt>
                <c:pt idx="80">
                  <c:v>-8.9534300431517694E-2</c:v>
                </c:pt>
                <c:pt idx="81">
                  <c:v>-8.9446316130208703E-2</c:v>
                </c:pt>
                <c:pt idx="82">
                  <c:v>-8.9358331828899601E-2</c:v>
                </c:pt>
                <c:pt idx="83">
                  <c:v>-8.9270347527590596E-2</c:v>
                </c:pt>
                <c:pt idx="84">
                  <c:v>-8.9182363226281605E-2</c:v>
                </c:pt>
                <c:pt idx="85">
                  <c:v>-8.9094378924972503E-2</c:v>
                </c:pt>
                <c:pt idx="86">
                  <c:v>-8.9006394623663498E-2</c:v>
                </c:pt>
                <c:pt idx="87">
                  <c:v>-8.8918410322354494E-2</c:v>
                </c:pt>
                <c:pt idx="88">
                  <c:v>-8.8830426021045406E-2</c:v>
                </c:pt>
                <c:pt idx="89">
                  <c:v>-8.8742441719736401E-2</c:v>
                </c:pt>
                <c:pt idx="90">
                  <c:v>-8.8654457418427507E-2</c:v>
                </c:pt>
                <c:pt idx="91">
                  <c:v>-8.8566473117118294E-2</c:v>
                </c:pt>
                <c:pt idx="92">
                  <c:v>-8.8478488815809303E-2</c:v>
                </c:pt>
                <c:pt idx="93">
                  <c:v>-8.8390504514500395E-2</c:v>
                </c:pt>
                <c:pt idx="94">
                  <c:v>-8.8302520213191404E-2</c:v>
                </c:pt>
                <c:pt idx="95">
                  <c:v>-8.8214535911882302E-2</c:v>
                </c:pt>
                <c:pt idx="96">
                  <c:v>-8.8126551610573298E-2</c:v>
                </c:pt>
                <c:pt idx="97">
                  <c:v>-8.8038567309264307E-2</c:v>
                </c:pt>
                <c:pt idx="98">
                  <c:v>-8.7950583007955205E-2</c:v>
                </c:pt>
                <c:pt idx="99">
                  <c:v>-8.78625987066462E-2</c:v>
                </c:pt>
                <c:pt idx="100">
                  <c:v>-8.7774614405337195E-2</c:v>
                </c:pt>
                <c:pt idx="101">
                  <c:v>-8.7686630104028093E-2</c:v>
                </c:pt>
                <c:pt idx="102">
                  <c:v>-8.7598645802719102E-2</c:v>
                </c:pt>
                <c:pt idx="103">
                  <c:v>-8.7510661501410097E-2</c:v>
                </c:pt>
                <c:pt idx="104">
                  <c:v>-8.7422677200100996E-2</c:v>
                </c:pt>
                <c:pt idx="105">
                  <c:v>-8.7334692898792005E-2</c:v>
                </c:pt>
                <c:pt idx="106">
                  <c:v>-8.7246708597483E-2</c:v>
                </c:pt>
                <c:pt idx="107">
                  <c:v>-8.7158724296173898E-2</c:v>
                </c:pt>
                <c:pt idx="108">
                  <c:v>-8.7070739994865004E-2</c:v>
                </c:pt>
                <c:pt idx="109">
                  <c:v>-8.6982755693555999E-2</c:v>
                </c:pt>
                <c:pt idx="110">
                  <c:v>-8.6894771392246994E-2</c:v>
                </c:pt>
                <c:pt idx="111">
                  <c:v>-8.6806787090937906E-2</c:v>
                </c:pt>
                <c:pt idx="112">
                  <c:v>-8.6718802789628902E-2</c:v>
                </c:pt>
                <c:pt idx="113">
                  <c:v>-8.6630818488319897E-2</c:v>
                </c:pt>
                <c:pt idx="114">
                  <c:v>-8.6542834187010795E-2</c:v>
                </c:pt>
                <c:pt idx="115">
                  <c:v>-8.6454849885701804E-2</c:v>
                </c:pt>
                <c:pt idx="116">
                  <c:v>-8.6366865584392799E-2</c:v>
                </c:pt>
                <c:pt idx="117">
                  <c:v>-8.6278881283083697E-2</c:v>
                </c:pt>
                <c:pt idx="118">
                  <c:v>-8.6190896981774706E-2</c:v>
                </c:pt>
                <c:pt idx="119">
                  <c:v>-8.6102912680465701E-2</c:v>
                </c:pt>
                <c:pt idx="120">
                  <c:v>-8.6014928379156599E-2</c:v>
                </c:pt>
                <c:pt idx="121">
                  <c:v>-8.5926944077847595E-2</c:v>
                </c:pt>
                <c:pt idx="122">
                  <c:v>-8.5838959776538701E-2</c:v>
                </c:pt>
                <c:pt idx="123">
                  <c:v>-8.5750975475229696E-2</c:v>
                </c:pt>
                <c:pt idx="124">
                  <c:v>-8.5662991173920497E-2</c:v>
                </c:pt>
                <c:pt idx="125">
                  <c:v>-8.5575006872611603E-2</c:v>
                </c:pt>
                <c:pt idx="126">
                  <c:v>-8.5485556205973007E-2</c:v>
                </c:pt>
                <c:pt idx="127">
                  <c:v>-8.5396105539334299E-2</c:v>
                </c:pt>
                <c:pt idx="128">
                  <c:v>-8.53066548726958E-2</c:v>
                </c:pt>
                <c:pt idx="129">
                  <c:v>-8.5217204206057204E-2</c:v>
                </c:pt>
                <c:pt idx="130">
                  <c:v>-8.5127753539418496E-2</c:v>
                </c:pt>
                <c:pt idx="131">
                  <c:v>-8.50383028727799E-2</c:v>
                </c:pt>
                <c:pt idx="132">
                  <c:v>-8.4948852206141401E-2</c:v>
                </c:pt>
                <c:pt idx="133">
                  <c:v>-8.4859401539502693E-2</c:v>
                </c:pt>
                <c:pt idx="134">
                  <c:v>-8.4769950872864097E-2</c:v>
                </c:pt>
                <c:pt idx="135">
                  <c:v>-8.4680500206225598E-2</c:v>
                </c:pt>
                <c:pt idx="136">
                  <c:v>-8.4591049539586904E-2</c:v>
                </c:pt>
                <c:pt idx="137">
                  <c:v>-8.4501598872948294E-2</c:v>
                </c:pt>
                <c:pt idx="138">
                  <c:v>-8.4412148206309795E-2</c:v>
                </c:pt>
                <c:pt idx="139">
                  <c:v>-8.4322697539671199E-2</c:v>
                </c:pt>
                <c:pt idx="140">
                  <c:v>-8.4233246873032505E-2</c:v>
                </c:pt>
                <c:pt idx="141">
                  <c:v>-8.4143796206394006E-2</c:v>
                </c:pt>
                <c:pt idx="142">
                  <c:v>-8.4054345539755396E-2</c:v>
                </c:pt>
                <c:pt idx="143">
                  <c:v>-8.3964894873116702E-2</c:v>
                </c:pt>
                <c:pt idx="144">
                  <c:v>-8.3875444206478106E-2</c:v>
                </c:pt>
                <c:pt idx="145">
                  <c:v>-8.3785993539839607E-2</c:v>
                </c:pt>
                <c:pt idx="146">
                  <c:v>-8.3696542873200899E-2</c:v>
                </c:pt>
                <c:pt idx="147">
                  <c:v>-8.3607092206562303E-2</c:v>
                </c:pt>
                <c:pt idx="148">
                  <c:v>-8.3517641539923804E-2</c:v>
                </c:pt>
                <c:pt idx="149">
                  <c:v>-8.3428190873285096E-2</c:v>
                </c:pt>
                <c:pt idx="150">
                  <c:v>-8.33387402066465E-2</c:v>
                </c:pt>
                <c:pt idx="151">
                  <c:v>-8.3249289540008001E-2</c:v>
                </c:pt>
                <c:pt idx="152">
                  <c:v>-8.3159838873369293E-2</c:v>
                </c:pt>
                <c:pt idx="153">
                  <c:v>-8.3070388206730697E-2</c:v>
                </c:pt>
                <c:pt idx="154">
                  <c:v>-8.2980937540092198E-2</c:v>
                </c:pt>
                <c:pt idx="155">
                  <c:v>-8.2891486873453601E-2</c:v>
                </c:pt>
                <c:pt idx="156">
                  <c:v>-8.2802036206814894E-2</c:v>
                </c:pt>
                <c:pt idx="157">
                  <c:v>-8.2712585540176298E-2</c:v>
                </c:pt>
                <c:pt idx="158">
                  <c:v>-8.2623134873537799E-2</c:v>
                </c:pt>
                <c:pt idx="159">
                  <c:v>-8.2533684206899105E-2</c:v>
                </c:pt>
                <c:pt idx="160">
                  <c:v>-8.2444233540260495E-2</c:v>
                </c:pt>
                <c:pt idx="161">
                  <c:v>-8.2354782873621996E-2</c:v>
                </c:pt>
                <c:pt idx="162">
                  <c:v>-8.2265332206983302E-2</c:v>
                </c:pt>
                <c:pt idx="163">
                  <c:v>-8.2175881540344706E-2</c:v>
                </c:pt>
                <c:pt idx="164">
                  <c:v>-8.2086430873706207E-2</c:v>
                </c:pt>
                <c:pt idx="165">
                  <c:v>-8.1996980207067499E-2</c:v>
                </c:pt>
                <c:pt idx="166">
                  <c:v>-8.1907529540428903E-2</c:v>
                </c:pt>
                <c:pt idx="167">
                  <c:v>-8.1818078873790404E-2</c:v>
                </c:pt>
                <c:pt idx="168">
                  <c:v>-8.1728628207151599E-2</c:v>
                </c:pt>
                <c:pt idx="169">
                  <c:v>-8.16391775405131E-2</c:v>
                </c:pt>
                <c:pt idx="170">
                  <c:v>-8.1549726873874601E-2</c:v>
                </c:pt>
                <c:pt idx="171">
                  <c:v>-8.1460276207236004E-2</c:v>
                </c:pt>
                <c:pt idx="172">
                  <c:v>-8.1370825540597297E-2</c:v>
                </c:pt>
                <c:pt idx="173">
                  <c:v>-8.1281374873958701E-2</c:v>
                </c:pt>
                <c:pt idx="174">
                  <c:v>-8.1191924207320201E-2</c:v>
                </c:pt>
                <c:pt idx="175">
                  <c:v>-8.1102473540681494E-2</c:v>
                </c:pt>
                <c:pt idx="176">
                  <c:v>-8.1013022874042898E-2</c:v>
                </c:pt>
                <c:pt idx="177">
                  <c:v>-8.0923572207404398E-2</c:v>
                </c:pt>
                <c:pt idx="178">
                  <c:v>-8.0834121540765705E-2</c:v>
                </c:pt>
                <c:pt idx="179">
                  <c:v>-8.0744670874127095E-2</c:v>
                </c:pt>
                <c:pt idx="180">
                  <c:v>-8.0655220207488595E-2</c:v>
                </c:pt>
                <c:pt idx="181">
                  <c:v>-8.0565769540849902E-2</c:v>
                </c:pt>
                <c:pt idx="182">
                  <c:v>-8.0476318874211306E-2</c:v>
                </c:pt>
                <c:pt idx="183">
                  <c:v>-8.0386868207572695E-2</c:v>
                </c:pt>
                <c:pt idx="184">
                  <c:v>-8.0297417540934002E-2</c:v>
                </c:pt>
                <c:pt idx="185">
                  <c:v>-8.0207966874295503E-2</c:v>
                </c:pt>
                <c:pt idx="186">
                  <c:v>-8.0118516207656906E-2</c:v>
                </c:pt>
                <c:pt idx="187">
                  <c:v>-8.0029065541018393E-2</c:v>
                </c:pt>
                <c:pt idx="188">
                  <c:v>-7.99396148743797E-2</c:v>
                </c:pt>
                <c:pt idx="189">
                  <c:v>-7.9850164207741103E-2</c:v>
                </c:pt>
                <c:pt idx="190">
                  <c:v>-7.9760713541102604E-2</c:v>
                </c:pt>
                <c:pt idx="191">
                  <c:v>-7.9671262874463897E-2</c:v>
                </c:pt>
                <c:pt idx="192">
                  <c:v>-7.95818122078253E-2</c:v>
                </c:pt>
                <c:pt idx="193">
                  <c:v>-7.9492361541186801E-2</c:v>
                </c:pt>
                <c:pt idx="194">
                  <c:v>-7.9402910874547997E-2</c:v>
                </c:pt>
                <c:pt idx="195">
                  <c:v>-7.9313460207909497E-2</c:v>
                </c:pt>
                <c:pt idx="196">
                  <c:v>-7.9224009541270998E-2</c:v>
                </c:pt>
                <c:pt idx="197">
                  <c:v>-7.9134558874632194E-2</c:v>
                </c:pt>
                <c:pt idx="198">
                  <c:v>-7.9045108207993695E-2</c:v>
                </c:pt>
                <c:pt idx="199">
                  <c:v>-7.8955657541355098E-2</c:v>
                </c:pt>
                <c:pt idx="200">
                  <c:v>-7.8866206874716405E-2</c:v>
                </c:pt>
                <c:pt idx="201">
                  <c:v>-7.8776756208077905E-2</c:v>
                </c:pt>
                <c:pt idx="202">
                  <c:v>-7.8687305541439295E-2</c:v>
                </c:pt>
                <c:pt idx="203">
                  <c:v>-7.8597854874800796E-2</c:v>
                </c:pt>
                <c:pt idx="204">
                  <c:v>-7.8508404208162103E-2</c:v>
                </c:pt>
                <c:pt idx="205">
                  <c:v>-7.8418953541523506E-2</c:v>
                </c:pt>
                <c:pt idx="206">
                  <c:v>-7.8329502874884993E-2</c:v>
                </c:pt>
                <c:pt idx="207">
                  <c:v>-7.8240052208246202E-2</c:v>
                </c:pt>
                <c:pt idx="208">
                  <c:v>-7.8150601541607703E-2</c:v>
                </c:pt>
                <c:pt idx="209">
                  <c:v>-7.8061150874969204E-2</c:v>
                </c:pt>
                <c:pt idx="210">
                  <c:v>-7.7971700208330399E-2</c:v>
                </c:pt>
                <c:pt idx="211">
                  <c:v>-7.78822495416919E-2</c:v>
                </c:pt>
                <c:pt idx="212">
                  <c:v>-7.7792798875053304E-2</c:v>
                </c:pt>
                <c:pt idx="213">
                  <c:v>-7.7703348208414597E-2</c:v>
                </c:pt>
                <c:pt idx="214">
                  <c:v>-7.7613897541776097E-2</c:v>
                </c:pt>
                <c:pt idx="215">
                  <c:v>-7.7524446875137501E-2</c:v>
                </c:pt>
                <c:pt idx="216">
                  <c:v>-7.7434996208498794E-2</c:v>
                </c:pt>
                <c:pt idx="217">
                  <c:v>-7.7345545541860294E-2</c:v>
                </c:pt>
                <c:pt idx="218">
                  <c:v>-7.7256094875221698E-2</c:v>
                </c:pt>
                <c:pt idx="219">
                  <c:v>-7.7166644208583199E-2</c:v>
                </c:pt>
                <c:pt idx="220">
                  <c:v>-7.7077193541944505E-2</c:v>
                </c:pt>
                <c:pt idx="221">
                  <c:v>-7.6987742875305895E-2</c:v>
                </c:pt>
                <c:pt idx="222">
                  <c:v>-7.6898292208667299E-2</c:v>
                </c:pt>
                <c:pt idx="223">
                  <c:v>-7.6808841542028605E-2</c:v>
                </c:pt>
                <c:pt idx="224">
                  <c:v>-7.6719390875390106E-2</c:v>
                </c:pt>
                <c:pt idx="225">
                  <c:v>-7.6629940208751496E-2</c:v>
                </c:pt>
                <c:pt idx="226">
                  <c:v>-7.6540489542112802E-2</c:v>
                </c:pt>
                <c:pt idx="227">
                  <c:v>-7.6451038875474303E-2</c:v>
                </c:pt>
                <c:pt idx="228">
                  <c:v>-7.6361588208835707E-2</c:v>
                </c:pt>
                <c:pt idx="229">
                  <c:v>-7.6272137542196999E-2</c:v>
                </c:pt>
                <c:pt idx="230">
                  <c:v>-7.61826868755585E-2</c:v>
                </c:pt>
                <c:pt idx="231">
                  <c:v>-7.6093236208919904E-2</c:v>
                </c:pt>
                <c:pt idx="232">
                  <c:v>-7.6003785542281196E-2</c:v>
                </c:pt>
                <c:pt idx="233">
                  <c:v>-7.59143348756426E-2</c:v>
                </c:pt>
                <c:pt idx="234">
                  <c:v>-7.5824884209004101E-2</c:v>
                </c:pt>
                <c:pt idx="235">
                  <c:v>-7.5735433542365602E-2</c:v>
                </c:pt>
                <c:pt idx="236">
                  <c:v>-7.5645982875726797E-2</c:v>
                </c:pt>
                <c:pt idx="237">
                  <c:v>-7.5556532209088298E-2</c:v>
                </c:pt>
                <c:pt idx="238">
                  <c:v>-7.5467081542449702E-2</c:v>
                </c:pt>
                <c:pt idx="239">
                  <c:v>-7.5377630875810994E-2</c:v>
                </c:pt>
                <c:pt idx="240">
                  <c:v>-7.5288180209172495E-2</c:v>
                </c:pt>
                <c:pt idx="241">
                  <c:v>-7.5198729542533899E-2</c:v>
                </c:pt>
                <c:pt idx="242">
                  <c:v>-7.5109278875895205E-2</c:v>
                </c:pt>
                <c:pt idx="243">
                  <c:v>-7.5019828209256706E-2</c:v>
                </c:pt>
                <c:pt idx="244">
                  <c:v>-7.4930377542618096E-2</c:v>
                </c:pt>
                <c:pt idx="245">
                  <c:v>-7.4840926875979402E-2</c:v>
                </c:pt>
                <c:pt idx="246">
                  <c:v>-7.4751476209340903E-2</c:v>
                </c:pt>
                <c:pt idx="247">
                  <c:v>-7.4662025542702307E-2</c:v>
                </c:pt>
                <c:pt idx="248">
                  <c:v>-7.4572574876063794E-2</c:v>
                </c:pt>
                <c:pt idx="249">
                  <c:v>-7.4483124209425003E-2</c:v>
                </c:pt>
                <c:pt idx="250">
                  <c:v>-7.4393673542786504E-2</c:v>
                </c:pt>
                <c:pt idx="251">
                  <c:v>-7.4305836063265102E-2</c:v>
                </c:pt>
                <c:pt idx="252">
                  <c:v>-7.4217998583743602E-2</c:v>
                </c:pt>
                <c:pt idx="253">
                  <c:v>-7.41301611042222E-2</c:v>
                </c:pt>
                <c:pt idx="254">
                  <c:v>-7.4042323624700895E-2</c:v>
                </c:pt>
                <c:pt idx="255">
                  <c:v>-7.3954486145179396E-2</c:v>
                </c:pt>
                <c:pt idx="256">
                  <c:v>-7.3866648665657994E-2</c:v>
                </c:pt>
                <c:pt idx="257">
                  <c:v>-7.3778811186136606E-2</c:v>
                </c:pt>
                <c:pt idx="258">
                  <c:v>-7.3690973706615107E-2</c:v>
                </c:pt>
                <c:pt idx="259">
                  <c:v>-7.3603136227093802E-2</c:v>
                </c:pt>
                <c:pt idx="260">
                  <c:v>-7.35152987475724E-2</c:v>
                </c:pt>
                <c:pt idx="261">
                  <c:v>-7.34274612680509E-2</c:v>
                </c:pt>
                <c:pt idx="262">
                  <c:v>-7.3339623788529498E-2</c:v>
                </c:pt>
                <c:pt idx="263">
                  <c:v>-7.3251786309008193E-2</c:v>
                </c:pt>
                <c:pt idx="264">
                  <c:v>-7.3163948829486805E-2</c:v>
                </c:pt>
                <c:pt idx="265">
                  <c:v>-7.3076111349965306E-2</c:v>
                </c:pt>
                <c:pt idx="266">
                  <c:v>-7.2988273870443904E-2</c:v>
                </c:pt>
                <c:pt idx="267">
                  <c:v>-7.2900436390922502E-2</c:v>
                </c:pt>
                <c:pt idx="268">
                  <c:v>-7.2812598911401002E-2</c:v>
                </c:pt>
                <c:pt idx="269">
                  <c:v>-7.2724761431879698E-2</c:v>
                </c:pt>
                <c:pt idx="270">
                  <c:v>-7.2636923952358295E-2</c:v>
                </c:pt>
                <c:pt idx="271">
                  <c:v>-7.2549086472836796E-2</c:v>
                </c:pt>
                <c:pt idx="272">
                  <c:v>-7.2461248993315394E-2</c:v>
                </c:pt>
                <c:pt idx="273">
                  <c:v>-7.2373411513794103E-2</c:v>
                </c:pt>
                <c:pt idx="274">
                  <c:v>-7.2285574034272507E-2</c:v>
                </c:pt>
                <c:pt idx="275">
                  <c:v>-7.2197736554751202E-2</c:v>
                </c:pt>
                <c:pt idx="276">
                  <c:v>-7.21098990752298E-2</c:v>
                </c:pt>
                <c:pt idx="277">
                  <c:v>-7.20220615957083E-2</c:v>
                </c:pt>
                <c:pt idx="278">
                  <c:v>-7.1934224116186898E-2</c:v>
                </c:pt>
                <c:pt idx="279">
                  <c:v>-7.1846386636665593E-2</c:v>
                </c:pt>
                <c:pt idx="280">
                  <c:v>-7.1758549157144205E-2</c:v>
                </c:pt>
                <c:pt idx="281">
                  <c:v>-7.1670711677622706E-2</c:v>
                </c:pt>
                <c:pt idx="282">
                  <c:v>-7.1582874198101304E-2</c:v>
                </c:pt>
                <c:pt idx="283">
                  <c:v>-7.1495036718579999E-2</c:v>
                </c:pt>
                <c:pt idx="284">
                  <c:v>-7.1407199239058403E-2</c:v>
                </c:pt>
                <c:pt idx="285">
                  <c:v>-7.1319361759537098E-2</c:v>
                </c:pt>
                <c:pt idx="286">
                  <c:v>-7.1231524280015696E-2</c:v>
                </c:pt>
                <c:pt idx="287">
                  <c:v>-7.1143686800494196E-2</c:v>
                </c:pt>
                <c:pt idx="288">
                  <c:v>-7.1055849320972794E-2</c:v>
                </c:pt>
                <c:pt idx="289">
                  <c:v>-7.0968011841451503E-2</c:v>
                </c:pt>
                <c:pt idx="290">
                  <c:v>-7.0880174361930004E-2</c:v>
                </c:pt>
                <c:pt idx="291">
                  <c:v>-7.0792336882408602E-2</c:v>
                </c:pt>
                <c:pt idx="292">
                  <c:v>-7.07044994028872E-2</c:v>
                </c:pt>
                <c:pt idx="293">
                  <c:v>-7.0616661923365701E-2</c:v>
                </c:pt>
                <c:pt idx="294">
                  <c:v>-7.0528824443844298E-2</c:v>
                </c:pt>
                <c:pt idx="295">
                  <c:v>-7.0440986964322994E-2</c:v>
                </c:pt>
                <c:pt idx="296">
                  <c:v>-7.0353149484801605E-2</c:v>
                </c:pt>
                <c:pt idx="297">
                  <c:v>-7.0265312005280106E-2</c:v>
                </c:pt>
                <c:pt idx="298">
                  <c:v>-7.0177474525758801E-2</c:v>
                </c:pt>
                <c:pt idx="299">
                  <c:v>-7.0089637046237399E-2</c:v>
                </c:pt>
                <c:pt idx="300">
                  <c:v>-7.00017995667159E-2</c:v>
                </c:pt>
                <c:pt idx="301">
                  <c:v>-6.9913962087194498E-2</c:v>
                </c:pt>
                <c:pt idx="302">
                  <c:v>-6.9826124607673096E-2</c:v>
                </c:pt>
                <c:pt idx="303">
                  <c:v>-6.9738287128151596E-2</c:v>
                </c:pt>
                <c:pt idx="304">
                  <c:v>-6.9650449648630305E-2</c:v>
                </c:pt>
                <c:pt idx="305">
                  <c:v>-6.9562612169108903E-2</c:v>
                </c:pt>
                <c:pt idx="306">
                  <c:v>-6.9474774689587404E-2</c:v>
                </c:pt>
                <c:pt idx="307">
                  <c:v>-6.9386937210066002E-2</c:v>
                </c:pt>
                <c:pt idx="308">
                  <c:v>-6.9299099730544697E-2</c:v>
                </c:pt>
                <c:pt idx="309">
                  <c:v>-6.9211262251023101E-2</c:v>
                </c:pt>
                <c:pt idx="310">
                  <c:v>-6.9123424771501796E-2</c:v>
                </c:pt>
                <c:pt idx="311">
                  <c:v>-6.9035587291980394E-2</c:v>
                </c:pt>
                <c:pt idx="312">
                  <c:v>-6.8947749812459103E-2</c:v>
                </c:pt>
                <c:pt idx="313">
                  <c:v>-6.8859912332937506E-2</c:v>
                </c:pt>
                <c:pt idx="314">
                  <c:v>-6.8772074853416201E-2</c:v>
                </c:pt>
                <c:pt idx="315">
                  <c:v>-6.8684237373894799E-2</c:v>
                </c:pt>
                <c:pt idx="316">
                  <c:v>-6.85963998943733E-2</c:v>
                </c:pt>
                <c:pt idx="317">
                  <c:v>-6.8508562414851898E-2</c:v>
                </c:pt>
                <c:pt idx="318">
                  <c:v>-6.8420724935330607E-2</c:v>
                </c:pt>
                <c:pt idx="319">
                  <c:v>-6.8332887455808997E-2</c:v>
                </c:pt>
                <c:pt idx="320">
                  <c:v>-6.8245049976287706E-2</c:v>
                </c:pt>
                <c:pt idx="321">
                  <c:v>-6.8157212496766303E-2</c:v>
                </c:pt>
                <c:pt idx="322">
                  <c:v>-6.8069375017244804E-2</c:v>
                </c:pt>
                <c:pt idx="323">
                  <c:v>-6.7981537537723402E-2</c:v>
                </c:pt>
                <c:pt idx="324">
                  <c:v>-6.7893700058202097E-2</c:v>
                </c:pt>
                <c:pt idx="325">
                  <c:v>-6.7805862578680501E-2</c:v>
                </c:pt>
                <c:pt idx="326">
                  <c:v>-6.7718025099159196E-2</c:v>
                </c:pt>
                <c:pt idx="327">
                  <c:v>-6.7630187619637794E-2</c:v>
                </c:pt>
                <c:pt idx="328">
                  <c:v>-6.7542350140116503E-2</c:v>
                </c:pt>
                <c:pt idx="329">
                  <c:v>-6.7454512660595004E-2</c:v>
                </c:pt>
                <c:pt idx="330">
                  <c:v>-6.7366675181073601E-2</c:v>
                </c:pt>
                <c:pt idx="331">
                  <c:v>-6.7278837701552199E-2</c:v>
                </c:pt>
                <c:pt idx="332">
                  <c:v>-6.71910002220307E-2</c:v>
                </c:pt>
                <c:pt idx="333">
                  <c:v>-6.7103162742509298E-2</c:v>
                </c:pt>
                <c:pt idx="334">
                  <c:v>-6.7015325262987993E-2</c:v>
                </c:pt>
                <c:pt idx="335">
                  <c:v>-6.6927487783466494E-2</c:v>
                </c:pt>
                <c:pt idx="336">
                  <c:v>-6.6839650303945106E-2</c:v>
                </c:pt>
                <c:pt idx="337">
                  <c:v>-6.6751812824423704E-2</c:v>
                </c:pt>
                <c:pt idx="338">
                  <c:v>-6.6663975344902204E-2</c:v>
                </c:pt>
                <c:pt idx="339">
                  <c:v>-6.6576137865380899E-2</c:v>
                </c:pt>
                <c:pt idx="340">
                  <c:v>-6.6488300385859497E-2</c:v>
                </c:pt>
                <c:pt idx="341">
                  <c:v>-6.6400462906337998E-2</c:v>
                </c:pt>
                <c:pt idx="342">
                  <c:v>-6.6312625426816596E-2</c:v>
                </c:pt>
                <c:pt idx="343">
                  <c:v>-6.6224787947295305E-2</c:v>
                </c:pt>
                <c:pt idx="344">
                  <c:v>-6.6136950467773903E-2</c:v>
                </c:pt>
                <c:pt idx="345">
                  <c:v>-6.6049112988252404E-2</c:v>
                </c:pt>
                <c:pt idx="346">
                  <c:v>-6.5961275508731002E-2</c:v>
                </c:pt>
                <c:pt idx="347">
                  <c:v>-6.5873438029209599E-2</c:v>
                </c:pt>
                <c:pt idx="348">
                  <c:v>-6.57856005496881E-2</c:v>
                </c:pt>
                <c:pt idx="349">
                  <c:v>-6.5697763070166795E-2</c:v>
                </c:pt>
                <c:pt idx="350">
                  <c:v>-6.5609925590645393E-2</c:v>
                </c:pt>
                <c:pt idx="351">
                  <c:v>-6.5522088111123894E-2</c:v>
                </c:pt>
                <c:pt idx="352">
                  <c:v>-6.5434250631602506E-2</c:v>
                </c:pt>
                <c:pt idx="353">
                  <c:v>-6.5346413152081201E-2</c:v>
                </c:pt>
                <c:pt idx="354">
                  <c:v>-6.5258575672559604E-2</c:v>
                </c:pt>
                <c:pt idx="355">
                  <c:v>-6.51707381930383E-2</c:v>
                </c:pt>
                <c:pt idx="356">
                  <c:v>-6.5082900713516897E-2</c:v>
                </c:pt>
                <c:pt idx="357">
                  <c:v>-6.4995063233995398E-2</c:v>
                </c:pt>
                <c:pt idx="358">
                  <c:v>-6.4907225754473996E-2</c:v>
                </c:pt>
                <c:pt idx="359">
                  <c:v>-6.4819388274952705E-2</c:v>
                </c:pt>
                <c:pt idx="360">
                  <c:v>-6.4731550795431303E-2</c:v>
                </c:pt>
                <c:pt idx="361">
                  <c:v>-6.4643713315909804E-2</c:v>
                </c:pt>
                <c:pt idx="362">
                  <c:v>-6.4555875836388402E-2</c:v>
                </c:pt>
                <c:pt idx="363">
                  <c:v>-6.4468038356867097E-2</c:v>
                </c:pt>
                <c:pt idx="364">
                  <c:v>-6.43802008773455E-2</c:v>
                </c:pt>
                <c:pt idx="365">
                  <c:v>-6.4292363397824195E-2</c:v>
                </c:pt>
                <c:pt idx="366">
                  <c:v>-6.4204525918302793E-2</c:v>
                </c:pt>
                <c:pt idx="367">
                  <c:v>-6.4116688438781294E-2</c:v>
                </c:pt>
                <c:pt idx="368">
                  <c:v>-6.4028850959259906E-2</c:v>
                </c:pt>
                <c:pt idx="369">
                  <c:v>-6.3941013479738601E-2</c:v>
                </c:pt>
                <c:pt idx="370">
                  <c:v>-6.3853176000217102E-2</c:v>
                </c:pt>
                <c:pt idx="371">
                  <c:v>-6.37653385206957E-2</c:v>
                </c:pt>
                <c:pt idx="372">
                  <c:v>-6.3677501041174298E-2</c:v>
                </c:pt>
                <c:pt idx="373">
                  <c:v>-6.3589663561653006E-2</c:v>
                </c:pt>
                <c:pt idx="374">
                  <c:v>-6.3501826082131396E-2</c:v>
                </c:pt>
                <c:pt idx="375">
                  <c:v>-6.3413988602610105E-2</c:v>
                </c:pt>
                <c:pt idx="376">
                  <c:v>-6.3330108141617894E-2</c:v>
                </c:pt>
                <c:pt idx="377">
                  <c:v>-6.32462276806256E-2</c:v>
                </c:pt>
                <c:pt idx="378">
                  <c:v>-6.31623472196335E-2</c:v>
                </c:pt>
                <c:pt idx="379">
                  <c:v>-6.3078466758641302E-2</c:v>
                </c:pt>
                <c:pt idx="380">
                  <c:v>-6.2994586297648994E-2</c:v>
                </c:pt>
                <c:pt idx="381">
                  <c:v>-6.2910705836656894E-2</c:v>
                </c:pt>
                <c:pt idx="382">
                  <c:v>-6.2826825375664697E-2</c:v>
                </c:pt>
                <c:pt idx="383">
                  <c:v>-6.2742944914672402E-2</c:v>
                </c:pt>
                <c:pt idx="384">
                  <c:v>-6.2659064453680302E-2</c:v>
                </c:pt>
                <c:pt idx="385">
                  <c:v>-6.2575183992688202E-2</c:v>
                </c:pt>
                <c:pt idx="386">
                  <c:v>-6.2491303531695901E-2</c:v>
                </c:pt>
                <c:pt idx="387">
                  <c:v>-6.2407423070703703E-2</c:v>
                </c:pt>
                <c:pt idx="388">
                  <c:v>-6.2323542609711603E-2</c:v>
                </c:pt>
                <c:pt idx="389">
                  <c:v>-6.2239662148719399E-2</c:v>
                </c:pt>
                <c:pt idx="390">
                  <c:v>-6.2155781687727098E-2</c:v>
                </c:pt>
                <c:pt idx="391">
                  <c:v>-6.2071901226734998E-2</c:v>
                </c:pt>
                <c:pt idx="392">
                  <c:v>-6.19880207657428E-2</c:v>
                </c:pt>
                <c:pt idx="393">
                  <c:v>-6.1904140304750499E-2</c:v>
                </c:pt>
                <c:pt idx="394">
                  <c:v>-6.1820259843758399E-2</c:v>
                </c:pt>
                <c:pt idx="395">
                  <c:v>-6.1736379382766202E-2</c:v>
                </c:pt>
                <c:pt idx="396">
                  <c:v>-6.16524989217739E-2</c:v>
                </c:pt>
                <c:pt idx="397">
                  <c:v>-6.15686184607818E-2</c:v>
                </c:pt>
                <c:pt idx="398">
                  <c:v>-6.1484737999789603E-2</c:v>
                </c:pt>
                <c:pt idx="399">
                  <c:v>-6.1400857538797302E-2</c:v>
                </c:pt>
                <c:pt idx="400">
                  <c:v>-6.1316977077805201E-2</c:v>
                </c:pt>
                <c:pt idx="401">
                  <c:v>-6.1233096616812997E-2</c:v>
                </c:pt>
                <c:pt idx="402">
                  <c:v>-6.1149216155820703E-2</c:v>
                </c:pt>
                <c:pt idx="403">
                  <c:v>-6.1065335694828603E-2</c:v>
                </c:pt>
                <c:pt idx="404">
                  <c:v>-6.0981455233836399E-2</c:v>
                </c:pt>
                <c:pt idx="405">
                  <c:v>-6.0897574772844298E-2</c:v>
                </c:pt>
                <c:pt idx="406">
                  <c:v>-6.0813694311851997E-2</c:v>
                </c:pt>
                <c:pt idx="407">
                  <c:v>-6.0729813850859897E-2</c:v>
                </c:pt>
                <c:pt idx="408">
                  <c:v>-6.06459333898677E-2</c:v>
                </c:pt>
                <c:pt idx="409">
                  <c:v>-6.0562052928875398E-2</c:v>
                </c:pt>
                <c:pt idx="410">
                  <c:v>-6.0478172467883298E-2</c:v>
                </c:pt>
                <c:pt idx="411">
                  <c:v>-6.0394292006891101E-2</c:v>
                </c:pt>
                <c:pt idx="412">
                  <c:v>-6.03104115458988E-2</c:v>
                </c:pt>
                <c:pt idx="413">
                  <c:v>-6.02265310849067E-2</c:v>
                </c:pt>
                <c:pt idx="414">
                  <c:v>-6.0142650623914502E-2</c:v>
                </c:pt>
                <c:pt idx="415">
                  <c:v>-6.0058770162922201E-2</c:v>
                </c:pt>
                <c:pt idx="416">
                  <c:v>-5.9974889701930101E-2</c:v>
                </c:pt>
                <c:pt idx="417">
                  <c:v>-5.9891009240937897E-2</c:v>
                </c:pt>
                <c:pt idx="418">
                  <c:v>-5.9807128779945602E-2</c:v>
                </c:pt>
                <c:pt idx="419">
                  <c:v>-5.9723248318953502E-2</c:v>
                </c:pt>
                <c:pt idx="420">
                  <c:v>-5.9639367857961298E-2</c:v>
                </c:pt>
                <c:pt idx="421">
                  <c:v>-5.9555487396969198E-2</c:v>
                </c:pt>
                <c:pt idx="422">
                  <c:v>-5.9471606935976903E-2</c:v>
                </c:pt>
                <c:pt idx="423">
                  <c:v>-5.9387726474984699E-2</c:v>
                </c:pt>
                <c:pt idx="424">
                  <c:v>-5.9303846013992599E-2</c:v>
                </c:pt>
                <c:pt idx="425">
                  <c:v>-5.9219965553000298E-2</c:v>
                </c:pt>
                <c:pt idx="426">
                  <c:v>-5.91360850920081E-2</c:v>
                </c:pt>
                <c:pt idx="427">
                  <c:v>-5.9052204631016E-2</c:v>
                </c:pt>
                <c:pt idx="428">
                  <c:v>-5.8968324170023699E-2</c:v>
                </c:pt>
                <c:pt idx="429">
                  <c:v>-5.8884443709031502E-2</c:v>
                </c:pt>
                <c:pt idx="430">
                  <c:v>-5.8800563248039402E-2</c:v>
                </c:pt>
                <c:pt idx="431">
                  <c:v>-5.87166827870471E-2</c:v>
                </c:pt>
                <c:pt idx="432">
                  <c:v>-5.8632802326055E-2</c:v>
                </c:pt>
                <c:pt idx="433">
                  <c:v>-5.8548921865062803E-2</c:v>
                </c:pt>
                <c:pt idx="434">
                  <c:v>-5.8465041404070502E-2</c:v>
                </c:pt>
                <c:pt idx="435">
                  <c:v>-5.8381160943078401E-2</c:v>
                </c:pt>
                <c:pt idx="436">
                  <c:v>-5.8297280482086197E-2</c:v>
                </c:pt>
                <c:pt idx="437">
                  <c:v>-5.8213400021094097E-2</c:v>
                </c:pt>
                <c:pt idx="438">
                  <c:v>-5.8129519560101803E-2</c:v>
                </c:pt>
                <c:pt idx="439">
                  <c:v>-5.8045639099109599E-2</c:v>
                </c:pt>
                <c:pt idx="440">
                  <c:v>-5.7961758638117498E-2</c:v>
                </c:pt>
                <c:pt idx="441">
                  <c:v>-5.7877878177125197E-2</c:v>
                </c:pt>
                <c:pt idx="442">
                  <c:v>-5.7793997716133E-2</c:v>
                </c:pt>
                <c:pt idx="443">
                  <c:v>-5.77101172551409E-2</c:v>
                </c:pt>
                <c:pt idx="444">
                  <c:v>-5.7626236794148598E-2</c:v>
                </c:pt>
                <c:pt idx="445">
                  <c:v>-5.7542356333156401E-2</c:v>
                </c:pt>
                <c:pt idx="446">
                  <c:v>-5.7458475872164301E-2</c:v>
                </c:pt>
                <c:pt idx="447">
                  <c:v>-5.7374595411172E-2</c:v>
                </c:pt>
                <c:pt idx="448">
                  <c:v>-5.7290714950179802E-2</c:v>
                </c:pt>
                <c:pt idx="449">
                  <c:v>-5.7206834489187702E-2</c:v>
                </c:pt>
                <c:pt idx="450">
                  <c:v>-5.7122954028195401E-2</c:v>
                </c:pt>
                <c:pt idx="451">
                  <c:v>-5.7039073567203197E-2</c:v>
                </c:pt>
                <c:pt idx="452">
                  <c:v>-5.6955193106211097E-2</c:v>
                </c:pt>
                <c:pt idx="453">
                  <c:v>-5.6871312645218899E-2</c:v>
                </c:pt>
                <c:pt idx="454">
                  <c:v>-5.6787432184226702E-2</c:v>
                </c:pt>
                <c:pt idx="455">
                  <c:v>-5.6703551723234498E-2</c:v>
                </c:pt>
                <c:pt idx="456">
                  <c:v>-5.6619671262242301E-2</c:v>
                </c:pt>
                <c:pt idx="457">
                  <c:v>-5.6535790801250103E-2</c:v>
                </c:pt>
                <c:pt idx="458">
                  <c:v>-5.6451910340257899E-2</c:v>
                </c:pt>
                <c:pt idx="459">
                  <c:v>-5.6368029879265799E-2</c:v>
                </c:pt>
                <c:pt idx="460">
                  <c:v>-5.6284149418273498E-2</c:v>
                </c:pt>
                <c:pt idx="461">
                  <c:v>-5.6200268957281301E-2</c:v>
                </c:pt>
                <c:pt idx="462">
                  <c:v>-5.61163884962892E-2</c:v>
                </c:pt>
                <c:pt idx="463">
                  <c:v>-5.6032508035296899E-2</c:v>
                </c:pt>
                <c:pt idx="464">
                  <c:v>-5.5948627574304702E-2</c:v>
                </c:pt>
                <c:pt idx="465">
                  <c:v>-5.5864747113312602E-2</c:v>
                </c:pt>
                <c:pt idx="466">
                  <c:v>-5.57808666523203E-2</c:v>
                </c:pt>
                <c:pt idx="467">
                  <c:v>-5.5696986191328103E-2</c:v>
                </c:pt>
                <c:pt idx="468">
                  <c:v>-5.5613105730336003E-2</c:v>
                </c:pt>
                <c:pt idx="469">
                  <c:v>-5.5529225269343799E-2</c:v>
                </c:pt>
                <c:pt idx="470">
                  <c:v>-5.5445344808351497E-2</c:v>
                </c:pt>
                <c:pt idx="471">
                  <c:v>-5.5361464347359397E-2</c:v>
                </c:pt>
                <c:pt idx="472">
                  <c:v>-5.52775838863672E-2</c:v>
                </c:pt>
                <c:pt idx="473">
                  <c:v>-5.5193703425374899E-2</c:v>
                </c:pt>
                <c:pt idx="474">
                  <c:v>-5.5109822964382799E-2</c:v>
                </c:pt>
                <c:pt idx="475">
                  <c:v>-5.5025942503390601E-2</c:v>
                </c:pt>
                <c:pt idx="476">
                  <c:v>-5.49420620423983E-2</c:v>
                </c:pt>
                <c:pt idx="477">
                  <c:v>-5.48581815814062E-2</c:v>
                </c:pt>
                <c:pt idx="478">
                  <c:v>-5.4774301120414003E-2</c:v>
                </c:pt>
                <c:pt idx="479">
                  <c:v>-5.4690420659421701E-2</c:v>
                </c:pt>
                <c:pt idx="480">
                  <c:v>-5.4606540198429601E-2</c:v>
                </c:pt>
                <c:pt idx="481">
                  <c:v>-5.4522659737437501E-2</c:v>
                </c:pt>
                <c:pt idx="482">
                  <c:v>-5.44387792764452E-2</c:v>
                </c:pt>
                <c:pt idx="483">
                  <c:v>-5.4354898815453002E-2</c:v>
                </c:pt>
                <c:pt idx="484">
                  <c:v>-5.4271018354460902E-2</c:v>
                </c:pt>
                <c:pt idx="485">
                  <c:v>-5.4187137893468698E-2</c:v>
                </c:pt>
                <c:pt idx="486">
                  <c:v>-5.4103257432476397E-2</c:v>
                </c:pt>
                <c:pt idx="487">
                  <c:v>-5.4019376971484297E-2</c:v>
                </c:pt>
                <c:pt idx="488">
                  <c:v>-5.3935496510492099E-2</c:v>
                </c:pt>
                <c:pt idx="489">
                  <c:v>-5.3851616049499798E-2</c:v>
                </c:pt>
                <c:pt idx="490">
                  <c:v>-5.3767735588507698E-2</c:v>
                </c:pt>
                <c:pt idx="491">
                  <c:v>-5.3683855127515501E-2</c:v>
                </c:pt>
                <c:pt idx="492">
                  <c:v>-5.3599974666523199E-2</c:v>
                </c:pt>
                <c:pt idx="493">
                  <c:v>-5.3516094205531099E-2</c:v>
                </c:pt>
                <c:pt idx="494">
                  <c:v>-5.3432213744538902E-2</c:v>
                </c:pt>
                <c:pt idx="495">
                  <c:v>-5.3348333283546601E-2</c:v>
                </c:pt>
                <c:pt idx="496">
                  <c:v>-5.3264452822554501E-2</c:v>
                </c:pt>
                <c:pt idx="497">
                  <c:v>-5.3180572361562303E-2</c:v>
                </c:pt>
                <c:pt idx="498">
                  <c:v>-5.3096691900570203E-2</c:v>
                </c:pt>
                <c:pt idx="499">
                  <c:v>-5.3012811439577902E-2</c:v>
                </c:pt>
                <c:pt idx="500">
                  <c:v>-5.2928930978585698E-2</c:v>
                </c:pt>
                <c:pt idx="501">
                  <c:v>-5.2850707407500697E-2</c:v>
                </c:pt>
                <c:pt idx="502">
                  <c:v>-5.2772483836415501E-2</c:v>
                </c:pt>
                <c:pt idx="503">
                  <c:v>-5.26942602653305E-2</c:v>
                </c:pt>
                <c:pt idx="504">
                  <c:v>-5.2616036694245499E-2</c:v>
                </c:pt>
                <c:pt idx="505">
                  <c:v>-5.2537813123160297E-2</c:v>
                </c:pt>
                <c:pt idx="506">
                  <c:v>-5.2459589552075303E-2</c:v>
                </c:pt>
                <c:pt idx="507">
                  <c:v>-5.2381365980990198E-2</c:v>
                </c:pt>
                <c:pt idx="508">
                  <c:v>-5.23031424099051E-2</c:v>
                </c:pt>
                <c:pt idx="509">
                  <c:v>-5.2224918838820002E-2</c:v>
                </c:pt>
                <c:pt idx="510">
                  <c:v>-5.2146695267735001E-2</c:v>
                </c:pt>
                <c:pt idx="511">
                  <c:v>-5.2068471696649798E-2</c:v>
                </c:pt>
                <c:pt idx="512">
                  <c:v>-5.1990248125564797E-2</c:v>
                </c:pt>
                <c:pt idx="513">
                  <c:v>-5.1912024554479803E-2</c:v>
                </c:pt>
                <c:pt idx="514">
                  <c:v>-5.1833800983394802E-2</c:v>
                </c:pt>
                <c:pt idx="515">
                  <c:v>-5.17555774123096E-2</c:v>
                </c:pt>
                <c:pt idx="516">
                  <c:v>-5.1677353841224502E-2</c:v>
                </c:pt>
                <c:pt idx="517">
                  <c:v>-5.1599130270139501E-2</c:v>
                </c:pt>
                <c:pt idx="518">
                  <c:v>-5.1520906699054299E-2</c:v>
                </c:pt>
                <c:pt idx="519">
                  <c:v>-5.1442683127969298E-2</c:v>
                </c:pt>
                <c:pt idx="520">
                  <c:v>-5.1364459556884297E-2</c:v>
                </c:pt>
                <c:pt idx="521">
                  <c:v>-5.1286235985799102E-2</c:v>
                </c:pt>
                <c:pt idx="522">
                  <c:v>-5.1208012414714101E-2</c:v>
                </c:pt>
                <c:pt idx="523">
                  <c:v>-5.1129788843629002E-2</c:v>
                </c:pt>
                <c:pt idx="524">
                  <c:v>-5.1051565272543897E-2</c:v>
                </c:pt>
                <c:pt idx="525">
                  <c:v>-5.0973341701458799E-2</c:v>
                </c:pt>
                <c:pt idx="526">
                  <c:v>-5.0895118130373798E-2</c:v>
                </c:pt>
                <c:pt idx="527">
                  <c:v>-5.0816894559288603E-2</c:v>
                </c:pt>
                <c:pt idx="528">
                  <c:v>-5.0738670988203602E-2</c:v>
                </c:pt>
                <c:pt idx="529">
                  <c:v>-5.0660447417118601E-2</c:v>
                </c:pt>
                <c:pt idx="530">
                  <c:v>-5.0582223846033503E-2</c:v>
                </c:pt>
                <c:pt idx="531">
                  <c:v>-5.0504000274948398E-2</c:v>
                </c:pt>
                <c:pt idx="532">
                  <c:v>-5.04257767038633E-2</c:v>
                </c:pt>
                <c:pt idx="533">
                  <c:v>-5.0347553132778299E-2</c:v>
                </c:pt>
                <c:pt idx="534">
                  <c:v>-5.0269329561693103E-2</c:v>
                </c:pt>
                <c:pt idx="535">
                  <c:v>-5.0191105990608102E-2</c:v>
                </c:pt>
                <c:pt idx="536">
                  <c:v>-5.0112882419523101E-2</c:v>
                </c:pt>
                <c:pt idx="537">
                  <c:v>-5.0034658848437899E-2</c:v>
                </c:pt>
                <c:pt idx="538">
                  <c:v>-4.9956435277352898E-2</c:v>
                </c:pt>
                <c:pt idx="539">
                  <c:v>-4.98782117062678E-2</c:v>
                </c:pt>
                <c:pt idx="540">
                  <c:v>-4.9799988135182702E-2</c:v>
                </c:pt>
                <c:pt idx="541">
                  <c:v>-4.9721764564097597E-2</c:v>
                </c:pt>
                <c:pt idx="542">
                  <c:v>-4.9643540993012603E-2</c:v>
                </c:pt>
                <c:pt idx="543">
                  <c:v>-4.95653174219274E-2</c:v>
                </c:pt>
                <c:pt idx="544">
                  <c:v>-4.9487093850842399E-2</c:v>
                </c:pt>
                <c:pt idx="545">
                  <c:v>-4.9408870279757398E-2</c:v>
                </c:pt>
                <c:pt idx="546">
                  <c:v>-4.9330646708672397E-2</c:v>
                </c:pt>
                <c:pt idx="547">
                  <c:v>-4.9252423137587202E-2</c:v>
                </c:pt>
                <c:pt idx="548">
                  <c:v>-4.9174199566502097E-2</c:v>
                </c:pt>
                <c:pt idx="549">
                  <c:v>-4.9095975995417103E-2</c:v>
                </c:pt>
                <c:pt idx="550">
                  <c:v>-4.9017752424331901E-2</c:v>
                </c:pt>
                <c:pt idx="551">
                  <c:v>-4.89395288532469E-2</c:v>
                </c:pt>
                <c:pt idx="552">
                  <c:v>-4.8861305282161899E-2</c:v>
                </c:pt>
                <c:pt idx="553">
                  <c:v>-4.8783081711076703E-2</c:v>
                </c:pt>
                <c:pt idx="554">
                  <c:v>-4.8704858139991702E-2</c:v>
                </c:pt>
                <c:pt idx="555">
                  <c:v>-4.8626634568906597E-2</c:v>
                </c:pt>
                <c:pt idx="556">
                  <c:v>-4.8548410997821499E-2</c:v>
                </c:pt>
                <c:pt idx="557">
                  <c:v>-4.8470187426736401E-2</c:v>
                </c:pt>
                <c:pt idx="558">
                  <c:v>-4.83919638556514E-2</c:v>
                </c:pt>
                <c:pt idx="559">
                  <c:v>-4.8313740284566198E-2</c:v>
                </c:pt>
                <c:pt idx="560">
                  <c:v>-4.8235516713481197E-2</c:v>
                </c:pt>
                <c:pt idx="561">
                  <c:v>-4.8157293142396203E-2</c:v>
                </c:pt>
                <c:pt idx="562">
                  <c:v>-4.8079069571311202E-2</c:v>
                </c:pt>
                <c:pt idx="563">
                  <c:v>-4.8000846000226E-2</c:v>
                </c:pt>
                <c:pt idx="564">
                  <c:v>-4.7922622429140901E-2</c:v>
                </c:pt>
                <c:pt idx="565">
                  <c:v>-4.78443988580559E-2</c:v>
                </c:pt>
                <c:pt idx="566">
                  <c:v>-4.7766175286970802E-2</c:v>
                </c:pt>
                <c:pt idx="567">
                  <c:v>-4.7687951715885697E-2</c:v>
                </c:pt>
                <c:pt idx="568">
                  <c:v>-4.7609728144800703E-2</c:v>
                </c:pt>
                <c:pt idx="569">
                  <c:v>-4.7531504573715501E-2</c:v>
                </c:pt>
                <c:pt idx="570">
                  <c:v>-4.74532810026305E-2</c:v>
                </c:pt>
                <c:pt idx="571">
                  <c:v>-4.7375057431545499E-2</c:v>
                </c:pt>
                <c:pt idx="572">
                  <c:v>-4.7296833860460297E-2</c:v>
                </c:pt>
                <c:pt idx="573">
                  <c:v>-4.7218610289375303E-2</c:v>
                </c:pt>
                <c:pt idx="574">
                  <c:v>-4.7140386718290198E-2</c:v>
                </c:pt>
                <c:pt idx="575">
                  <c:v>-4.7062163147205002E-2</c:v>
                </c:pt>
                <c:pt idx="576">
                  <c:v>-4.6983939576120001E-2</c:v>
                </c:pt>
                <c:pt idx="577">
                  <c:v>-4.6905716005035E-2</c:v>
                </c:pt>
                <c:pt idx="578">
                  <c:v>-4.6827492433949999E-2</c:v>
                </c:pt>
                <c:pt idx="579">
                  <c:v>-4.6749268862864797E-2</c:v>
                </c:pt>
                <c:pt idx="580">
                  <c:v>-4.6671045291779803E-2</c:v>
                </c:pt>
                <c:pt idx="581">
                  <c:v>-4.6592821720694698E-2</c:v>
                </c:pt>
                <c:pt idx="582">
                  <c:v>-4.65145981496096E-2</c:v>
                </c:pt>
                <c:pt idx="583">
                  <c:v>-4.6436374578524502E-2</c:v>
                </c:pt>
                <c:pt idx="584">
                  <c:v>-4.6358151007439501E-2</c:v>
                </c:pt>
                <c:pt idx="585">
                  <c:v>-4.6279927436354298E-2</c:v>
                </c:pt>
                <c:pt idx="586">
                  <c:v>-4.6201703865269297E-2</c:v>
                </c:pt>
                <c:pt idx="587">
                  <c:v>-4.6123480294184303E-2</c:v>
                </c:pt>
                <c:pt idx="588">
                  <c:v>-4.6045256723099101E-2</c:v>
                </c:pt>
                <c:pt idx="589">
                  <c:v>-4.5967033152014003E-2</c:v>
                </c:pt>
                <c:pt idx="590">
                  <c:v>-4.5888809580929002E-2</c:v>
                </c:pt>
                <c:pt idx="591">
                  <c:v>-4.5810586009843897E-2</c:v>
                </c:pt>
                <c:pt idx="592">
                  <c:v>-4.5732362438758799E-2</c:v>
                </c:pt>
                <c:pt idx="593">
                  <c:v>-4.5654138867673798E-2</c:v>
                </c:pt>
                <c:pt idx="594">
                  <c:v>-4.5575915296588797E-2</c:v>
                </c:pt>
                <c:pt idx="595">
                  <c:v>-4.5497691725503601E-2</c:v>
                </c:pt>
                <c:pt idx="596">
                  <c:v>-4.54194681544186E-2</c:v>
                </c:pt>
                <c:pt idx="597">
                  <c:v>-4.5341244583333502E-2</c:v>
                </c:pt>
                <c:pt idx="598">
                  <c:v>-4.5263021012248397E-2</c:v>
                </c:pt>
                <c:pt idx="599">
                  <c:v>-4.5184797441163299E-2</c:v>
                </c:pt>
                <c:pt idx="600">
                  <c:v>-4.5106573870078298E-2</c:v>
                </c:pt>
                <c:pt idx="601">
                  <c:v>-4.5028350298993103E-2</c:v>
                </c:pt>
                <c:pt idx="602">
                  <c:v>-4.4950126727908102E-2</c:v>
                </c:pt>
                <c:pt idx="603">
                  <c:v>-4.4871903156823101E-2</c:v>
                </c:pt>
                <c:pt idx="604">
                  <c:v>-4.4793679585737899E-2</c:v>
                </c:pt>
                <c:pt idx="605">
                  <c:v>-4.4715456014652898E-2</c:v>
                </c:pt>
                <c:pt idx="606">
                  <c:v>-4.4637232443567799E-2</c:v>
                </c:pt>
                <c:pt idx="607">
                  <c:v>-4.4559008872482701E-2</c:v>
                </c:pt>
                <c:pt idx="608">
                  <c:v>-4.4480785301397603E-2</c:v>
                </c:pt>
                <c:pt idx="609">
                  <c:v>-4.4402561730312602E-2</c:v>
                </c:pt>
                <c:pt idx="610">
                  <c:v>-4.4324338159227601E-2</c:v>
                </c:pt>
                <c:pt idx="611">
                  <c:v>-4.4246114588142399E-2</c:v>
                </c:pt>
                <c:pt idx="612">
                  <c:v>-4.4167891017057398E-2</c:v>
                </c:pt>
                <c:pt idx="613">
                  <c:v>-4.40896674459723E-2</c:v>
                </c:pt>
                <c:pt idx="614">
                  <c:v>-4.4011443874887098E-2</c:v>
                </c:pt>
                <c:pt idx="615">
                  <c:v>-4.3933220303802097E-2</c:v>
                </c:pt>
                <c:pt idx="616">
                  <c:v>-4.3854996732717103E-2</c:v>
                </c:pt>
                <c:pt idx="617">
                  <c:v>-4.37767731616319E-2</c:v>
                </c:pt>
                <c:pt idx="618">
                  <c:v>-4.3698549590546899E-2</c:v>
                </c:pt>
                <c:pt idx="619">
                  <c:v>-4.3620326019461898E-2</c:v>
                </c:pt>
                <c:pt idx="620">
                  <c:v>-4.3542102448376703E-2</c:v>
                </c:pt>
                <c:pt idx="621">
                  <c:v>-4.3463878877291598E-2</c:v>
                </c:pt>
                <c:pt idx="622">
                  <c:v>-4.3385655306206597E-2</c:v>
                </c:pt>
                <c:pt idx="623">
                  <c:v>-4.3307431735121402E-2</c:v>
                </c:pt>
                <c:pt idx="624">
                  <c:v>-4.3229208164036401E-2</c:v>
                </c:pt>
                <c:pt idx="625">
                  <c:v>-4.31509845929514E-2</c:v>
                </c:pt>
                <c:pt idx="626">
                  <c:v>-4.3079564968136801E-2</c:v>
                </c:pt>
                <c:pt idx="627">
                  <c:v>-4.3008145343322098E-2</c:v>
                </c:pt>
                <c:pt idx="628">
                  <c:v>-4.2936725718507603E-2</c:v>
                </c:pt>
                <c:pt idx="629">
                  <c:v>-4.2865306093692997E-2</c:v>
                </c:pt>
                <c:pt idx="630">
                  <c:v>-4.27938864688783E-2</c:v>
                </c:pt>
                <c:pt idx="631">
                  <c:v>-4.2722466844063701E-2</c:v>
                </c:pt>
                <c:pt idx="632">
                  <c:v>-4.26510472192492E-2</c:v>
                </c:pt>
                <c:pt idx="633">
                  <c:v>-4.2579627594434503E-2</c:v>
                </c:pt>
                <c:pt idx="634">
                  <c:v>-4.2508207969619898E-2</c:v>
                </c:pt>
                <c:pt idx="635">
                  <c:v>-4.2436788344805403E-2</c:v>
                </c:pt>
                <c:pt idx="636">
                  <c:v>-4.2365368719990699E-2</c:v>
                </c:pt>
                <c:pt idx="637">
                  <c:v>-4.22939490951761E-2</c:v>
                </c:pt>
                <c:pt idx="638">
                  <c:v>-4.2222529470361599E-2</c:v>
                </c:pt>
                <c:pt idx="639">
                  <c:v>-4.2151109845547E-2</c:v>
                </c:pt>
                <c:pt idx="640">
                  <c:v>-4.2079690220732303E-2</c:v>
                </c:pt>
                <c:pt idx="641">
                  <c:v>-4.2008270595917697E-2</c:v>
                </c:pt>
                <c:pt idx="642">
                  <c:v>-4.1936850971103203E-2</c:v>
                </c:pt>
                <c:pt idx="643">
                  <c:v>-4.1865431346288499E-2</c:v>
                </c:pt>
                <c:pt idx="644">
                  <c:v>-4.17940117214739E-2</c:v>
                </c:pt>
                <c:pt idx="645">
                  <c:v>-4.1722592096659399E-2</c:v>
                </c:pt>
                <c:pt idx="646">
                  <c:v>-4.1651172471844702E-2</c:v>
                </c:pt>
                <c:pt idx="647">
                  <c:v>-4.1579752847030103E-2</c:v>
                </c:pt>
                <c:pt idx="648">
                  <c:v>-4.1508333222215497E-2</c:v>
                </c:pt>
                <c:pt idx="649">
                  <c:v>-4.1436913597400801E-2</c:v>
                </c:pt>
                <c:pt idx="650">
                  <c:v>-4.1365493972586299E-2</c:v>
                </c:pt>
                <c:pt idx="651">
                  <c:v>-4.12940743477717E-2</c:v>
                </c:pt>
                <c:pt idx="652">
                  <c:v>-4.1222654722956997E-2</c:v>
                </c:pt>
                <c:pt idx="653">
                  <c:v>-4.1151235098142502E-2</c:v>
                </c:pt>
                <c:pt idx="654">
                  <c:v>-4.1079815473327903E-2</c:v>
                </c:pt>
                <c:pt idx="655">
                  <c:v>-4.1008395848513297E-2</c:v>
                </c:pt>
                <c:pt idx="656">
                  <c:v>-4.0936976223698601E-2</c:v>
                </c:pt>
                <c:pt idx="657">
                  <c:v>-4.0865556598884099E-2</c:v>
                </c:pt>
                <c:pt idx="658">
                  <c:v>-4.07941369740695E-2</c:v>
                </c:pt>
                <c:pt idx="659">
                  <c:v>-4.0722717349254797E-2</c:v>
                </c:pt>
                <c:pt idx="660">
                  <c:v>-4.0651297724440302E-2</c:v>
                </c:pt>
                <c:pt idx="661">
                  <c:v>-4.0579878099625703E-2</c:v>
                </c:pt>
                <c:pt idx="662">
                  <c:v>-4.0508458474811E-2</c:v>
                </c:pt>
                <c:pt idx="663">
                  <c:v>-4.0437038849996401E-2</c:v>
                </c:pt>
                <c:pt idx="664">
                  <c:v>-4.0365619225181899E-2</c:v>
                </c:pt>
                <c:pt idx="665">
                  <c:v>-4.0294199600367203E-2</c:v>
                </c:pt>
                <c:pt idx="666">
                  <c:v>-4.0222779975552597E-2</c:v>
                </c:pt>
                <c:pt idx="667">
                  <c:v>-4.0151360350738102E-2</c:v>
                </c:pt>
                <c:pt idx="668">
                  <c:v>-4.0079940725923399E-2</c:v>
                </c:pt>
                <c:pt idx="669">
                  <c:v>-4.00085211011088E-2</c:v>
                </c:pt>
                <c:pt idx="670">
                  <c:v>-3.9937101476294201E-2</c:v>
                </c:pt>
                <c:pt idx="671">
                  <c:v>-3.9865681851479699E-2</c:v>
                </c:pt>
                <c:pt idx="672">
                  <c:v>-3.9794262226665003E-2</c:v>
                </c:pt>
                <c:pt idx="673">
                  <c:v>-3.9722842601850397E-2</c:v>
                </c:pt>
                <c:pt idx="674">
                  <c:v>-3.9651422977035902E-2</c:v>
                </c:pt>
                <c:pt idx="675">
                  <c:v>-3.9580003352221199E-2</c:v>
                </c:pt>
                <c:pt idx="676">
                  <c:v>-3.95085837274066E-2</c:v>
                </c:pt>
                <c:pt idx="677">
                  <c:v>-3.9437164102592001E-2</c:v>
                </c:pt>
                <c:pt idx="678">
                  <c:v>-3.9365744477777402E-2</c:v>
                </c:pt>
                <c:pt idx="679">
                  <c:v>-3.9294324852962803E-2</c:v>
                </c:pt>
                <c:pt idx="680">
                  <c:v>-3.9222905228148197E-2</c:v>
                </c:pt>
                <c:pt idx="681">
                  <c:v>-3.9151485603333501E-2</c:v>
                </c:pt>
                <c:pt idx="682">
                  <c:v>-3.9080065978518999E-2</c:v>
                </c:pt>
                <c:pt idx="683">
                  <c:v>-3.90086463537044E-2</c:v>
                </c:pt>
                <c:pt idx="684">
                  <c:v>-3.8937226728889697E-2</c:v>
                </c:pt>
                <c:pt idx="685">
                  <c:v>-3.8865807104075098E-2</c:v>
                </c:pt>
                <c:pt idx="686">
                  <c:v>-3.8794387479260603E-2</c:v>
                </c:pt>
                <c:pt idx="687">
                  <c:v>-3.8722967854445997E-2</c:v>
                </c:pt>
                <c:pt idx="688">
                  <c:v>-3.8651548229631301E-2</c:v>
                </c:pt>
                <c:pt idx="689">
                  <c:v>-3.8580128604816799E-2</c:v>
                </c:pt>
                <c:pt idx="690">
                  <c:v>-3.85087089800022E-2</c:v>
                </c:pt>
                <c:pt idx="691">
                  <c:v>-3.8437289355187497E-2</c:v>
                </c:pt>
                <c:pt idx="692">
                  <c:v>-3.8365869730372898E-2</c:v>
                </c:pt>
                <c:pt idx="693">
                  <c:v>-3.8294450105558403E-2</c:v>
                </c:pt>
                <c:pt idx="694">
                  <c:v>-3.82230304807437E-2</c:v>
                </c:pt>
                <c:pt idx="695">
                  <c:v>-3.8151610855929101E-2</c:v>
                </c:pt>
                <c:pt idx="696">
                  <c:v>-3.8080191231114599E-2</c:v>
                </c:pt>
                <c:pt idx="697">
                  <c:v>-3.8008771606299903E-2</c:v>
                </c:pt>
                <c:pt idx="698">
                  <c:v>-3.7937351981485297E-2</c:v>
                </c:pt>
                <c:pt idx="699">
                  <c:v>-3.7865932356670698E-2</c:v>
                </c:pt>
                <c:pt idx="700">
                  <c:v>-3.7794512731856099E-2</c:v>
                </c:pt>
                <c:pt idx="701">
                  <c:v>-3.77230931070415E-2</c:v>
                </c:pt>
                <c:pt idx="702">
                  <c:v>-3.7651673482226901E-2</c:v>
                </c:pt>
                <c:pt idx="703">
                  <c:v>-3.7580253857412399E-2</c:v>
                </c:pt>
                <c:pt idx="704">
                  <c:v>-3.7508834232597703E-2</c:v>
                </c:pt>
                <c:pt idx="705">
                  <c:v>-3.7437414607783097E-2</c:v>
                </c:pt>
                <c:pt idx="706">
                  <c:v>-3.7365994982968498E-2</c:v>
                </c:pt>
                <c:pt idx="707">
                  <c:v>-3.7294575358153899E-2</c:v>
                </c:pt>
                <c:pt idx="708">
                  <c:v>-3.72231557333393E-2</c:v>
                </c:pt>
                <c:pt idx="709">
                  <c:v>-3.7151736108524701E-2</c:v>
                </c:pt>
                <c:pt idx="710">
                  <c:v>-3.7080316483709998E-2</c:v>
                </c:pt>
                <c:pt idx="711">
                  <c:v>-3.7008896858895503E-2</c:v>
                </c:pt>
                <c:pt idx="712">
                  <c:v>-3.6937477234080897E-2</c:v>
                </c:pt>
                <c:pt idx="713">
                  <c:v>-3.6866057609266201E-2</c:v>
                </c:pt>
                <c:pt idx="714">
                  <c:v>-3.6794637984451699E-2</c:v>
                </c:pt>
                <c:pt idx="715">
                  <c:v>-3.67232183596371E-2</c:v>
                </c:pt>
                <c:pt idx="716">
                  <c:v>-3.6651798734822397E-2</c:v>
                </c:pt>
                <c:pt idx="717">
                  <c:v>-3.6580379110007798E-2</c:v>
                </c:pt>
                <c:pt idx="718">
                  <c:v>-3.6508959485193303E-2</c:v>
                </c:pt>
                <c:pt idx="719">
                  <c:v>-3.6437539860378697E-2</c:v>
                </c:pt>
                <c:pt idx="720">
                  <c:v>-3.6366120235564001E-2</c:v>
                </c:pt>
                <c:pt idx="721">
                  <c:v>-3.6294700610749499E-2</c:v>
                </c:pt>
                <c:pt idx="722">
                  <c:v>-3.62232809859349E-2</c:v>
                </c:pt>
                <c:pt idx="723">
                  <c:v>-3.6151861361120197E-2</c:v>
                </c:pt>
                <c:pt idx="724">
                  <c:v>-3.6080441736305598E-2</c:v>
                </c:pt>
                <c:pt idx="725">
                  <c:v>-3.6009022111491103E-2</c:v>
                </c:pt>
                <c:pt idx="726">
                  <c:v>-3.59376024866764E-2</c:v>
                </c:pt>
                <c:pt idx="727">
                  <c:v>-3.5866182861861801E-2</c:v>
                </c:pt>
                <c:pt idx="728">
                  <c:v>-3.5794763237047299E-2</c:v>
                </c:pt>
                <c:pt idx="729">
                  <c:v>-3.5723343612232603E-2</c:v>
                </c:pt>
                <c:pt idx="730">
                  <c:v>-3.5651923987417997E-2</c:v>
                </c:pt>
                <c:pt idx="731">
                  <c:v>-3.5580504362603398E-2</c:v>
                </c:pt>
                <c:pt idx="732">
                  <c:v>-3.5509084737788701E-2</c:v>
                </c:pt>
                <c:pt idx="733">
                  <c:v>-3.54376651129742E-2</c:v>
                </c:pt>
                <c:pt idx="734">
                  <c:v>-3.5366245488159601E-2</c:v>
                </c:pt>
                <c:pt idx="735">
                  <c:v>-3.5294825863345099E-2</c:v>
                </c:pt>
                <c:pt idx="736">
                  <c:v>-3.5223406238530403E-2</c:v>
                </c:pt>
                <c:pt idx="737">
                  <c:v>-3.5151986613715797E-2</c:v>
                </c:pt>
                <c:pt idx="738">
                  <c:v>-3.5080566988901198E-2</c:v>
                </c:pt>
                <c:pt idx="739">
                  <c:v>-3.5009147364086501E-2</c:v>
                </c:pt>
                <c:pt idx="740">
                  <c:v>-3.4937727739272E-2</c:v>
                </c:pt>
                <c:pt idx="741">
                  <c:v>-3.4866308114457401E-2</c:v>
                </c:pt>
                <c:pt idx="742">
                  <c:v>-3.4794888489642697E-2</c:v>
                </c:pt>
                <c:pt idx="743">
                  <c:v>-3.4723468864828202E-2</c:v>
                </c:pt>
                <c:pt idx="744">
                  <c:v>-3.4652049240013597E-2</c:v>
                </c:pt>
                <c:pt idx="745">
                  <c:v>-3.45806296151989E-2</c:v>
                </c:pt>
                <c:pt idx="746">
                  <c:v>-3.4509209990384301E-2</c:v>
                </c:pt>
                <c:pt idx="747">
                  <c:v>-3.44377903655698E-2</c:v>
                </c:pt>
                <c:pt idx="748">
                  <c:v>-3.4366370740755103E-2</c:v>
                </c:pt>
                <c:pt idx="749">
                  <c:v>-3.4294951115940497E-2</c:v>
                </c:pt>
                <c:pt idx="750">
                  <c:v>-3.4223531491126002E-2</c:v>
                </c:pt>
                <c:pt idx="751">
                  <c:v>-3.4159597911187098E-2</c:v>
                </c:pt>
                <c:pt idx="752">
                  <c:v>-3.4095664331248103E-2</c:v>
                </c:pt>
                <c:pt idx="753">
                  <c:v>-3.4031730751309199E-2</c:v>
                </c:pt>
                <c:pt idx="754">
                  <c:v>-3.3967797171370301E-2</c:v>
                </c:pt>
                <c:pt idx="755">
                  <c:v>-3.3903863591431202E-2</c:v>
                </c:pt>
                <c:pt idx="756">
                  <c:v>-3.3839930011492297E-2</c:v>
                </c:pt>
                <c:pt idx="757">
                  <c:v>-3.3775996431553497E-2</c:v>
                </c:pt>
                <c:pt idx="758">
                  <c:v>-3.3712062851614398E-2</c:v>
                </c:pt>
                <c:pt idx="759">
                  <c:v>-3.36481292716755E-2</c:v>
                </c:pt>
                <c:pt idx="760">
                  <c:v>-3.3584195691736603E-2</c:v>
                </c:pt>
                <c:pt idx="761">
                  <c:v>-3.3520262111797601E-2</c:v>
                </c:pt>
                <c:pt idx="762">
                  <c:v>-3.3456328531858703E-2</c:v>
                </c:pt>
                <c:pt idx="763">
                  <c:v>-3.3392394951919799E-2</c:v>
                </c:pt>
                <c:pt idx="764">
                  <c:v>-3.3328461371980901E-2</c:v>
                </c:pt>
                <c:pt idx="765">
                  <c:v>-3.3264527792041899E-2</c:v>
                </c:pt>
                <c:pt idx="766">
                  <c:v>-3.3200594212103002E-2</c:v>
                </c:pt>
                <c:pt idx="767">
                  <c:v>-3.3136660632164097E-2</c:v>
                </c:pt>
                <c:pt idx="768">
                  <c:v>-3.3072727052225102E-2</c:v>
                </c:pt>
                <c:pt idx="769">
                  <c:v>-3.3008793472286198E-2</c:v>
                </c:pt>
                <c:pt idx="770">
                  <c:v>-3.29448598923473E-2</c:v>
                </c:pt>
                <c:pt idx="771">
                  <c:v>-3.2880926312408298E-2</c:v>
                </c:pt>
                <c:pt idx="772">
                  <c:v>-3.2816992732469401E-2</c:v>
                </c:pt>
                <c:pt idx="773">
                  <c:v>-3.2753059152530503E-2</c:v>
                </c:pt>
                <c:pt idx="774">
                  <c:v>-3.2689125572591501E-2</c:v>
                </c:pt>
                <c:pt idx="775">
                  <c:v>-3.2625191992652597E-2</c:v>
                </c:pt>
                <c:pt idx="776">
                  <c:v>-3.2561258412713699E-2</c:v>
                </c:pt>
                <c:pt idx="777">
                  <c:v>-3.2497324832774697E-2</c:v>
                </c:pt>
                <c:pt idx="778">
                  <c:v>-3.24333912528358E-2</c:v>
                </c:pt>
                <c:pt idx="779">
                  <c:v>-3.2369457672896902E-2</c:v>
                </c:pt>
                <c:pt idx="780">
                  <c:v>-3.2305524092957998E-2</c:v>
                </c:pt>
                <c:pt idx="781">
                  <c:v>-3.2241590513019003E-2</c:v>
                </c:pt>
                <c:pt idx="782">
                  <c:v>-3.2177656933080098E-2</c:v>
                </c:pt>
                <c:pt idx="783">
                  <c:v>-3.2113723353141201E-2</c:v>
                </c:pt>
                <c:pt idx="784">
                  <c:v>-3.2049789773202199E-2</c:v>
                </c:pt>
                <c:pt idx="785">
                  <c:v>-3.1985856193263301E-2</c:v>
                </c:pt>
                <c:pt idx="786">
                  <c:v>-3.1921922613324397E-2</c:v>
                </c:pt>
                <c:pt idx="787">
                  <c:v>-3.1857989033385402E-2</c:v>
                </c:pt>
                <c:pt idx="788">
                  <c:v>-3.1794055453446497E-2</c:v>
                </c:pt>
                <c:pt idx="789">
                  <c:v>-3.17301218735076E-2</c:v>
                </c:pt>
                <c:pt idx="790">
                  <c:v>-3.1666188293568598E-2</c:v>
                </c:pt>
                <c:pt idx="791">
                  <c:v>-3.16022547136297E-2</c:v>
                </c:pt>
                <c:pt idx="792">
                  <c:v>-3.1538321133690803E-2</c:v>
                </c:pt>
                <c:pt idx="793">
                  <c:v>-3.1474387553751697E-2</c:v>
                </c:pt>
                <c:pt idx="794">
                  <c:v>-3.1410453973812903E-2</c:v>
                </c:pt>
                <c:pt idx="795">
                  <c:v>-3.1346520393873999E-2</c:v>
                </c:pt>
                <c:pt idx="796">
                  <c:v>-3.1282586813934997E-2</c:v>
                </c:pt>
                <c:pt idx="797">
                  <c:v>-3.1218653233995999E-2</c:v>
                </c:pt>
                <c:pt idx="798">
                  <c:v>-3.1154719654057101E-2</c:v>
                </c:pt>
                <c:pt idx="799">
                  <c:v>-3.10907860741182E-2</c:v>
                </c:pt>
                <c:pt idx="800">
                  <c:v>-3.1026852494179202E-2</c:v>
                </c:pt>
                <c:pt idx="801">
                  <c:v>-3.0962918914240301E-2</c:v>
                </c:pt>
                <c:pt idx="802">
                  <c:v>-3.0898985334301399E-2</c:v>
                </c:pt>
                <c:pt idx="803">
                  <c:v>-3.0835051754362401E-2</c:v>
                </c:pt>
                <c:pt idx="804">
                  <c:v>-3.07711181744235E-2</c:v>
                </c:pt>
                <c:pt idx="805">
                  <c:v>-3.0707184594484599E-2</c:v>
                </c:pt>
                <c:pt idx="806">
                  <c:v>-3.0643251014545601E-2</c:v>
                </c:pt>
                <c:pt idx="807">
                  <c:v>-3.05793174346067E-2</c:v>
                </c:pt>
                <c:pt idx="808">
                  <c:v>-3.0515383854667798E-2</c:v>
                </c:pt>
                <c:pt idx="809">
                  <c:v>-3.04514502747288E-2</c:v>
                </c:pt>
                <c:pt idx="810">
                  <c:v>-3.0387516694789899E-2</c:v>
                </c:pt>
                <c:pt idx="811">
                  <c:v>-3.0323583114851001E-2</c:v>
                </c:pt>
                <c:pt idx="812">
                  <c:v>-3.02596495349121E-2</c:v>
                </c:pt>
                <c:pt idx="813">
                  <c:v>-3.0195715954973099E-2</c:v>
                </c:pt>
                <c:pt idx="814">
                  <c:v>-3.0131782375034201E-2</c:v>
                </c:pt>
                <c:pt idx="815">
                  <c:v>-3.00678487950953E-2</c:v>
                </c:pt>
                <c:pt idx="816">
                  <c:v>-3.0003915215156302E-2</c:v>
                </c:pt>
                <c:pt idx="817">
                  <c:v>-2.99399816352174E-2</c:v>
                </c:pt>
                <c:pt idx="818">
                  <c:v>-2.9876048055278499E-2</c:v>
                </c:pt>
                <c:pt idx="819">
                  <c:v>-2.9812114475339501E-2</c:v>
                </c:pt>
                <c:pt idx="820">
                  <c:v>-2.97481808954006E-2</c:v>
                </c:pt>
                <c:pt idx="821">
                  <c:v>-2.9684247315461699E-2</c:v>
                </c:pt>
                <c:pt idx="822">
                  <c:v>-2.9620313735522701E-2</c:v>
                </c:pt>
                <c:pt idx="823">
                  <c:v>-2.9556380155583799E-2</c:v>
                </c:pt>
                <c:pt idx="824">
                  <c:v>-2.9492446575644898E-2</c:v>
                </c:pt>
                <c:pt idx="825">
                  <c:v>-2.94285129957059E-2</c:v>
                </c:pt>
                <c:pt idx="826">
                  <c:v>-2.9364579415766999E-2</c:v>
                </c:pt>
                <c:pt idx="827">
                  <c:v>-2.9300645835828101E-2</c:v>
                </c:pt>
                <c:pt idx="828">
                  <c:v>-2.92367122558892E-2</c:v>
                </c:pt>
                <c:pt idx="829">
                  <c:v>-2.9172778675950198E-2</c:v>
                </c:pt>
                <c:pt idx="830">
                  <c:v>-2.9108845096011301E-2</c:v>
                </c:pt>
                <c:pt idx="831">
                  <c:v>-2.90449115160724E-2</c:v>
                </c:pt>
                <c:pt idx="832">
                  <c:v>-2.8980977936133401E-2</c:v>
                </c:pt>
                <c:pt idx="833">
                  <c:v>-2.89170443561945E-2</c:v>
                </c:pt>
                <c:pt idx="834">
                  <c:v>-2.8853110776255599E-2</c:v>
                </c:pt>
                <c:pt idx="835">
                  <c:v>-2.87891771963165E-2</c:v>
                </c:pt>
                <c:pt idx="836">
                  <c:v>-2.8725243616377599E-2</c:v>
                </c:pt>
                <c:pt idx="837">
                  <c:v>-2.8661310036438702E-2</c:v>
                </c:pt>
                <c:pt idx="838">
                  <c:v>-2.85973764564997E-2</c:v>
                </c:pt>
                <c:pt idx="839">
                  <c:v>-2.8533442876560799E-2</c:v>
                </c:pt>
                <c:pt idx="840">
                  <c:v>-2.8469509296621901E-2</c:v>
                </c:pt>
                <c:pt idx="841">
                  <c:v>-2.8405575716682899E-2</c:v>
                </c:pt>
                <c:pt idx="842">
                  <c:v>-2.8341642136743998E-2</c:v>
                </c:pt>
                <c:pt idx="843">
                  <c:v>-2.8277708556805101E-2</c:v>
                </c:pt>
                <c:pt idx="844">
                  <c:v>-2.82137749768662E-2</c:v>
                </c:pt>
                <c:pt idx="845">
                  <c:v>-2.8149841396927201E-2</c:v>
                </c:pt>
                <c:pt idx="846">
                  <c:v>-2.80859078169883E-2</c:v>
                </c:pt>
                <c:pt idx="847">
                  <c:v>-2.8021974237049399E-2</c:v>
                </c:pt>
                <c:pt idx="848">
                  <c:v>-2.7958040657110401E-2</c:v>
                </c:pt>
                <c:pt idx="849">
                  <c:v>-2.78941070771715E-2</c:v>
                </c:pt>
                <c:pt idx="850">
                  <c:v>-2.7830173497232599E-2</c:v>
                </c:pt>
                <c:pt idx="851">
                  <c:v>-2.77662399172936E-2</c:v>
                </c:pt>
                <c:pt idx="852">
                  <c:v>-2.7702306337354699E-2</c:v>
                </c:pt>
                <c:pt idx="853">
                  <c:v>-2.7638372757415802E-2</c:v>
                </c:pt>
                <c:pt idx="854">
                  <c:v>-2.75744391774768E-2</c:v>
                </c:pt>
                <c:pt idx="855">
                  <c:v>-2.7510505597537899E-2</c:v>
                </c:pt>
                <c:pt idx="856">
                  <c:v>-2.7446572017599001E-2</c:v>
                </c:pt>
                <c:pt idx="857">
                  <c:v>-2.7382638437659999E-2</c:v>
                </c:pt>
                <c:pt idx="858">
                  <c:v>-2.7318704857721102E-2</c:v>
                </c:pt>
                <c:pt idx="859">
                  <c:v>-2.7254771277782201E-2</c:v>
                </c:pt>
                <c:pt idx="860">
                  <c:v>-2.7190837697843299E-2</c:v>
                </c:pt>
                <c:pt idx="861">
                  <c:v>-2.7126904117904301E-2</c:v>
                </c:pt>
                <c:pt idx="862">
                  <c:v>-2.70629705379654E-2</c:v>
                </c:pt>
                <c:pt idx="863">
                  <c:v>-2.6999036958026499E-2</c:v>
                </c:pt>
                <c:pt idx="864">
                  <c:v>-2.6935103378087501E-2</c:v>
                </c:pt>
                <c:pt idx="865">
                  <c:v>-2.68711697981486E-2</c:v>
                </c:pt>
                <c:pt idx="866">
                  <c:v>-2.6807236218209698E-2</c:v>
                </c:pt>
                <c:pt idx="867">
                  <c:v>-2.67433026382707E-2</c:v>
                </c:pt>
                <c:pt idx="868">
                  <c:v>-2.6679369058331799E-2</c:v>
                </c:pt>
                <c:pt idx="869">
                  <c:v>-2.6615435478392901E-2</c:v>
                </c:pt>
                <c:pt idx="870">
                  <c:v>-2.65515018984539E-2</c:v>
                </c:pt>
                <c:pt idx="871">
                  <c:v>-2.6487568318514999E-2</c:v>
                </c:pt>
                <c:pt idx="872">
                  <c:v>-2.6423634738576101E-2</c:v>
                </c:pt>
                <c:pt idx="873">
                  <c:v>-2.6359701158636999E-2</c:v>
                </c:pt>
                <c:pt idx="874">
                  <c:v>-2.6295767578698101E-2</c:v>
                </c:pt>
                <c:pt idx="875">
                  <c:v>-2.62318339987592E-2</c:v>
                </c:pt>
                <c:pt idx="876">
                  <c:v>-2.6175686200299499E-2</c:v>
                </c:pt>
                <c:pt idx="877">
                  <c:v>-2.6119538401839601E-2</c:v>
                </c:pt>
                <c:pt idx="878">
                  <c:v>-2.60633906033799E-2</c:v>
                </c:pt>
                <c:pt idx="879">
                  <c:v>-2.6007242804920099E-2</c:v>
                </c:pt>
                <c:pt idx="880">
                  <c:v>-2.5951095006460301E-2</c:v>
                </c:pt>
                <c:pt idx="881">
                  <c:v>-2.58949472080005E-2</c:v>
                </c:pt>
                <c:pt idx="882">
                  <c:v>-2.5838799409540699E-2</c:v>
                </c:pt>
                <c:pt idx="883">
                  <c:v>-2.5782651611080901E-2</c:v>
                </c:pt>
                <c:pt idx="884">
                  <c:v>-2.57265038126211E-2</c:v>
                </c:pt>
                <c:pt idx="885">
                  <c:v>-2.56703560141614E-2</c:v>
                </c:pt>
                <c:pt idx="886">
                  <c:v>-2.5614208215701501E-2</c:v>
                </c:pt>
                <c:pt idx="887">
                  <c:v>-2.55580604172417E-2</c:v>
                </c:pt>
                <c:pt idx="888">
                  <c:v>-2.5501912618781999E-2</c:v>
                </c:pt>
                <c:pt idx="889">
                  <c:v>-2.5445764820322202E-2</c:v>
                </c:pt>
                <c:pt idx="890">
                  <c:v>-2.5389617021862401E-2</c:v>
                </c:pt>
                <c:pt idx="891">
                  <c:v>-2.5333469223402599E-2</c:v>
                </c:pt>
                <c:pt idx="892">
                  <c:v>-2.5277321424942802E-2</c:v>
                </c:pt>
                <c:pt idx="893">
                  <c:v>-2.5221173626483E-2</c:v>
                </c:pt>
                <c:pt idx="894">
                  <c:v>-2.5165025828023199E-2</c:v>
                </c:pt>
                <c:pt idx="895">
                  <c:v>-2.5108878029563499E-2</c:v>
                </c:pt>
                <c:pt idx="896">
                  <c:v>-2.50527302311036E-2</c:v>
                </c:pt>
                <c:pt idx="897">
                  <c:v>-2.4996582432643799E-2</c:v>
                </c:pt>
                <c:pt idx="898">
                  <c:v>-2.4940434634184099E-2</c:v>
                </c:pt>
                <c:pt idx="899">
                  <c:v>-2.48842868357242E-2</c:v>
                </c:pt>
                <c:pt idx="900">
                  <c:v>-2.48281390372645E-2</c:v>
                </c:pt>
                <c:pt idx="901">
                  <c:v>-2.4771991238804698E-2</c:v>
                </c:pt>
                <c:pt idx="902">
                  <c:v>-2.4715843440344901E-2</c:v>
                </c:pt>
                <c:pt idx="903">
                  <c:v>-2.4659695641885099E-2</c:v>
                </c:pt>
                <c:pt idx="904">
                  <c:v>-2.4603547843425298E-2</c:v>
                </c:pt>
                <c:pt idx="905">
                  <c:v>-2.4547400044965601E-2</c:v>
                </c:pt>
                <c:pt idx="906">
                  <c:v>-2.4491252246505699E-2</c:v>
                </c:pt>
                <c:pt idx="907">
                  <c:v>-2.4435104448045999E-2</c:v>
                </c:pt>
                <c:pt idx="908">
                  <c:v>-2.4378956649586201E-2</c:v>
                </c:pt>
                <c:pt idx="909">
                  <c:v>-2.4322808851126299E-2</c:v>
                </c:pt>
                <c:pt idx="910">
                  <c:v>-2.4266661052666599E-2</c:v>
                </c:pt>
                <c:pt idx="911">
                  <c:v>-2.4210513254206801E-2</c:v>
                </c:pt>
                <c:pt idx="912">
                  <c:v>-2.4154365455747E-2</c:v>
                </c:pt>
                <c:pt idx="913">
                  <c:v>-2.4098217657287199E-2</c:v>
                </c:pt>
                <c:pt idx="914">
                  <c:v>-2.4042069858827401E-2</c:v>
                </c:pt>
                <c:pt idx="915">
                  <c:v>-2.39859220603676E-2</c:v>
                </c:pt>
                <c:pt idx="916">
                  <c:v>-2.3929774261907798E-2</c:v>
                </c:pt>
                <c:pt idx="917">
                  <c:v>-2.3873626463448101E-2</c:v>
                </c:pt>
                <c:pt idx="918">
                  <c:v>-2.3817478664988199E-2</c:v>
                </c:pt>
                <c:pt idx="919">
                  <c:v>-2.3761330866528398E-2</c:v>
                </c:pt>
                <c:pt idx="920">
                  <c:v>-2.3705183068068701E-2</c:v>
                </c:pt>
                <c:pt idx="921">
                  <c:v>-2.36490352696089E-2</c:v>
                </c:pt>
                <c:pt idx="922">
                  <c:v>-2.3592887471149099E-2</c:v>
                </c:pt>
                <c:pt idx="923">
                  <c:v>-2.3536739672689301E-2</c:v>
                </c:pt>
                <c:pt idx="924">
                  <c:v>-2.34805918742296E-2</c:v>
                </c:pt>
                <c:pt idx="925">
                  <c:v>-2.3424444075769699E-2</c:v>
                </c:pt>
                <c:pt idx="926">
                  <c:v>-2.3368296277309901E-2</c:v>
                </c:pt>
                <c:pt idx="927">
                  <c:v>-2.33121484788502E-2</c:v>
                </c:pt>
                <c:pt idx="928">
                  <c:v>-2.3256000680390299E-2</c:v>
                </c:pt>
                <c:pt idx="929">
                  <c:v>-2.3199852881930601E-2</c:v>
                </c:pt>
                <c:pt idx="930">
                  <c:v>-2.31437050834708E-2</c:v>
                </c:pt>
                <c:pt idx="931">
                  <c:v>-2.3087557285010898E-2</c:v>
                </c:pt>
                <c:pt idx="932">
                  <c:v>-2.3031409486551201E-2</c:v>
                </c:pt>
                <c:pt idx="933">
                  <c:v>-2.29752616880914E-2</c:v>
                </c:pt>
                <c:pt idx="934">
                  <c:v>-2.2919113889631599E-2</c:v>
                </c:pt>
                <c:pt idx="935">
                  <c:v>-2.2862966091171801E-2</c:v>
                </c:pt>
                <c:pt idx="936">
                  <c:v>-2.2806818292712E-2</c:v>
                </c:pt>
                <c:pt idx="937">
                  <c:v>-2.2750670494252299E-2</c:v>
                </c:pt>
                <c:pt idx="938">
                  <c:v>-2.2694522695792401E-2</c:v>
                </c:pt>
                <c:pt idx="939">
                  <c:v>-2.2638374897332701E-2</c:v>
                </c:pt>
                <c:pt idx="940">
                  <c:v>-2.2582227098872899E-2</c:v>
                </c:pt>
                <c:pt idx="941">
                  <c:v>-2.2526079300413001E-2</c:v>
                </c:pt>
                <c:pt idx="942">
                  <c:v>-2.24699315019533E-2</c:v>
                </c:pt>
                <c:pt idx="943">
                  <c:v>-2.2413783703493499E-2</c:v>
                </c:pt>
                <c:pt idx="944">
                  <c:v>-2.2357635905033701E-2</c:v>
                </c:pt>
                <c:pt idx="945">
                  <c:v>-2.23014881065739E-2</c:v>
                </c:pt>
                <c:pt idx="946">
                  <c:v>-2.22453403081142E-2</c:v>
                </c:pt>
                <c:pt idx="947">
                  <c:v>-2.2189192509654301E-2</c:v>
                </c:pt>
                <c:pt idx="948">
                  <c:v>-2.21330447111945E-2</c:v>
                </c:pt>
                <c:pt idx="949">
                  <c:v>-2.20768969127348E-2</c:v>
                </c:pt>
                <c:pt idx="950">
                  <c:v>-2.2020749114274901E-2</c:v>
                </c:pt>
                <c:pt idx="951">
                  <c:v>-2.1964601315815201E-2</c:v>
                </c:pt>
                <c:pt idx="952">
                  <c:v>-2.1908453517355399E-2</c:v>
                </c:pt>
                <c:pt idx="953">
                  <c:v>-2.1852305718895602E-2</c:v>
                </c:pt>
                <c:pt idx="954">
                  <c:v>-2.1796157920435801E-2</c:v>
                </c:pt>
                <c:pt idx="955">
                  <c:v>-2.1740010121975999E-2</c:v>
                </c:pt>
                <c:pt idx="956">
                  <c:v>-2.1683862323516299E-2</c:v>
                </c:pt>
                <c:pt idx="957">
                  <c:v>-2.16277145250564E-2</c:v>
                </c:pt>
                <c:pt idx="958">
                  <c:v>-2.1571566726596599E-2</c:v>
                </c:pt>
                <c:pt idx="959">
                  <c:v>-2.1515418928136899E-2</c:v>
                </c:pt>
                <c:pt idx="960">
                  <c:v>-2.1459271129677E-2</c:v>
                </c:pt>
                <c:pt idx="961">
                  <c:v>-2.14031233312173E-2</c:v>
                </c:pt>
                <c:pt idx="962">
                  <c:v>-2.1346975532757499E-2</c:v>
                </c:pt>
                <c:pt idx="963">
                  <c:v>-2.1290827734297701E-2</c:v>
                </c:pt>
                <c:pt idx="964">
                  <c:v>-2.12346799358379E-2</c:v>
                </c:pt>
                <c:pt idx="965">
                  <c:v>-2.1178532137378098E-2</c:v>
                </c:pt>
                <c:pt idx="966">
                  <c:v>-2.1122384338918301E-2</c:v>
                </c:pt>
                <c:pt idx="967">
                  <c:v>-2.1066236540458499E-2</c:v>
                </c:pt>
                <c:pt idx="968">
                  <c:v>-2.1010088741998799E-2</c:v>
                </c:pt>
                <c:pt idx="969">
                  <c:v>-2.0953940943539001E-2</c:v>
                </c:pt>
                <c:pt idx="970">
                  <c:v>-2.0897793145079099E-2</c:v>
                </c:pt>
                <c:pt idx="971">
                  <c:v>-2.0841645346619399E-2</c:v>
                </c:pt>
                <c:pt idx="972">
                  <c:v>-2.0785497548159601E-2</c:v>
                </c:pt>
                <c:pt idx="973">
                  <c:v>-2.07293497496998E-2</c:v>
                </c:pt>
                <c:pt idx="974">
                  <c:v>-2.0673201951239999E-2</c:v>
                </c:pt>
                <c:pt idx="975">
                  <c:v>-2.0617054152780201E-2</c:v>
                </c:pt>
                <c:pt idx="976">
                  <c:v>-2.05609063543204E-2</c:v>
                </c:pt>
                <c:pt idx="977">
                  <c:v>-2.0504758555860599E-2</c:v>
                </c:pt>
                <c:pt idx="978">
                  <c:v>-2.0448610757400901E-2</c:v>
                </c:pt>
                <c:pt idx="979">
                  <c:v>-2.0392462958941E-2</c:v>
                </c:pt>
                <c:pt idx="980">
                  <c:v>-2.0336315160481198E-2</c:v>
                </c:pt>
                <c:pt idx="981">
                  <c:v>-2.0280167362021501E-2</c:v>
                </c:pt>
                <c:pt idx="982">
                  <c:v>-2.0224019563561599E-2</c:v>
                </c:pt>
                <c:pt idx="983">
                  <c:v>-2.0167871765101899E-2</c:v>
                </c:pt>
                <c:pt idx="984">
                  <c:v>-2.0111723966642101E-2</c:v>
                </c:pt>
                <c:pt idx="985">
                  <c:v>-2.0055576168182401E-2</c:v>
                </c:pt>
                <c:pt idx="986">
                  <c:v>-1.9999428369722499E-2</c:v>
                </c:pt>
                <c:pt idx="987">
                  <c:v>-1.9943280571262701E-2</c:v>
                </c:pt>
                <c:pt idx="988">
                  <c:v>-1.9887132772803E-2</c:v>
                </c:pt>
                <c:pt idx="989">
                  <c:v>-1.9830984974343099E-2</c:v>
                </c:pt>
                <c:pt idx="990">
                  <c:v>-1.9774837175883402E-2</c:v>
                </c:pt>
                <c:pt idx="991">
                  <c:v>-1.97186893774236E-2</c:v>
                </c:pt>
                <c:pt idx="992">
                  <c:v>-1.9662541578963699E-2</c:v>
                </c:pt>
                <c:pt idx="993">
                  <c:v>-1.9606393780504001E-2</c:v>
                </c:pt>
                <c:pt idx="994">
                  <c:v>-1.95502459820442E-2</c:v>
                </c:pt>
                <c:pt idx="995">
                  <c:v>-1.9494098183584399E-2</c:v>
                </c:pt>
                <c:pt idx="996">
                  <c:v>-1.9437950385124601E-2</c:v>
                </c:pt>
                <c:pt idx="997">
                  <c:v>-1.93818025866648E-2</c:v>
                </c:pt>
                <c:pt idx="998">
                  <c:v>-1.9325654788204999E-2</c:v>
                </c:pt>
                <c:pt idx="999">
                  <c:v>-1.9269506989745201E-2</c:v>
                </c:pt>
                <c:pt idx="1000">
                  <c:v>-1.9213359191285501E-2</c:v>
                </c:pt>
                <c:pt idx="1001">
                  <c:v>-1.9164990512059301E-2</c:v>
                </c:pt>
                <c:pt idx="1002">
                  <c:v>-1.9116621832833001E-2</c:v>
                </c:pt>
                <c:pt idx="1003">
                  <c:v>-1.9068253153606898E-2</c:v>
                </c:pt>
                <c:pt idx="1004">
                  <c:v>-1.9019884474380699E-2</c:v>
                </c:pt>
                <c:pt idx="1005">
                  <c:v>-1.8971515795154499E-2</c:v>
                </c:pt>
                <c:pt idx="1006">
                  <c:v>-1.8923147115928299E-2</c:v>
                </c:pt>
                <c:pt idx="1007">
                  <c:v>-1.88747784367021E-2</c:v>
                </c:pt>
                <c:pt idx="1008">
                  <c:v>-1.88264097574759E-2</c:v>
                </c:pt>
                <c:pt idx="1009">
                  <c:v>-1.8778041078249701E-2</c:v>
                </c:pt>
                <c:pt idx="1010">
                  <c:v>-1.8729672399023501E-2</c:v>
                </c:pt>
                <c:pt idx="1011">
                  <c:v>-1.8681303719797301E-2</c:v>
                </c:pt>
                <c:pt idx="1012">
                  <c:v>-1.8632935040571098E-2</c:v>
                </c:pt>
                <c:pt idx="1013">
                  <c:v>-1.8584566361344999E-2</c:v>
                </c:pt>
                <c:pt idx="1014">
                  <c:v>-1.85361976821188E-2</c:v>
                </c:pt>
                <c:pt idx="1015">
                  <c:v>-1.84878290028925E-2</c:v>
                </c:pt>
                <c:pt idx="1016">
                  <c:v>-1.8439460323666401E-2</c:v>
                </c:pt>
                <c:pt idx="1017">
                  <c:v>-1.8391091644440201E-2</c:v>
                </c:pt>
                <c:pt idx="1018">
                  <c:v>-1.8342722965214001E-2</c:v>
                </c:pt>
                <c:pt idx="1019">
                  <c:v>-1.8294354285987802E-2</c:v>
                </c:pt>
                <c:pt idx="1020">
                  <c:v>-1.8245985606761599E-2</c:v>
                </c:pt>
                <c:pt idx="1021">
                  <c:v>-1.8197616927535399E-2</c:v>
                </c:pt>
                <c:pt idx="1022">
                  <c:v>-1.8149248248309199E-2</c:v>
                </c:pt>
                <c:pt idx="1023">
                  <c:v>-1.8100879569083E-2</c:v>
                </c:pt>
                <c:pt idx="1024">
                  <c:v>-1.80525108898568E-2</c:v>
                </c:pt>
                <c:pt idx="1025">
                  <c:v>-1.8004142210630601E-2</c:v>
                </c:pt>
                <c:pt idx="1026">
                  <c:v>-1.7955773531404401E-2</c:v>
                </c:pt>
                <c:pt idx="1027">
                  <c:v>-1.7907404852178201E-2</c:v>
                </c:pt>
                <c:pt idx="1028">
                  <c:v>-1.7859036172952002E-2</c:v>
                </c:pt>
                <c:pt idx="1029">
                  <c:v>-1.7810667493725899E-2</c:v>
                </c:pt>
                <c:pt idx="1030">
                  <c:v>-1.77622988144997E-2</c:v>
                </c:pt>
                <c:pt idx="1031">
                  <c:v>-1.7713930135273399E-2</c:v>
                </c:pt>
                <c:pt idx="1032">
                  <c:v>-1.76655614560473E-2</c:v>
                </c:pt>
                <c:pt idx="1033">
                  <c:v>-1.7617192776821101E-2</c:v>
                </c:pt>
                <c:pt idx="1034">
                  <c:v>-1.7568824097594901E-2</c:v>
                </c:pt>
                <c:pt idx="1035">
                  <c:v>-1.7520455418368702E-2</c:v>
                </c:pt>
                <c:pt idx="1036">
                  <c:v>-1.7472086739142498E-2</c:v>
                </c:pt>
                <c:pt idx="1037">
                  <c:v>-1.7423718059916299E-2</c:v>
                </c:pt>
                <c:pt idx="1038">
                  <c:v>-1.7375349380690099E-2</c:v>
                </c:pt>
                <c:pt idx="1039">
                  <c:v>-1.73269807014639E-2</c:v>
                </c:pt>
                <c:pt idx="1040">
                  <c:v>-1.72786120222377E-2</c:v>
                </c:pt>
                <c:pt idx="1041">
                  <c:v>-1.72302433430115E-2</c:v>
                </c:pt>
                <c:pt idx="1042">
                  <c:v>-1.7181874663785401E-2</c:v>
                </c:pt>
                <c:pt idx="1043">
                  <c:v>-1.7133505984559101E-2</c:v>
                </c:pt>
                <c:pt idx="1044">
                  <c:v>-1.7085137305332902E-2</c:v>
                </c:pt>
                <c:pt idx="1045">
                  <c:v>-1.7036768626106799E-2</c:v>
                </c:pt>
                <c:pt idx="1046">
                  <c:v>-1.6988399946880599E-2</c:v>
                </c:pt>
                <c:pt idx="1047">
                  <c:v>-1.69400312676544E-2</c:v>
                </c:pt>
                <c:pt idx="1048">
                  <c:v>-1.68916625884282E-2</c:v>
                </c:pt>
                <c:pt idx="1049">
                  <c:v>-1.6843293909202001E-2</c:v>
                </c:pt>
                <c:pt idx="1050">
                  <c:v>-1.6794925229975801E-2</c:v>
                </c:pt>
                <c:pt idx="1051">
                  <c:v>-1.6746556550749601E-2</c:v>
                </c:pt>
                <c:pt idx="1052">
                  <c:v>-1.6698187871523398E-2</c:v>
                </c:pt>
                <c:pt idx="1053">
                  <c:v>-1.6649819192297199E-2</c:v>
                </c:pt>
                <c:pt idx="1054">
                  <c:v>-1.6601450513070999E-2</c:v>
                </c:pt>
                <c:pt idx="1055">
                  <c:v>-1.65530818338448E-2</c:v>
                </c:pt>
                <c:pt idx="1056">
                  <c:v>-1.65047131546186E-2</c:v>
                </c:pt>
                <c:pt idx="1057">
                  <c:v>-1.64563444753924E-2</c:v>
                </c:pt>
                <c:pt idx="1058">
                  <c:v>-1.6407975796166301E-2</c:v>
                </c:pt>
                <c:pt idx="1059">
                  <c:v>-1.6359607116940001E-2</c:v>
                </c:pt>
                <c:pt idx="1060">
                  <c:v>-1.6311238437713801E-2</c:v>
                </c:pt>
                <c:pt idx="1061">
                  <c:v>-1.6262869758487699E-2</c:v>
                </c:pt>
                <c:pt idx="1062">
                  <c:v>-1.6214501079261499E-2</c:v>
                </c:pt>
                <c:pt idx="1063">
                  <c:v>-1.61661324000353E-2</c:v>
                </c:pt>
                <c:pt idx="1064">
                  <c:v>-1.61177637208091E-2</c:v>
                </c:pt>
                <c:pt idx="1065">
                  <c:v>-1.6069395041582901E-2</c:v>
                </c:pt>
                <c:pt idx="1066">
                  <c:v>-1.6021026362356701E-2</c:v>
                </c:pt>
                <c:pt idx="1067">
                  <c:v>-1.5972657683130501E-2</c:v>
                </c:pt>
                <c:pt idx="1068">
                  <c:v>-1.5924289003904302E-2</c:v>
                </c:pt>
                <c:pt idx="1069">
                  <c:v>-1.5875920324678099E-2</c:v>
                </c:pt>
                <c:pt idx="1070">
                  <c:v>-1.5827551645451899E-2</c:v>
                </c:pt>
                <c:pt idx="1071">
                  <c:v>-1.57791829662258E-2</c:v>
                </c:pt>
                <c:pt idx="1072">
                  <c:v>-1.57308142869995E-2</c:v>
                </c:pt>
                <c:pt idx="1073">
                  <c:v>-1.56824456077733E-2</c:v>
                </c:pt>
                <c:pt idx="1074">
                  <c:v>-1.5634076928547201E-2</c:v>
                </c:pt>
                <c:pt idx="1075">
                  <c:v>-1.5585708249320899E-2</c:v>
                </c:pt>
                <c:pt idx="1076">
                  <c:v>-1.55373395700947E-2</c:v>
                </c:pt>
                <c:pt idx="1077">
                  <c:v>-1.5488970890868601E-2</c:v>
                </c:pt>
                <c:pt idx="1078">
                  <c:v>-1.5440602211642399E-2</c:v>
                </c:pt>
                <c:pt idx="1079">
                  <c:v>-1.53922335324162E-2</c:v>
                </c:pt>
                <c:pt idx="1080">
                  <c:v>-1.534386485319E-2</c:v>
                </c:pt>
                <c:pt idx="1081">
                  <c:v>-1.52954961739638E-2</c:v>
                </c:pt>
                <c:pt idx="1082">
                  <c:v>-1.5247127494737601E-2</c:v>
                </c:pt>
                <c:pt idx="1083">
                  <c:v>-1.5198758815511399E-2</c:v>
                </c:pt>
                <c:pt idx="1084">
                  <c:v>-1.51503901362852E-2</c:v>
                </c:pt>
                <c:pt idx="1085">
                  <c:v>-1.5102021457059E-2</c:v>
                </c:pt>
                <c:pt idx="1086">
                  <c:v>-1.5053652777832801E-2</c:v>
                </c:pt>
                <c:pt idx="1087">
                  <c:v>-1.50052840986067E-2</c:v>
                </c:pt>
                <c:pt idx="1088">
                  <c:v>-1.49569154193804E-2</c:v>
                </c:pt>
                <c:pt idx="1089">
                  <c:v>-1.49085467401542E-2</c:v>
                </c:pt>
                <c:pt idx="1090">
                  <c:v>-1.4860178060928099E-2</c:v>
                </c:pt>
                <c:pt idx="1091">
                  <c:v>-1.4811809381701801E-2</c:v>
                </c:pt>
                <c:pt idx="1092">
                  <c:v>-1.47634407024757E-2</c:v>
                </c:pt>
                <c:pt idx="1093">
                  <c:v>-1.47150720232495E-2</c:v>
                </c:pt>
                <c:pt idx="1094">
                  <c:v>-1.4666703344023301E-2</c:v>
                </c:pt>
                <c:pt idx="1095">
                  <c:v>-1.46183346647971E-2</c:v>
                </c:pt>
                <c:pt idx="1096">
                  <c:v>-1.45699659855709E-2</c:v>
                </c:pt>
                <c:pt idx="1097">
                  <c:v>-1.45215973063447E-2</c:v>
                </c:pt>
                <c:pt idx="1098">
                  <c:v>-1.4473228627118501E-2</c:v>
                </c:pt>
                <c:pt idx="1099">
                  <c:v>-1.4424859947892299E-2</c:v>
                </c:pt>
                <c:pt idx="1100">
                  <c:v>-1.43764912686662E-2</c:v>
                </c:pt>
                <c:pt idx="1101">
                  <c:v>-1.43281225894399E-2</c:v>
                </c:pt>
                <c:pt idx="1102">
                  <c:v>-1.42797539102137E-2</c:v>
                </c:pt>
                <c:pt idx="1103">
                  <c:v>-1.42313852309876E-2</c:v>
                </c:pt>
                <c:pt idx="1104">
                  <c:v>-1.41830165517613E-2</c:v>
                </c:pt>
                <c:pt idx="1105">
                  <c:v>-1.41346478725351E-2</c:v>
                </c:pt>
                <c:pt idx="1106">
                  <c:v>-1.4086279193308999E-2</c:v>
                </c:pt>
                <c:pt idx="1107">
                  <c:v>-1.4037910514082701E-2</c:v>
                </c:pt>
                <c:pt idx="1108">
                  <c:v>-1.39895418348566E-2</c:v>
                </c:pt>
                <c:pt idx="1109">
                  <c:v>-1.39411731556304E-2</c:v>
                </c:pt>
                <c:pt idx="1110">
                  <c:v>-1.3892804476404201E-2</c:v>
                </c:pt>
                <c:pt idx="1111">
                  <c:v>-1.3844435797177999E-2</c:v>
                </c:pt>
                <c:pt idx="1112">
                  <c:v>-1.37960671179518E-2</c:v>
                </c:pt>
                <c:pt idx="1113">
                  <c:v>-1.37476984387256E-2</c:v>
                </c:pt>
                <c:pt idx="1114">
                  <c:v>-1.3699329759499401E-2</c:v>
                </c:pt>
                <c:pt idx="1115">
                  <c:v>-1.3650961080273199E-2</c:v>
                </c:pt>
                <c:pt idx="1116">
                  <c:v>-1.36025924010471E-2</c:v>
                </c:pt>
                <c:pt idx="1117">
                  <c:v>-1.35542237218208E-2</c:v>
                </c:pt>
                <c:pt idx="1118">
                  <c:v>-1.35058550425946E-2</c:v>
                </c:pt>
                <c:pt idx="1119">
                  <c:v>-1.34574863633685E-2</c:v>
                </c:pt>
                <c:pt idx="1120">
                  <c:v>-1.3409117684142199E-2</c:v>
                </c:pt>
                <c:pt idx="1121">
                  <c:v>-1.33607490049161E-2</c:v>
                </c:pt>
                <c:pt idx="1122">
                  <c:v>-1.3312380325689901E-2</c:v>
                </c:pt>
                <c:pt idx="1123">
                  <c:v>-1.3264011646463601E-2</c:v>
                </c:pt>
                <c:pt idx="1124">
                  <c:v>-1.32156429672375E-2</c:v>
                </c:pt>
                <c:pt idx="1125">
                  <c:v>-1.31672742880113E-2</c:v>
                </c:pt>
                <c:pt idx="1126">
                  <c:v>-1.31264401365486E-2</c:v>
                </c:pt>
                <c:pt idx="1127">
                  <c:v>-1.30856059850859E-2</c:v>
                </c:pt>
                <c:pt idx="1128">
                  <c:v>-1.30447718336232E-2</c:v>
                </c:pt>
                <c:pt idx="1129">
                  <c:v>-1.3003937682160601E-2</c:v>
                </c:pt>
                <c:pt idx="1130">
                  <c:v>-1.29631035306978E-2</c:v>
                </c:pt>
                <c:pt idx="1131">
                  <c:v>-1.2922269379235201E-2</c:v>
                </c:pt>
                <c:pt idx="1132">
                  <c:v>-1.2881435227772501E-2</c:v>
                </c:pt>
                <c:pt idx="1133">
                  <c:v>-1.2840601076309801E-2</c:v>
                </c:pt>
                <c:pt idx="1134">
                  <c:v>-1.2799766924847101E-2</c:v>
                </c:pt>
                <c:pt idx="1135">
                  <c:v>-1.2758932773384401E-2</c:v>
                </c:pt>
                <c:pt idx="1136">
                  <c:v>-1.2718098621921701E-2</c:v>
                </c:pt>
                <c:pt idx="1137">
                  <c:v>-1.2677264470459E-2</c:v>
                </c:pt>
                <c:pt idx="1138">
                  <c:v>-1.2636430318996399E-2</c:v>
                </c:pt>
                <c:pt idx="1139">
                  <c:v>-1.2595596167533699E-2</c:v>
                </c:pt>
                <c:pt idx="1140">
                  <c:v>-1.2554762016070999E-2</c:v>
                </c:pt>
                <c:pt idx="1141">
                  <c:v>-1.2513927864608299E-2</c:v>
                </c:pt>
                <c:pt idx="1142">
                  <c:v>-1.2473093713145599E-2</c:v>
                </c:pt>
                <c:pt idx="1143">
                  <c:v>-1.2432259561682899E-2</c:v>
                </c:pt>
                <c:pt idx="1144">
                  <c:v>-1.2391425410220199E-2</c:v>
                </c:pt>
                <c:pt idx="1145">
                  <c:v>-1.23505912587576E-2</c:v>
                </c:pt>
                <c:pt idx="1146">
                  <c:v>-1.2309757107294801E-2</c:v>
                </c:pt>
                <c:pt idx="1147">
                  <c:v>-1.22689229558322E-2</c:v>
                </c:pt>
                <c:pt idx="1148">
                  <c:v>-1.22280888043695E-2</c:v>
                </c:pt>
                <c:pt idx="1149">
                  <c:v>-1.21872546529068E-2</c:v>
                </c:pt>
                <c:pt idx="1150">
                  <c:v>-1.21464205014441E-2</c:v>
                </c:pt>
                <c:pt idx="1151">
                  <c:v>-1.21055863499814E-2</c:v>
                </c:pt>
                <c:pt idx="1152">
                  <c:v>-1.20647521985187E-2</c:v>
                </c:pt>
                <c:pt idx="1153">
                  <c:v>-1.2023918047055999E-2</c:v>
                </c:pt>
                <c:pt idx="1154">
                  <c:v>-1.19830838955934E-2</c:v>
                </c:pt>
                <c:pt idx="1155">
                  <c:v>-1.19422497441307E-2</c:v>
                </c:pt>
                <c:pt idx="1156">
                  <c:v>-1.1901415592668E-2</c:v>
                </c:pt>
                <c:pt idx="1157">
                  <c:v>-1.18605814412053E-2</c:v>
                </c:pt>
                <c:pt idx="1158">
                  <c:v>-1.18197472897426E-2</c:v>
                </c:pt>
                <c:pt idx="1159">
                  <c:v>-1.17789131382799E-2</c:v>
                </c:pt>
                <c:pt idx="1160">
                  <c:v>-1.17380789868172E-2</c:v>
                </c:pt>
                <c:pt idx="1161">
                  <c:v>-1.16972448353546E-2</c:v>
                </c:pt>
                <c:pt idx="1162">
                  <c:v>-1.16564106838918E-2</c:v>
                </c:pt>
                <c:pt idx="1163">
                  <c:v>-1.16155765324292E-2</c:v>
                </c:pt>
                <c:pt idx="1164">
                  <c:v>-1.15747423809665E-2</c:v>
                </c:pt>
                <c:pt idx="1165">
                  <c:v>-1.15339082295038E-2</c:v>
                </c:pt>
                <c:pt idx="1166">
                  <c:v>-1.14930740780411E-2</c:v>
                </c:pt>
                <c:pt idx="1167">
                  <c:v>-1.14522399265784E-2</c:v>
                </c:pt>
                <c:pt idx="1168">
                  <c:v>-1.14114057751157E-2</c:v>
                </c:pt>
                <c:pt idx="1169">
                  <c:v>-1.1370571623653E-2</c:v>
                </c:pt>
                <c:pt idx="1170">
                  <c:v>-1.1329737472190401E-2</c:v>
                </c:pt>
                <c:pt idx="1171">
                  <c:v>-1.1288903320727701E-2</c:v>
                </c:pt>
                <c:pt idx="1172">
                  <c:v>-1.1248069169265001E-2</c:v>
                </c:pt>
                <c:pt idx="1173">
                  <c:v>-1.1207235017802301E-2</c:v>
                </c:pt>
                <c:pt idx="1174">
                  <c:v>-1.1166400866339601E-2</c:v>
                </c:pt>
                <c:pt idx="1175">
                  <c:v>-1.1125566714876901E-2</c:v>
                </c:pt>
                <c:pt idx="1176">
                  <c:v>-1.1084732563414201E-2</c:v>
                </c:pt>
                <c:pt idx="1177">
                  <c:v>-1.1043898411951599E-2</c:v>
                </c:pt>
                <c:pt idx="1178">
                  <c:v>-1.1003064260488801E-2</c:v>
                </c:pt>
                <c:pt idx="1179">
                  <c:v>-1.0962230109026199E-2</c:v>
                </c:pt>
                <c:pt idx="1180">
                  <c:v>-1.0921395957563499E-2</c:v>
                </c:pt>
                <c:pt idx="1181">
                  <c:v>-1.0880561806100799E-2</c:v>
                </c:pt>
                <c:pt idx="1182">
                  <c:v>-1.0839727654638099E-2</c:v>
                </c:pt>
                <c:pt idx="1183">
                  <c:v>-1.0798893503175399E-2</c:v>
                </c:pt>
                <c:pt idx="1184">
                  <c:v>-1.0758059351712699E-2</c:v>
                </c:pt>
                <c:pt idx="1185">
                  <c:v>-1.0717225200249999E-2</c:v>
                </c:pt>
                <c:pt idx="1186">
                  <c:v>-1.06763910487874E-2</c:v>
                </c:pt>
                <c:pt idx="1187">
                  <c:v>-1.06355568973247E-2</c:v>
                </c:pt>
                <c:pt idx="1188">
                  <c:v>-1.0594722745862E-2</c:v>
                </c:pt>
                <c:pt idx="1189">
                  <c:v>-1.05538885943993E-2</c:v>
                </c:pt>
                <c:pt idx="1190">
                  <c:v>-1.05130544429366E-2</c:v>
                </c:pt>
                <c:pt idx="1191">
                  <c:v>-1.04722202914739E-2</c:v>
                </c:pt>
                <c:pt idx="1192">
                  <c:v>-1.04313861400112E-2</c:v>
                </c:pt>
                <c:pt idx="1193">
                  <c:v>-1.03905519885486E-2</c:v>
                </c:pt>
                <c:pt idx="1194">
                  <c:v>-1.03497178370858E-2</c:v>
                </c:pt>
                <c:pt idx="1195">
                  <c:v>-1.03088836856232E-2</c:v>
                </c:pt>
                <c:pt idx="1196">
                  <c:v>-1.02680495341605E-2</c:v>
                </c:pt>
                <c:pt idx="1197">
                  <c:v>-1.02272153826978E-2</c:v>
                </c:pt>
                <c:pt idx="1198">
                  <c:v>-1.01863812312351E-2</c:v>
                </c:pt>
                <c:pt idx="1199">
                  <c:v>-1.01455470797724E-2</c:v>
                </c:pt>
                <c:pt idx="1200">
                  <c:v>-1.01047129283097E-2</c:v>
                </c:pt>
                <c:pt idx="1201">
                  <c:v>-1.0063878776847E-2</c:v>
                </c:pt>
                <c:pt idx="1202">
                  <c:v>-1.0023044625384401E-2</c:v>
                </c:pt>
                <c:pt idx="1203">
                  <c:v>-9.9822104739216901E-3</c:v>
                </c:pt>
                <c:pt idx="1204">
                  <c:v>-9.9413763224589502E-3</c:v>
                </c:pt>
                <c:pt idx="1205">
                  <c:v>-9.9005421709962901E-3</c:v>
                </c:pt>
                <c:pt idx="1206">
                  <c:v>-9.8597080195336195E-3</c:v>
                </c:pt>
                <c:pt idx="1207">
                  <c:v>-9.81887386807089E-3</c:v>
                </c:pt>
                <c:pt idx="1208">
                  <c:v>-9.7780397166082195E-3</c:v>
                </c:pt>
                <c:pt idx="1209">
                  <c:v>-9.7372055651455593E-3</c:v>
                </c:pt>
                <c:pt idx="1210">
                  <c:v>-9.6963714136828194E-3</c:v>
                </c:pt>
                <c:pt idx="1211">
                  <c:v>-9.6555372622201506E-3</c:v>
                </c:pt>
                <c:pt idx="1212">
                  <c:v>-9.6147031107574905E-3</c:v>
                </c:pt>
                <c:pt idx="1213">
                  <c:v>-9.5738689592947505E-3</c:v>
                </c:pt>
                <c:pt idx="1214">
                  <c:v>-9.5330348078320904E-3</c:v>
                </c:pt>
                <c:pt idx="1215">
                  <c:v>-9.4922006563694199E-3</c:v>
                </c:pt>
                <c:pt idx="1216">
                  <c:v>-9.4513665049066799E-3</c:v>
                </c:pt>
                <c:pt idx="1217">
                  <c:v>-9.4105323534440198E-3</c:v>
                </c:pt>
                <c:pt idx="1218">
                  <c:v>-9.3696982019813493E-3</c:v>
                </c:pt>
                <c:pt idx="1219">
                  <c:v>-9.3288640505186891E-3</c:v>
                </c:pt>
                <c:pt idx="1220">
                  <c:v>-9.2880298990559492E-3</c:v>
                </c:pt>
                <c:pt idx="1221">
                  <c:v>-9.2471957475932908E-3</c:v>
                </c:pt>
                <c:pt idx="1222">
                  <c:v>-9.2063615961306203E-3</c:v>
                </c:pt>
                <c:pt idx="1223">
                  <c:v>-9.1655274446678803E-3</c:v>
                </c:pt>
                <c:pt idx="1224">
                  <c:v>-9.1246932932052202E-3</c:v>
                </c:pt>
                <c:pt idx="1225">
                  <c:v>-9.0838591417425497E-3</c:v>
                </c:pt>
                <c:pt idx="1226">
                  <c:v>-9.0430249902798202E-3</c:v>
                </c:pt>
                <c:pt idx="1227">
                  <c:v>-9.0021908388171496E-3</c:v>
                </c:pt>
                <c:pt idx="1228">
                  <c:v>-8.9613566873544895E-3</c:v>
                </c:pt>
                <c:pt idx="1229">
                  <c:v>-8.9205225358917496E-3</c:v>
                </c:pt>
                <c:pt idx="1230">
                  <c:v>-8.8796883844290807E-3</c:v>
                </c:pt>
                <c:pt idx="1231">
                  <c:v>-8.8388542329664206E-3</c:v>
                </c:pt>
                <c:pt idx="1232">
                  <c:v>-8.7980200815036807E-3</c:v>
                </c:pt>
                <c:pt idx="1233">
                  <c:v>-8.7571859300410206E-3</c:v>
                </c:pt>
                <c:pt idx="1234">
                  <c:v>-8.71635177857835E-3</c:v>
                </c:pt>
                <c:pt idx="1235">
                  <c:v>-8.6755176271156899E-3</c:v>
                </c:pt>
                <c:pt idx="1236">
                  <c:v>-8.63468347565295E-3</c:v>
                </c:pt>
                <c:pt idx="1237">
                  <c:v>-8.5938493241902794E-3</c:v>
                </c:pt>
                <c:pt idx="1238">
                  <c:v>-8.5530151727276193E-3</c:v>
                </c:pt>
                <c:pt idx="1239">
                  <c:v>-8.5121810212648794E-3</c:v>
                </c:pt>
                <c:pt idx="1240">
                  <c:v>-8.4713468698022192E-3</c:v>
                </c:pt>
                <c:pt idx="1241">
                  <c:v>-8.4305127183395504E-3</c:v>
                </c:pt>
                <c:pt idx="1242">
                  <c:v>-8.3896785668768105E-3</c:v>
                </c:pt>
                <c:pt idx="1243">
                  <c:v>-8.3488444154141504E-3</c:v>
                </c:pt>
                <c:pt idx="1244">
                  <c:v>-8.3080102639514798E-3</c:v>
                </c:pt>
                <c:pt idx="1245">
                  <c:v>-8.2671761124887503E-3</c:v>
                </c:pt>
                <c:pt idx="1246">
                  <c:v>-8.2263419610260798E-3</c:v>
                </c:pt>
                <c:pt idx="1247">
                  <c:v>-8.1855078095634092E-3</c:v>
                </c:pt>
                <c:pt idx="1248">
                  <c:v>-8.1446736581006797E-3</c:v>
                </c:pt>
                <c:pt idx="1249">
                  <c:v>-8.1038395066380092E-3</c:v>
                </c:pt>
                <c:pt idx="1250">
                  <c:v>-8.0630053551753508E-3</c:v>
                </c:pt>
                <c:pt idx="1251">
                  <c:v>-8.0292837487289E-3</c:v>
                </c:pt>
                <c:pt idx="1252">
                  <c:v>-7.9955621422824006E-3</c:v>
                </c:pt>
                <c:pt idx="1253">
                  <c:v>-7.9618405358359602E-3</c:v>
                </c:pt>
                <c:pt idx="1254">
                  <c:v>-7.9281189293895094E-3</c:v>
                </c:pt>
                <c:pt idx="1255">
                  <c:v>-7.8943973229430101E-3</c:v>
                </c:pt>
                <c:pt idx="1256">
                  <c:v>-7.8606757164965593E-3</c:v>
                </c:pt>
                <c:pt idx="1257">
                  <c:v>-7.8269541100501206E-3</c:v>
                </c:pt>
                <c:pt idx="1258">
                  <c:v>-7.79323250360361E-3</c:v>
                </c:pt>
                <c:pt idx="1259">
                  <c:v>-7.7595108971571696E-3</c:v>
                </c:pt>
                <c:pt idx="1260">
                  <c:v>-7.7257892907107197E-3</c:v>
                </c:pt>
                <c:pt idx="1261">
                  <c:v>-7.6920676842642203E-3</c:v>
                </c:pt>
                <c:pt idx="1262">
                  <c:v>-7.6583460778177704E-3</c:v>
                </c:pt>
                <c:pt idx="1263">
                  <c:v>-7.62462447137133E-3</c:v>
                </c:pt>
                <c:pt idx="1264">
                  <c:v>-7.5909028649248896E-3</c:v>
                </c:pt>
                <c:pt idx="1265">
                  <c:v>-7.5571812584783798E-3</c:v>
                </c:pt>
                <c:pt idx="1266">
                  <c:v>-7.5234596520319403E-3</c:v>
                </c:pt>
                <c:pt idx="1267">
                  <c:v>-7.4897380455854904E-3</c:v>
                </c:pt>
                <c:pt idx="1268">
                  <c:v>-7.4560164391389901E-3</c:v>
                </c:pt>
                <c:pt idx="1269">
                  <c:v>-7.4222948326925402E-3</c:v>
                </c:pt>
                <c:pt idx="1270">
                  <c:v>-7.3885732262460998E-3</c:v>
                </c:pt>
                <c:pt idx="1271">
                  <c:v>-7.35485161979959E-3</c:v>
                </c:pt>
                <c:pt idx="1272">
                  <c:v>-7.3211300133531497E-3</c:v>
                </c:pt>
                <c:pt idx="1273">
                  <c:v>-7.2874084069067101E-3</c:v>
                </c:pt>
                <c:pt idx="1274">
                  <c:v>-7.2536868004602004E-3</c:v>
                </c:pt>
                <c:pt idx="1275">
                  <c:v>-7.21996519401376E-3</c:v>
                </c:pt>
                <c:pt idx="1276">
                  <c:v>-7.1862435875673101E-3</c:v>
                </c:pt>
                <c:pt idx="1277">
                  <c:v>-7.1525219811208098E-3</c:v>
                </c:pt>
                <c:pt idx="1278">
                  <c:v>-7.1188003746743599E-3</c:v>
                </c:pt>
                <c:pt idx="1279">
                  <c:v>-7.0850787682279204E-3</c:v>
                </c:pt>
                <c:pt idx="1280">
                  <c:v>-7.0513571617814696E-3</c:v>
                </c:pt>
                <c:pt idx="1281">
                  <c:v>-7.0176355553349702E-3</c:v>
                </c:pt>
                <c:pt idx="1282">
                  <c:v>-6.9839139488885298E-3</c:v>
                </c:pt>
                <c:pt idx="1283">
                  <c:v>-6.9501923424420799E-3</c:v>
                </c:pt>
                <c:pt idx="1284">
                  <c:v>-6.9164707359955797E-3</c:v>
                </c:pt>
                <c:pt idx="1285">
                  <c:v>-6.8827491295491297E-3</c:v>
                </c:pt>
                <c:pt idx="1286">
                  <c:v>-6.8490275231026902E-3</c:v>
                </c:pt>
                <c:pt idx="1287">
                  <c:v>-6.8153059166561796E-3</c:v>
                </c:pt>
                <c:pt idx="1288">
                  <c:v>-6.7815843102097401E-3</c:v>
                </c:pt>
                <c:pt idx="1289">
                  <c:v>-6.7478627037632901E-3</c:v>
                </c:pt>
                <c:pt idx="1290">
                  <c:v>-6.7141410973167899E-3</c:v>
                </c:pt>
                <c:pt idx="1291">
                  <c:v>-6.6804194908703504E-3</c:v>
                </c:pt>
                <c:pt idx="1292">
                  <c:v>-6.6466978844238996E-3</c:v>
                </c:pt>
                <c:pt idx="1293">
                  <c:v>-6.6129762779774002E-3</c:v>
                </c:pt>
                <c:pt idx="1294">
                  <c:v>-6.5792546715309503E-3</c:v>
                </c:pt>
                <c:pt idx="1295">
                  <c:v>-6.5455330650845099E-3</c:v>
                </c:pt>
                <c:pt idx="1296">
                  <c:v>-6.51181145863806E-3</c:v>
                </c:pt>
                <c:pt idx="1297">
                  <c:v>-6.4780898521915597E-3</c:v>
                </c:pt>
                <c:pt idx="1298">
                  <c:v>-6.4443682457451098E-3</c:v>
                </c:pt>
                <c:pt idx="1299">
                  <c:v>-6.4106466392986703E-3</c:v>
                </c:pt>
                <c:pt idx="1300">
                  <c:v>-6.3769250328521701E-3</c:v>
                </c:pt>
                <c:pt idx="1301">
                  <c:v>-6.3432034264057201E-3</c:v>
                </c:pt>
                <c:pt idx="1302">
                  <c:v>-6.3094818199592798E-3</c:v>
                </c:pt>
                <c:pt idx="1303">
                  <c:v>-6.27576021351277E-3</c:v>
                </c:pt>
                <c:pt idx="1304">
                  <c:v>-6.2420386070663296E-3</c:v>
                </c:pt>
                <c:pt idx="1305">
                  <c:v>-6.2083170006198797E-3</c:v>
                </c:pt>
                <c:pt idx="1306">
                  <c:v>-6.1745953941733803E-3</c:v>
                </c:pt>
                <c:pt idx="1307">
                  <c:v>-6.1408737877269304E-3</c:v>
                </c:pt>
                <c:pt idx="1308">
                  <c:v>-6.10715218128049E-3</c:v>
                </c:pt>
                <c:pt idx="1309">
                  <c:v>-6.0734305748339898E-3</c:v>
                </c:pt>
                <c:pt idx="1310">
                  <c:v>-6.0397089683875398E-3</c:v>
                </c:pt>
                <c:pt idx="1311">
                  <c:v>-6.0059873619411003E-3</c:v>
                </c:pt>
                <c:pt idx="1312">
                  <c:v>-5.9722657554946504E-3</c:v>
                </c:pt>
                <c:pt idx="1313">
                  <c:v>-5.9385441490481502E-3</c:v>
                </c:pt>
                <c:pt idx="1314">
                  <c:v>-5.9048225426017002E-3</c:v>
                </c:pt>
                <c:pt idx="1315">
                  <c:v>-5.8711009361552598E-3</c:v>
                </c:pt>
                <c:pt idx="1316">
                  <c:v>-5.8373793297087501E-3</c:v>
                </c:pt>
                <c:pt idx="1317">
                  <c:v>-5.8036577232623097E-3</c:v>
                </c:pt>
                <c:pt idx="1318">
                  <c:v>-5.7699361168158598E-3</c:v>
                </c:pt>
                <c:pt idx="1319">
                  <c:v>-5.7362145103693604E-3</c:v>
                </c:pt>
                <c:pt idx="1320">
                  <c:v>-5.70249290392292E-3</c:v>
                </c:pt>
                <c:pt idx="1321">
                  <c:v>-5.6687712974764701E-3</c:v>
                </c:pt>
                <c:pt idx="1322">
                  <c:v>-5.6350496910299698E-3</c:v>
                </c:pt>
                <c:pt idx="1323">
                  <c:v>-5.6013280845835199E-3</c:v>
                </c:pt>
                <c:pt idx="1324">
                  <c:v>-5.5676064781370804E-3</c:v>
                </c:pt>
                <c:pt idx="1325">
                  <c:v>-5.5338848716905698E-3</c:v>
                </c:pt>
                <c:pt idx="1326">
                  <c:v>-5.5001632652441302E-3</c:v>
                </c:pt>
                <c:pt idx="1327">
                  <c:v>-5.4664416587976898E-3</c:v>
                </c:pt>
                <c:pt idx="1328">
                  <c:v>-5.4327200523512399E-3</c:v>
                </c:pt>
                <c:pt idx="1329">
                  <c:v>-5.3989984459047397E-3</c:v>
                </c:pt>
                <c:pt idx="1330">
                  <c:v>-5.3652768394582898E-3</c:v>
                </c:pt>
                <c:pt idx="1331">
                  <c:v>-5.3315552330118502E-3</c:v>
                </c:pt>
                <c:pt idx="1332">
                  <c:v>-5.2978336265653396E-3</c:v>
                </c:pt>
                <c:pt idx="1333">
                  <c:v>-5.2641120201189001E-3</c:v>
                </c:pt>
                <c:pt idx="1334">
                  <c:v>-5.2303904136724502E-3</c:v>
                </c:pt>
                <c:pt idx="1335">
                  <c:v>-5.1966688072259499E-3</c:v>
                </c:pt>
                <c:pt idx="1336">
                  <c:v>-5.1629472007795104E-3</c:v>
                </c:pt>
                <c:pt idx="1337">
                  <c:v>-5.1292255943330596E-3</c:v>
                </c:pt>
                <c:pt idx="1338">
                  <c:v>-5.0955039878865602E-3</c:v>
                </c:pt>
                <c:pt idx="1339">
                  <c:v>-5.0617823814401103E-3</c:v>
                </c:pt>
                <c:pt idx="1340">
                  <c:v>-5.0280607749936699E-3</c:v>
                </c:pt>
                <c:pt idx="1341">
                  <c:v>-4.9943391685471602E-3</c:v>
                </c:pt>
                <c:pt idx="1342">
                  <c:v>-4.9606175621007198E-3</c:v>
                </c:pt>
                <c:pt idx="1343">
                  <c:v>-4.9268959556542698E-3</c:v>
                </c:pt>
                <c:pt idx="1344">
                  <c:v>-4.8931743492078303E-3</c:v>
                </c:pt>
                <c:pt idx="1345">
                  <c:v>-4.8594527427613301E-3</c:v>
                </c:pt>
                <c:pt idx="1346">
                  <c:v>-4.8257311363148802E-3</c:v>
                </c:pt>
                <c:pt idx="1347">
                  <c:v>-4.7920095298684398E-3</c:v>
                </c:pt>
                <c:pt idx="1348">
                  <c:v>-4.75828792342193E-3</c:v>
                </c:pt>
                <c:pt idx="1349">
                  <c:v>-4.7245663169754896E-3</c:v>
                </c:pt>
                <c:pt idx="1350">
                  <c:v>-4.6908447105290397E-3</c:v>
                </c:pt>
                <c:pt idx="1351">
                  <c:v>-4.6571231040825403E-3</c:v>
                </c:pt>
                <c:pt idx="1352">
                  <c:v>-4.6234014976360904E-3</c:v>
                </c:pt>
                <c:pt idx="1353">
                  <c:v>-4.58967989118965E-3</c:v>
                </c:pt>
                <c:pt idx="1354">
                  <c:v>-4.5559582847431498E-3</c:v>
                </c:pt>
                <c:pt idx="1355">
                  <c:v>-4.5222366782966998E-3</c:v>
                </c:pt>
                <c:pt idx="1356">
                  <c:v>-4.4885150718502603E-3</c:v>
                </c:pt>
                <c:pt idx="1357">
                  <c:v>-4.4547934654037497E-3</c:v>
                </c:pt>
                <c:pt idx="1358">
                  <c:v>-4.4210718589573102E-3</c:v>
                </c:pt>
                <c:pt idx="1359">
                  <c:v>-4.3873502525108602E-3</c:v>
                </c:pt>
                <c:pt idx="1360">
                  <c:v>-4.3536286460644199E-3</c:v>
                </c:pt>
                <c:pt idx="1361">
                  <c:v>-4.3199070396179101E-3</c:v>
                </c:pt>
                <c:pt idx="1362">
                  <c:v>-4.2861854331714697E-3</c:v>
                </c:pt>
                <c:pt idx="1363">
                  <c:v>-4.2524638267250302E-3</c:v>
                </c:pt>
                <c:pt idx="1364">
                  <c:v>-4.2187422202785204E-3</c:v>
                </c:pt>
                <c:pt idx="1365">
                  <c:v>-4.18502061383208E-3</c:v>
                </c:pt>
                <c:pt idx="1366">
                  <c:v>-4.1512990073856301E-3</c:v>
                </c:pt>
                <c:pt idx="1367">
                  <c:v>-4.1175774009391299E-3</c:v>
                </c:pt>
                <c:pt idx="1368">
                  <c:v>-4.0838557944926799E-3</c:v>
                </c:pt>
                <c:pt idx="1369">
                  <c:v>-4.0501341880462404E-3</c:v>
                </c:pt>
                <c:pt idx="1370">
                  <c:v>-4.0164125815997298E-3</c:v>
                </c:pt>
                <c:pt idx="1371">
                  <c:v>-3.9826909751532902E-3</c:v>
                </c:pt>
                <c:pt idx="1372">
                  <c:v>-3.9489693687068499E-3</c:v>
                </c:pt>
                <c:pt idx="1373">
                  <c:v>-3.9152477622603401E-3</c:v>
                </c:pt>
                <c:pt idx="1374">
                  <c:v>-3.8815261558139001E-3</c:v>
                </c:pt>
                <c:pt idx="1375">
                  <c:v>-3.8478045493674502E-3</c:v>
                </c:pt>
                <c:pt idx="1376">
                  <c:v>-3.8206486239612801E-3</c:v>
                </c:pt>
                <c:pt idx="1377">
                  <c:v>-3.79349269855505E-3</c:v>
                </c:pt>
                <c:pt idx="1378">
                  <c:v>-3.7663367731488799E-3</c:v>
                </c:pt>
                <c:pt idx="1379">
                  <c:v>-3.7391808477427102E-3</c:v>
                </c:pt>
                <c:pt idx="1380">
                  <c:v>-3.7120249223364802E-3</c:v>
                </c:pt>
                <c:pt idx="1381">
                  <c:v>-3.68486899693031E-3</c:v>
                </c:pt>
                <c:pt idx="1382">
                  <c:v>-3.6577130715241398E-3</c:v>
                </c:pt>
                <c:pt idx="1383">
                  <c:v>-3.6305571461179098E-3</c:v>
                </c:pt>
                <c:pt idx="1384">
                  <c:v>-3.6034012207117401E-3</c:v>
                </c:pt>
                <c:pt idx="1385">
                  <c:v>-3.57624529530556E-3</c:v>
                </c:pt>
                <c:pt idx="1386">
                  <c:v>-3.54908936989934E-3</c:v>
                </c:pt>
                <c:pt idx="1387">
                  <c:v>-3.5219334444931698E-3</c:v>
                </c:pt>
                <c:pt idx="1388">
                  <c:v>-3.4947775190869901E-3</c:v>
                </c:pt>
                <c:pt idx="1389">
                  <c:v>-3.4676215936807701E-3</c:v>
                </c:pt>
                <c:pt idx="1390">
                  <c:v>-3.4404656682745999E-3</c:v>
                </c:pt>
                <c:pt idx="1391">
                  <c:v>-3.4133097428684202E-3</c:v>
                </c:pt>
                <c:pt idx="1392">
                  <c:v>-3.3861538174622501E-3</c:v>
                </c:pt>
                <c:pt idx="1393">
                  <c:v>-3.35899789205603E-3</c:v>
                </c:pt>
                <c:pt idx="1394">
                  <c:v>-3.3318419666498499E-3</c:v>
                </c:pt>
                <c:pt idx="1395">
                  <c:v>-3.3046860412436802E-3</c:v>
                </c:pt>
                <c:pt idx="1396">
                  <c:v>-3.2775301158374601E-3</c:v>
                </c:pt>
                <c:pt idx="1397">
                  <c:v>-3.25037419043128E-3</c:v>
                </c:pt>
                <c:pt idx="1398">
                  <c:v>-3.2232182650251098E-3</c:v>
                </c:pt>
                <c:pt idx="1399">
                  <c:v>-3.1960623396188798E-3</c:v>
                </c:pt>
                <c:pt idx="1400">
                  <c:v>-3.1689064142127101E-3</c:v>
                </c:pt>
                <c:pt idx="1401">
                  <c:v>-3.14175048880654E-3</c:v>
                </c:pt>
                <c:pt idx="1402">
                  <c:v>-3.11459456340031E-3</c:v>
                </c:pt>
                <c:pt idx="1403">
                  <c:v>-3.0874386379941398E-3</c:v>
                </c:pt>
                <c:pt idx="1404">
                  <c:v>-3.0602827125879701E-3</c:v>
                </c:pt>
                <c:pt idx="1405">
                  <c:v>-3.0331267871817899E-3</c:v>
                </c:pt>
                <c:pt idx="1406">
                  <c:v>-3.0059708617755699E-3</c:v>
                </c:pt>
                <c:pt idx="1407">
                  <c:v>-2.9788149363693902E-3</c:v>
                </c:pt>
                <c:pt idx="1408">
                  <c:v>-2.9516590109632201E-3</c:v>
                </c:pt>
                <c:pt idx="1409">
                  <c:v>-2.924503085557E-3</c:v>
                </c:pt>
                <c:pt idx="1410">
                  <c:v>-2.8973471601508199E-3</c:v>
                </c:pt>
                <c:pt idx="1411">
                  <c:v>-2.8701912347446502E-3</c:v>
                </c:pt>
                <c:pt idx="1412">
                  <c:v>-2.8430353093384301E-3</c:v>
                </c:pt>
                <c:pt idx="1413">
                  <c:v>-2.81587938393225E-3</c:v>
                </c:pt>
                <c:pt idx="1414">
                  <c:v>-2.7887234585260798E-3</c:v>
                </c:pt>
                <c:pt idx="1415">
                  <c:v>-2.7615675331198598E-3</c:v>
                </c:pt>
                <c:pt idx="1416">
                  <c:v>-2.7344116077136801E-3</c:v>
                </c:pt>
                <c:pt idx="1417">
                  <c:v>-2.70725568230751E-3</c:v>
                </c:pt>
                <c:pt idx="1418">
                  <c:v>-2.6800997569012899E-3</c:v>
                </c:pt>
                <c:pt idx="1419">
                  <c:v>-2.6529438314951098E-3</c:v>
                </c:pt>
                <c:pt idx="1420">
                  <c:v>-2.6257879060889401E-3</c:v>
                </c:pt>
                <c:pt idx="1421">
                  <c:v>-2.5986319806827599E-3</c:v>
                </c:pt>
                <c:pt idx="1422">
                  <c:v>-2.5714760552765399E-3</c:v>
                </c:pt>
                <c:pt idx="1423">
                  <c:v>-2.5443201298703702E-3</c:v>
                </c:pt>
                <c:pt idx="1424">
                  <c:v>-2.5171642044641901E-3</c:v>
                </c:pt>
                <c:pt idx="1425">
                  <c:v>-2.49000827905797E-3</c:v>
                </c:pt>
                <c:pt idx="1426">
                  <c:v>-2.4628523536517999E-3</c:v>
                </c:pt>
                <c:pt idx="1427">
                  <c:v>-2.4356964282456202E-3</c:v>
                </c:pt>
                <c:pt idx="1428">
                  <c:v>-2.4085405028394001E-3</c:v>
                </c:pt>
                <c:pt idx="1429">
                  <c:v>-2.38138457743322E-3</c:v>
                </c:pt>
                <c:pt idx="1430">
                  <c:v>-2.3542286520270498E-3</c:v>
                </c:pt>
                <c:pt idx="1431">
                  <c:v>-2.3270727266208298E-3</c:v>
                </c:pt>
                <c:pt idx="1432">
                  <c:v>-2.2999168012146501E-3</c:v>
                </c:pt>
                <c:pt idx="1433">
                  <c:v>-2.27276087580848E-3</c:v>
                </c:pt>
                <c:pt idx="1434">
                  <c:v>-2.2456049504022599E-3</c:v>
                </c:pt>
                <c:pt idx="1435">
                  <c:v>-2.2184490249960798E-3</c:v>
                </c:pt>
                <c:pt idx="1436">
                  <c:v>-2.1912930995899101E-3</c:v>
                </c:pt>
                <c:pt idx="1437">
                  <c:v>-2.1641371741837299E-3</c:v>
                </c:pt>
                <c:pt idx="1438">
                  <c:v>-2.1369812487775099E-3</c:v>
                </c:pt>
                <c:pt idx="1439">
                  <c:v>-2.1098253233713402E-3</c:v>
                </c:pt>
                <c:pt idx="1440">
                  <c:v>-2.0826693979651601E-3</c:v>
                </c:pt>
                <c:pt idx="1441">
                  <c:v>-2.05551347255894E-3</c:v>
                </c:pt>
                <c:pt idx="1442">
                  <c:v>-2.0283575471527699E-3</c:v>
                </c:pt>
                <c:pt idx="1443">
                  <c:v>-2.0012016217465902E-3</c:v>
                </c:pt>
                <c:pt idx="1444">
                  <c:v>-1.9740456963403701E-3</c:v>
                </c:pt>
                <c:pt idx="1445">
                  <c:v>-1.9468897709342E-3</c:v>
                </c:pt>
                <c:pt idx="1446">
                  <c:v>-1.9197338455280201E-3</c:v>
                </c:pt>
                <c:pt idx="1447">
                  <c:v>-1.8925779201218E-3</c:v>
                </c:pt>
                <c:pt idx="1448">
                  <c:v>-1.8654219947156301E-3</c:v>
                </c:pt>
                <c:pt idx="1449">
                  <c:v>-1.83826606930945E-3</c:v>
                </c:pt>
                <c:pt idx="1450">
                  <c:v>-1.8111101439032299E-3</c:v>
                </c:pt>
                <c:pt idx="1451">
                  <c:v>-1.78395421849705E-3</c:v>
                </c:pt>
                <c:pt idx="1452">
                  <c:v>-1.7567982930908801E-3</c:v>
                </c:pt>
                <c:pt idx="1453">
                  <c:v>-1.7296423676847099E-3</c:v>
                </c:pt>
                <c:pt idx="1454">
                  <c:v>-1.7024864422784799E-3</c:v>
                </c:pt>
                <c:pt idx="1455">
                  <c:v>-1.67533051687231E-3</c:v>
                </c:pt>
                <c:pt idx="1456">
                  <c:v>-1.64817459146614E-3</c:v>
                </c:pt>
                <c:pt idx="1457">
                  <c:v>-1.62101866605991E-3</c:v>
                </c:pt>
                <c:pt idx="1458">
                  <c:v>-1.5938627406537401E-3</c:v>
                </c:pt>
                <c:pt idx="1459">
                  <c:v>-1.56670681524756E-3</c:v>
                </c:pt>
                <c:pt idx="1460">
                  <c:v>-1.5395508898413399E-3</c:v>
                </c:pt>
                <c:pt idx="1461">
                  <c:v>-1.51239496443517E-3</c:v>
                </c:pt>
                <c:pt idx="1462">
                  <c:v>-1.4852390390289901E-3</c:v>
                </c:pt>
                <c:pt idx="1463">
                  <c:v>-1.45808311362277E-3</c:v>
                </c:pt>
                <c:pt idx="1464">
                  <c:v>-1.4309271882166001E-3</c:v>
                </c:pt>
                <c:pt idx="1465">
                  <c:v>-1.40377126281042E-3</c:v>
                </c:pt>
                <c:pt idx="1466">
                  <c:v>-1.3766153374041999E-3</c:v>
                </c:pt>
                <c:pt idx="1467">
                  <c:v>-1.34945941199803E-3</c:v>
                </c:pt>
                <c:pt idx="1468">
                  <c:v>-1.3223034865918501E-3</c:v>
                </c:pt>
                <c:pt idx="1469">
                  <c:v>-1.2951475611856799E-3</c:v>
                </c:pt>
                <c:pt idx="1470">
                  <c:v>-1.2679916357794601E-3</c:v>
                </c:pt>
                <c:pt idx="1471">
                  <c:v>-1.24083571037328E-3</c:v>
                </c:pt>
                <c:pt idx="1472">
                  <c:v>-1.21367978496711E-3</c:v>
                </c:pt>
                <c:pt idx="1473">
                  <c:v>-1.18652385956088E-3</c:v>
                </c:pt>
                <c:pt idx="1474">
                  <c:v>-1.1593679341547101E-3</c:v>
                </c:pt>
                <c:pt idx="1475">
                  <c:v>-1.1322120087485399E-3</c:v>
                </c:pt>
                <c:pt idx="1476">
                  <c:v>-1.1050560833423099E-3</c:v>
                </c:pt>
                <c:pt idx="1477">
                  <c:v>-1.07790015793614E-3</c:v>
                </c:pt>
                <c:pt idx="1478">
                  <c:v>-1.05074423252997E-3</c:v>
                </c:pt>
                <c:pt idx="1479">
                  <c:v>-1.02358830712374E-3</c:v>
                </c:pt>
                <c:pt idx="1480">
                  <c:v>-9.9643238171756902E-4</c:v>
                </c:pt>
                <c:pt idx="1481">
                  <c:v>-9.6927645631139495E-4</c:v>
                </c:pt>
                <c:pt idx="1482">
                  <c:v>-9.42120530905172E-4</c:v>
                </c:pt>
                <c:pt idx="1483">
                  <c:v>-9.1496460549899804E-4</c:v>
                </c:pt>
                <c:pt idx="1484">
                  <c:v>-8.8780868009282398E-4</c:v>
                </c:pt>
                <c:pt idx="1485">
                  <c:v>-8.6065275468665003E-4</c:v>
                </c:pt>
                <c:pt idx="1486">
                  <c:v>-8.3349682928042697E-4</c:v>
                </c:pt>
                <c:pt idx="1487">
                  <c:v>-8.0634090387425301E-4</c:v>
                </c:pt>
                <c:pt idx="1488">
                  <c:v>-7.7918497846807895E-4</c:v>
                </c:pt>
                <c:pt idx="1489">
                  <c:v>-7.5202905306185599E-4</c:v>
                </c:pt>
                <c:pt idx="1490">
                  <c:v>-7.2487312765568204E-4</c:v>
                </c:pt>
                <c:pt idx="1491">
                  <c:v>-6.9771720224950798E-4</c:v>
                </c:pt>
                <c:pt idx="1492">
                  <c:v>-6.70561276843286E-4</c:v>
                </c:pt>
                <c:pt idx="1493">
                  <c:v>-6.4340535143711096E-4</c:v>
                </c:pt>
                <c:pt idx="1494">
                  <c:v>-6.1624942603093701E-4</c:v>
                </c:pt>
                <c:pt idx="1495">
                  <c:v>-5.8909350062471503E-4</c:v>
                </c:pt>
                <c:pt idx="1496">
                  <c:v>-5.6193757521854097E-4</c:v>
                </c:pt>
                <c:pt idx="1497">
                  <c:v>-5.3478164981236604E-4</c:v>
                </c:pt>
                <c:pt idx="1498">
                  <c:v>-5.0762572440614395E-4</c:v>
                </c:pt>
                <c:pt idx="1499">
                  <c:v>-4.8046979899997E-4</c:v>
                </c:pt>
                <c:pt idx="1500">
                  <c:v>-4.5331387359379599E-4</c:v>
                </c:pt>
                <c:pt idx="1501">
                  <c:v>-4.3209653857587002E-4</c:v>
                </c:pt>
                <c:pt idx="1502">
                  <c:v>-4.1087920355790697E-4</c:v>
                </c:pt>
                <c:pt idx="1503">
                  <c:v>-3.8966186853998101E-4</c:v>
                </c:pt>
                <c:pt idx="1504">
                  <c:v>-3.6844453352205601E-4</c:v>
                </c:pt>
                <c:pt idx="1505">
                  <c:v>-3.4722719850409302E-4</c:v>
                </c:pt>
                <c:pt idx="1506">
                  <c:v>-3.26009863486167E-4</c:v>
                </c:pt>
                <c:pt idx="1507">
                  <c:v>-3.04792528468242E-4</c:v>
                </c:pt>
                <c:pt idx="1508">
                  <c:v>-2.8357519345027798E-4</c:v>
                </c:pt>
                <c:pt idx="1509">
                  <c:v>-2.6235785843235299E-4</c:v>
                </c:pt>
                <c:pt idx="1510">
                  <c:v>-2.4114052341442699E-4</c:v>
                </c:pt>
                <c:pt idx="1511">
                  <c:v>-2.19923188396464E-4</c:v>
                </c:pt>
                <c:pt idx="1512">
                  <c:v>-1.9870585337853901E-4</c:v>
                </c:pt>
                <c:pt idx="1513">
                  <c:v>-1.7748851836061301E-4</c:v>
                </c:pt>
                <c:pt idx="1514">
                  <c:v>-1.5627118334264999E-4</c:v>
                </c:pt>
                <c:pt idx="1515">
                  <c:v>-1.35053848324725E-4</c:v>
                </c:pt>
                <c:pt idx="1516">
                  <c:v>-1.13836513306799E-4</c:v>
                </c:pt>
                <c:pt idx="1517" formatCode="0.00E+00">
                  <c:v>-9.2619178288873603E-5</c:v>
                </c:pt>
                <c:pt idx="1518" formatCode="0.00E+00">
                  <c:v>-7.1401843270910406E-5</c:v>
                </c:pt>
                <c:pt idx="1519" formatCode="0.00E+00">
                  <c:v>-5.0184508252984898E-5</c:v>
                </c:pt>
                <c:pt idx="1520" formatCode="0.00E+00">
                  <c:v>-2.8967173235059401E-5</c:v>
                </c:pt>
                <c:pt idx="1521" formatCode="0.00E+00">
                  <c:v>-7.7498382170962508E-6</c:v>
                </c:pt>
                <c:pt idx="1522" formatCode="0.00E+00">
                  <c:v>1.3467496800829301E-5</c:v>
                </c:pt>
                <c:pt idx="1523" formatCode="0.00E+00">
                  <c:v>3.4684831818754802E-5</c:v>
                </c:pt>
                <c:pt idx="1524" formatCode="0.00E+00">
                  <c:v>5.5902166836717999E-5</c:v>
                </c:pt>
                <c:pt idx="1525" formatCode="0.00E+00">
                  <c:v>7.71195018546435E-5</c:v>
                </c:pt>
                <c:pt idx="1526" formatCode="0.00E+00">
                  <c:v>9.8336836872568994E-5</c:v>
                </c:pt>
                <c:pt idx="1527">
                  <c:v>1.19554171890532E-4</c:v>
                </c:pt>
                <c:pt idx="1528">
                  <c:v>1.4077150690845801E-4</c:v>
                </c:pt>
                <c:pt idx="1529">
                  <c:v>1.61988841926383E-4</c:v>
                </c:pt>
                <c:pt idx="1530">
                  <c:v>1.83206176944309E-4</c:v>
                </c:pt>
                <c:pt idx="1531">
                  <c:v>2.0442351196227199E-4</c:v>
                </c:pt>
                <c:pt idx="1532">
                  <c:v>2.2564084698019701E-4</c:v>
                </c:pt>
                <c:pt idx="1533">
                  <c:v>2.4685818199812298E-4</c:v>
                </c:pt>
                <c:pt idx="1534">
                  <c:v>2.6807551701608597E-4</c:v>
                </c:pt>
                <c:pt idx="1535">
                  <c:v>2.89292852034012E-4</c:v>
                </c:pt>
                <c:pt idx="1536">
                  <c:v>3.1051018705193699E-4</c:v>
                </c:pt>
                <c:pt idx="1537">
                  <c:v>3.3172752206989998E-4</c:v>
                </c:pt>
                <c:pt idx="1538">
                  <c:v>3.5294485708782601E-4</c:v>
                </c:pt>
                <c:pt idx="1539">
                  <c:v>3.74162192105751E-4</c:v>
                </c:pt>
                <c:pt idx="1540">
                  <c:v>3.9537952712371399E-4</c:v>
                </c:pt>
                <c:pt idx="1541">
                  <c:v>4.1659686214164001E-4</c:v>
                </c:pt>
                <c:pt idx="1542">
                  <c:v>4.3781419715956501E-4</c:v>
                </c:pt>
                <c:pt idx="1543">
                  <c:v>4.5903153217752898E-4</c:v>
                </c:pt>
                <c:pt idx="1544">
                  <c:v>4.8024886719545402E-4</c:v>
                </c:pt>
                <c:pt idx="1545">
                  <c:v>5.0146620221338005E-4</c:v>
                </c:pt>
                <c:pt idx="1546">
                  <c:v>5.2268353723130504E-4</c:v>
                </c:pt>
                <c:pt idx="1547">
                  <c:v>5.4390087224926798E-4</c:v>
                </c:pt>
                <c:pt idx="1548">
                  <c:v>5.6511820726719395E-4</c:v>
                </c:pt>
                <c:pt idx="1549">
                  <c:v>5.8633554228511905E-4</c:v>
                </c:pt>
                <c:pt idx="1550">
                  <c:v>6.0755287730308296E-4</c:v>
                </c:pt>
                <c:pt idx="1551">
                  <c:v>6.2877021232100796E-4</c:v>
                </c:pt>
                <c:pt idx="1552">
                  <c:v>6.4998754733893295E-4</c:v>
                </c:pt>
                <c:pt idx="1553">
                  <c:v>6.7120488235689697E-4</c:v>
                </c:pt>
                <c:pt idx="1554">
                  <c:v>6.9242221737482196E-4</c:v>
                </c:pt>
                <c:pt idx="1555">
                  <c:v>7.1363955239274804E-4</c:v>
                </c:pt>
                <c:pt idx="1556">
                  <c:v>7.3485688741071098E-4</c:v>
                </c:pt>
                <c:pt idx="1557">
                  <c:v>7.5607422242863597E-4</c:v>
                </c:pt>
                <c:pt idx="1558">
                  <c:v>7.7729155744656205E-4</c:v>
                </c:pt>
                <c:pt idx="1559">
                  <c:v>7.9850889246452499E-4</c:v>
                </c:pt>
                <c:pt idx="1560">
                  <c:v>8.1972622748245096E-4</c:v>
                </c:pt>
                <c:pt idx="1561">
                  <c:v>8.4094356250037595E-4</c:v>
                </c:pt>
                <c:pt idx="1562">
                  <c:v>8.6216089751830203E-4</c:v>
                </c:pt>
                <c:pt idx="1563">
                  <c:v>8.8337823253626497E-4</c:v>
                </c:pt>
                <c:pt idx="1564">
                  <c:v>9.0459556755418996E-4</c:v>
                </c:pt>
                <c:pt idx="1565">
                  <c:v>9.2581290257211604E-4</c:v>
                </c:pt>
                <c:pt idx="1566">
                  <c:v>9.4703023759007898E-4</c:v>
                </c:pt>
                <c:pt idx="1567">
                  <c:v>9.6824757260800505E-4</c:v>
                </c:pt>
                <c:pt idx="1568">
                  <c:v>9.8946490762592994E-4</c:v>
                </c:pt>
                <c:pt idx="1569">
                  <c:v>1.0106822426438899E-3</c:v>
                </c:pt>
                <c:pt idx="1570">
                  <c:v>1.03189957766182E-3</c:v>
                </c:pt>
                <c:pt idx="1571">
                  <c:v>1.0531169126797399E-3</c:v>
                </c:pt>
                <c:pt idx="1572">
                  <c:v>1.0743342476977099E-3</c:v>
                </c:pt>
                <c:pt idx="1573">
                  <c:v>1.09555158271563E-3</c:v>
                </c:pt>
                <c:pt idx="1574">
                  <c:v>1.1167689177335599E-3</c:v>
                </c:pt>
                <c:pt idx="1575">
                  <c:v>1.1379862527515199E-3</c:v>
                </c:pt>
                <c:pt idx="1576">
                  <c:v>1.15920358776945E-3</c:v>
                </c:pt>
                <c:pt idx="1577">
                  <c:v>1.1804209227873699E-3</c:v>
                </c:pt>
                <c:pt idx="1578">
                  <c:v>1.2016382578053E-3</c:v>
                </c:pt>
                <c:pt idx="1579">
                  <c:v>1.22285559282326E-3</c:v>
                </c:pt>
                <c:pt idx="1580">
                  <c:v>1.2440729278411901E-3</c:v>
                </c:pt>
                <c:pt idx="1581">
                  <c:v>1.26529026285911E-3</c:v>
                </c:pt>
                <c:pt idx="1582">
                  <c:v>1.28650759787708E-3</c:v>
                </c:pt>
                <c:pt idx="1583">
                  <c:v>1.3077249328950001E-3</c:v>
                </c:pt>
                <c:pt idx="1584">
                  <c:v>1.32894226791293E-3</c:v>
                </c:pt>
                <c:pt idx="1585">
                  <c:v>1.35015960293089E-3</c:v>
                </c:pt>
                <c:pt idx="1586">
                  <c:v>1.3713769379488201E-3</c:v>
                </c:pt>
                <c:pt idx="1587">
                  <c:v>1.39259427296674E-3</c:v>
                </c:pt>
                <c:pt idx="1588">
                  <c:v>1.4138116079847E-3</c:v>
                </c:pt>
                <c:pt idx="1589">
                  <c:v>1.4350289430026301E-3</c:v>
                </c:pt>
                <c:pt idx="1590">
                  <c:v>1.45624627802055E-3</c:v>
                </c:pt>
                <c:pt idx="1591">
                  <c:v>1.4774636130385199E-3</c:v>
                </c:pt>
                <c:pt idx="1592">
                  <c:v>1.4986809480564401E-3</c:v>
                </c:pt>
                <c:pt idx="1593">
                  <c:v>1.5198982830743699E-3</c:v>
                </c:pt>
                <c:pt idx="1594">
                  <c:v>1.54111561809229E-3</c:v>
                </c:pt>
                <c:pt idx="1595">
                  <c:v>1.56233295311026E-3</c:v>
                </c:pt>
                <c:pt idx="1596">
                  <c:v>1.5835502881281799E-3</c:v>
                </c:pt>
                <c:pt idx="1597">
                  <c:v>1.60476762314611E-3</c:v>
                </c:pt>
                <c:pt idx="1598">
                  <c:v>1.62598495816407E-3</c:v>
                </c:pt>
                <c:pt idx="1599">
                  <c:v>1.6472022931819999E-3</c:v>
                </c:pt>
                <c:pt idx="1600">
                  <c:v>1.66841962819992E-3</c:v>
                </c:pt>
                <c:pt idx="1601">
                  <c:v>1.68963696321789E-3</c:v>
                </c:pt>
                <c:pt idx="1602">
                  <c:v>1.7108542982358099E-3</c:v>
                </c:pt>
                <c:pt idx="1603">
                  <c:v>1.73207163325374E-3</c:v>
                </c:pt>
                <c:pt idx="1604">
                  <c:v>1.7532889682717E-3</c:v>
                </c:pt>
                <c:pt idx="1605">
                  <c:v>1.7745063032896301E-3</c:v>
                </c:pt>
                <c:pt idx="1606">
                  <c:v>1.79572363830755E-3</c:v>
                </c:pt>
                <c:pt idx="1607">
                  <c:v>1.81694097332551E-3</c:v>
                </c:pt>
                <c:pt idx="1608">
                  <c:v>1.8381583083434401E-3</c:v>
                </c:pt>
                <c:pt idx="1609">
                  <c:v>1.85937564336137E-3</c:v>
                </c:pt>
                <c:pt idx="1610">
                  <c:v>1.8805929783792901E-3</c:v>
                </c:pt>
                <c:pt idx="1611">
                  <c:v>1.9018103133972501E-3</c:v>
                </c:pt>
                <c:pt idx="1612">
                  <c:v>1.92302764841518E-3</c:v>
                </c:pt>
                <c:pt idx="1613">
                  <c:v>1.9442449834331001E-3</c:v>
                </c:pt>
                <c:pt idx="1614">
                  <c:v>1.9654623184510701E-3</c:v>
                </c:pt>
                <c:pt idx="1615">
                  <c:v>1.9866796534689902E-3</c:v>
                </c:pt>
                <c:pt idx="1616">
                  <c:v>2.0078969884869198E-3</c:v>
                </c:pt>
                <c:pt idx="1617">
                  <c:v>2.0291143235048798E-3</c:v>
                </c:pt>
                <c:pt idx="1618">
                  <c:v>2.0503316585228099E-3</c:v>
                </c:pt>
                <c:pt idx="1619">
                  <c:v>2.07154899354073E-3</c:v>
                </c:pt>
                <c:pt idx="1620">
                  <c:v>2.0927663285587E-3</c:v>
                </c:pt>
                <c:pt idx="1621">
                  <c:v>2.1139836635766201E-3</c:v>
                </c:pt>
                <c:pt idx="1622">
                  <c:v>2.1352009985945498E-3</c:v>
                </c:pt>
                <c:pt idx="1623">
                  <c:v>2.1564183336125098E-3</c:v>
                </c:pt>
                <c:pt idx="1624">
                  <c:v>2.1776356686304399E-3</c:v>
                </c:pt>
                <c:pt idx="1625">
                  <c:v>2.19885300364836E-3</c:v>
                </c:pt>
                <c:pt idx="1626">
                  <c:v>2.2148018907264702E-3</c:v>
                </c:pt>
                <c:pt idx="1627">
                  <c:v>2.2307507778046099E-3</c:v>
                </c:pt>
                <c:pt idx="1628">
                  <c:v>2.24669966488273E-3</c:v>
                </c:pt>
                <c:pt idx="1629">
                  <c:v>2.2626485519608398E-3</c:v>
                </c:pt>
                <c:pt idx="1630">
                  <c:v>2.2785974390389799E-3</c:v>
                </c:pt>
                <c:pt idx="1631">
                  <c:v>2.2945463261170901E-3</c:v>
                </c:pt>
                <c:pt idx="1632">
                  <c:v>2.3104952131951999E-3</c:v>
                </c:pt>
                <c:pt idx="1633">
                  <c:v>2.32644410027334E-3</c:v>
                </c:pt>
                <c:pt idx="1634">
                  <c:v>2.3423929873514502E-3</c:v>
                </c:pt>
                <c:pt idx="1635">
                  <c:v>2.3583418744295599E-3</c:v>
                </c:pt>
                <c:pt idx="1636">
                  <c:v>2.3742907615077E-3</c:v>
                </c:pt>
                <c:pt idx="1637">
                  <c:v>2.3902396485858098E-3</c:v>
                </c:pt>
                <c:pt idx="1638">
                  <c:v>2.40618853566392E-3</c:v>
                </c:pt>
                <c:pt idx="1639">
                  <c:v>2.4221374227420601E-3</c:v>
                </c:pt>
                <c:pt idx="1640">
                  <c:v>2.4380863098201798E-3</c:v>
                </c:pt>
                <c:pt idx="1641">
                  <c:v>2.45403519689829E-3</c:v>
                </c:pt>
                <c:pt idx="1642">
                  <c:v>2.4699840839764002E-3</c:v>
                </c:pt>
                <c:pt idx="1643">
                  <c:v>2.4859329710545399E-3</c:v>
                </c:pt>
                <c:pt idx="1644">
                  <c:v>2.5018818581326501E-3</c:v>
                </c:pt>
                <c:pt idx="1645">
                  <c:v>2.5178307452107598E-3</c:v>
                </c:pt>
                <c:pt idx="1646">
                  <c:v>2.5337796322888999E-3</c:v>
                </c:pt>
                <c:pt idx="1647">
                  <c:v>2.5497285193670101E-3</c:v>
                </c:pt>
                <c:pt idx="1648">
                  <c:v>2.5656774064451199E-3</c:v>
                </c:pt>
                <c:pt idx="1649">
                  <c:v>2.58162629352326E-3</c:v>
                </c:pt>
                <c:pt idx="1650">
                  <c:v>2.5975751806013802E-3</c:v>
                </c:pt>
                <c:pt idx="1651">
                  <c:v>2.6135240676794899E-3</c:v>
                </c:pt>
                <c:pt idx="1652">
                  <c:v>2.62947295475763E-3</c:v>
                </c:pt>
                <c:pt idx="1653">
                  <c:v>2.6454218418357398E-3</c:v>
                </c:pt>
                <c:pt idx="1654">
                  <c:v>2.66137072891385E-3</c:v>
                </c:pt>
                <c:pt idx="1655">
                  <c:v>2.6773196159919602E-3</c:v>
                </c:pt>
                <c:pt idx="1656">
                  <c:v>2.6932685030700999E-3</c:v>
                </c:pt>
                <c:pt idx="1657">
                  <c:v>2.7092173901482101E-3</c:v>
                </c:pt>
                <c:pt idx="1658">
                  <c:v>2.7251662772263198E-3</c:v>
                </c:pt>
                <c:pt idx="1659">
                  <c:v>2.7411151643044599E-3</c:v>
                </c:pt>
                <c:pt idx="1660">
                  <c:v>2.7570640513825801E-3</c:v>
                </c:pt>
                <c:pt idx="1661">
                  <c:v>2.7730129384606898E-3</c:v>
                </c:pt>
                <c:pt idx="1662">
                  <c:v>2.78896182553883E-3</c:v>
                </c:pt>
                <c:pt idx="1663">
                  <c:v>2.8049107126169402E-3</c:v>
                </c:pt>
                <c:pt idx="1664">
                  <c:v>2.8208595996950499E-3</c:v>
                </c:pt>
                <c:pt idx="1665">
                  <c:v>2.83680848677319E-3</c:v>
                </c:pt>
                <c:pt idx="1666">
                  <c:v>2.8527573738513002E-3</c:v>
                </c:pt>
                <c:pt idx="1667">
                  <c:v>2.86870626092941E-3</c:v>
                </c:pt>
                <c:pt idx="1668">
                  <c:v>2.8846551480075501E-3</c:v>
                </c:pt>
                <c:pt idx="1669">
                  <c:v>2.9006040350856598E-3</c:v>
                </c:pt>
                <c:pt idx="1670">
                  <c:v>2.91655292216378E-3</c:v>
                </c:pt>
                <c:pt idx="1671">
                  <c:v>2.9325018092418902E-3</c:v>
                </c:pt>
                <c:pt idx="1672">
                  <c:v>2.9484506963200299E-3</c:v>
                </c:pt>
                <c:pt idx="1673">
                  <c:v>2.9643995833981401E-3</c:v>
                </c:pt>
                <c:pt idx="1674">
                  <c:v>2.9803484704762498E-3</c:v>
                </c:pt>
                <c:pt idx="1675">
                  <c:v>2.9962973575543899E-3</c:v>
                </c:pt>
                <c:pt idx="1676">
                  <c:v>3.0122462446325001E-3</c:v>
                </c:pt>
                <c:pt idx="1677">
                  <c:v>3.0281951317106099E-3</c:v>
                </c:pt>
                <c:pt idx="1678">
                  <c:v>3.04414401878875E-3</c:v>
                </c:pt>
                <c:pt idx="1679">
                  <c:v>3.0600929058668602E-3</c:v>
                </c:pt>
                <c:pt idx="1680">
                  <c:v>3.0760417929449799E-3</c:v>
                </c:pt>
                <c:pt idx="1681">
                  <c:v>3.09199068002312E-3</c:v>
                </c:pt>
                <c:pt idx="1682">
                  <c:v>3.1079395671012298E-3</c:v>
                </c:pt>
                <c:pt idx="1683">
                  <c:v>3.12388845417934E-3</c:v>
                </c:pt>
                <c:pt idx="1684">
                  <c:v>3.1398373412574801E-3</c:v>
                </c:pt>
                <c:pt idx="1685">
                  <c:v>3.1557862283355899E-3</c:v>
                </c:pt>
                <c:pt idx="1686">
                  <c:v>3.1717351154137E-3</c:v>
                </c:pt>
                <c:pt idx="1687">
                  <c:v>3.1876840024918098E-3</c:v>
                </c:pt>
                <c:pt idx="1688">
                  <c:v>3.2036328895699499E-3</c:v>
                </c:pt>
                <c:pt idx="1689">
                  <c:v>3.2195817766480601E-3</c:v>
                </c:pt>
                <c:pt idx="1690">
                  <c:v>3.2355306637261798E-3</c:v>
                </c:pt>
                <c:pt idx="1691">
                  <c:v>3.25147955080432E-3</c:v>
                </c:pt>
                <c:pt idx="1692">
                  <c:v>3.2674284378824301E-3</c:v>
                </c:pt>
                <c:pt idx="1693">
                  <c:v>3.2833773249605399E-3</c:v>
                </c:pt>
                <c:pt idx="1694">
                  <c:v>3.29932621203868E-3</c:v>
                </c:pt>
                <c:pt idx="1695">
                  <c:v>3.3152750991167902E-3</c:v>
                </c:pt>
                <c:pt idx="1696">
                  <c:v>3.3312239861949E-3</c:v>
                </c:pt>
                <c:pt idx="1697">
                  <c:v>3.3471728732730401E-3</c:v>
                </c:pt>
                <c:pt idx="1698">
                  <c:v>3.3631217603511498E-3</c:v>
                </c:pt>
                <c:pt idx="1699">
                  <c:v>3.37907064742926E-3</c:v>
                </c:pt>
                <c:pt idx="1700">
                  <c:v>3.3950195345074001E-3</c:v>
                </c:pt>
                <c:pt idx="1701">
                  <c:v>3.4109684215855199E-3</c:v>
                </c:pt>
                <c:pt idx="1702">
                  <c:v>3.4269173086636301E-3</c:v>
                </c:pt>
                <c:pt idx="1703">
                  <c:v>3.4428661957417398E-3</c:v>
                </c:pt>
                <c:pt idx="1704">
                  <c:v>3.4588150828198799E-3</c:v>
                </c:pt>
                <c:pt idx="1705">
                  <c:v>3.4747639698979901E-3</c:v>
                </c:pt>
                <c:pt idx="1706">
                  <c:v>3.4907128569760999E-3</c:v>
                </c:pt>
                <c:pt idx="1707">
                  <c:v>3.50666174405424E-3</c:v>
                </c:pt>
                <c:pt idx="1708">
                  <c:v>3.5226106311323502E-3</c:v>
                </c:pt>
                <c:pt idx="1709">
                  <c:v>3.5385595182104599E-3</c:v>
                </c:pt>
                <c:pt idx="1710">
                  <c:v>3.5545084052886E-3</c:v>
                </c:pt>
                <c:pt idx="1711">
                  <c:v>3.5704572923667202E-3</c:v>
                </c:pt>
                <c:pt idx="1712">
                  <c:v>3.58640617944483E-3</c:v>
                </c:pt>
                <c:pt idx="1713">
                  <c:v>3.6023550665229701E-3</c:v>
                </c:pt>
                <c:pt idx="1714">
                  <c:v>3.6183039536010798E-3</c:v>
                </c:pt>
                <c:pt idx="1715">
                  <c:v>3.63425284067919E-3</c:v>
                </c:pt>
                <c:pt idx="1716">
                  <c:v>3.6502017277573301E-3</c:v>
                </c:pt>
                <c:pt idx="1717">
                  <c:v>3.6661506148354399E-3</c:v>
                </c:pt>
                <c:pt idx="1718">
                  <c:v>3.6820995019135501E-3</c:v>
                </c:pt>
                <c:pt idx="1719">
                  <c:v>3.6980483889916599E-3</c:v>
                </c:pt>
                <c:pt idx="1720">
                  <c:v>3.7139972760698E-3</c:v>
                </c:pt>
                <c:pt idx="1721">
                  <c:v>3.7299461631479201E-3</c:v>
                </c:pt>
                <c:pt idx="1722">
                  <c:v>3.7458950502260299E-3</c:v>
                </c:pt>
                <c:pt idx="1723">
                  <c:v>3.76184393730417E-3</c:v>
                </c:pt>
                <c:pt idx="1724">
                  <c:v>3.7777928243822802E-3</c:v>
                </c:pt>
                <c:pt idx="1725">
                  <c:v>3.7937417114603899E-3</c:v>
                </c:pt>
                <c:pt idx="1726">
                  <c:v>3.8096905985385301E-3</c:v>
                </c:pt>
                <c:pt idx="1727">
                  <c:v>3.8256394856166398E-3</c:v>
                </c:pt>
                <c:pt idx="1728">
                  <c:v>3.84158837269475E-3</c:v>
                </c:pt>
                <c:pt idx="1729">
                  <c:v>3.8575372597728901E-3</c:v>
                </c:pt>
                <c:pt idx="1730">
                  <c:v>3.8734861468509999E-3</c:v>
                </c:pt>
                <c:pt idx="1731">
                  <c:v>3.88943503392912E-3</c:v>
                </c:pt>
                <c:pt idx="1732">
                  <c:v>3.9053839210072502E-3</c:v>
                </c:pt>
                <c:pt idx="1733">
                  <c:v>3.9213328080853699E-3</c:v>
                </c:pt>
                <c:pt idx="1734">
                  <c:v>3.9372816951634797E-3</c:v>
                </c:pt>
                <c:pt idx="1735">
                  <c:v>3.9532305822415903E-3</c:v>
                </c:pt>
                <c:pt idx="1736">
                  <c:v>3.9691794693197304E-3</c:v>
                </c:pt>
                <c:pt idx="1737">
                  <c:v>3.9851283563978402E-3</c:v>
                </c:pt>
                <c:pt idx="1738">
                  <c:v>4.0010772434759499E-3</c:v>
                </c:pt>
                <c:pt idx="1739">
                  <c:v>4.01702613055409E-3</c:v>
                </c:pt>
                <c:pt idx="1740">
                  <c:v>4.0329750176321998E-3</c:v>
                </c:pt>
                <c:pt idx="1741">
                  <c:v>4.04892390471032E-3</c:v>
                </c:pt>
                <c:pt idx="1742">
                  <c:v>4.0648727917884601E-3</c:v>
                </c:pt>
                <c:pt idx="1743">
                  <c:v>4.0808216788665698E-3</c:v>
                </c:pt>
                <c:pt idx="1744">
                  <c:v>4.0967705659446796E-3</c:v>
                </c:pt>
                <c:pt idx="1745">
                  <c:v>4.1127194530228197E-3</c:v>
                </c:pt>
                <c:pt idx="1746">
                  <c:v>4.1286683401009303E-3</c:v>
                </c:pt>
                <c:pt idx="1747">
                  <c:v>4.1446172271790401E-3</c:v>
                </c:pt>
                <c:pt idx="1748">
                  <c:v>4.1605661142571802E-3</c:v>
                </c:pt>
                <c:pt idx="1749">
                  <c:v>4.17651500133529E-3</c:v>
                </c:pt>
                <c:pt idx="1750">
                  <c:v>4.1924638884133997E-3</c:v>
                </c:pt>
                <c:pt idx="1751">
                  <c:v>4.2038273042645097E-3</c:v>
                </c:pt>
                <c:pt idx="1752">
                  <c:v>4.2151907201156301E-3</c:v>
                </c:pt>
                <c:pt idx="1753">
                  <c:v>4.22655413596674E-3</c:v>
                </c:pt>
                <c:pt idx="1754">
                  <c:v>4.2379175518178396E-3</c:v>
                </c:pt>
                <c:pt idx="1755">
                  <c:v>4.24928096766896E-3</c:v>
                </c:pt>
                <c:pt idx="1756">
                  <c:v>4.2606443835200699E-3</c:v>
                </c:pt>
                <c:pt idx="1757">
                  <c:v>4.2720077993711704E-3</c:v>
                </c:pt>
                <c:pt idx="1758">
                  <c:v>4.2833712152222899E-3</c:v>
                </c:pt>
                <c:pt idx="1759">
                  <c:v>4.2947346310733998E-3</c:v>
                </c:pt>
                <c:pt idx="1760">
                  <c:v>4.3060980469245003E-3</c:v>
                </c:pt>
                <c:pt idx="1761">
                  <c:v>4.3174614627756302E-3</c:v>
                </c:pt>
                <c:pt idx="1762">
                  <c:v>4.3288248786267297E-3</c:v>
                </c:pt>
                <c:pt idx="1763">
                  <c:v>4.3401882944778302E-3</c:v>
                </c:pt>
                <c:pt idx="1764">
                  <c:v>4.3515517103289601E-3</c:v>
                </c:pt>
                <c:pt idx="1765">
                  <c:v>4.3629151261800597E-3</c:v>
                </c:pt>
                <c:pt idx="1766">
                  <c:v>4.3742785420311696E-3</c:v>
                </c:pt>
                <c:pt idx="1767">
                  <c:v>4.38564195788227E-3</c:v>
                </c:pt>
                <c:pt idx="1768">
                  <c:v>4.3970053737333904E-3</c:v>
                </c:pt>
                <c:pt idx="1769">
                  <c:v>4.4083687895845004E-3</c:v>
                </c:pt>
                <c:pt idx="1770">
                  <c:v>4.4197322054356E-3</c:v>
                </c:pt>
                <c:pt idx="1771">
                  <c:v>4.4310956212867203E-3</c:v>
                </c:pt>
                <c:pt idx="1772">
                  <c:v>4.4424590371378303E-3</c:v>
                </c:pt>
                <c:pt idx="1773">
                  <c:v>4.4538224529889299E-3</c:v>
                </c:pt>
                <c:pt idx="1774">
                  <c:v>4.4651858688400598E-3</c:v>
                </c:pt>
                <c:pt idx="1775">
                  <c:v>4.4765492846911602E-3</c:v>
                </c:pt>
                <c:pt idx="1776">
                  <c:v>4.4879127005422598E-3</c:v>
                </c:pt>
                <c:pt idx="1777">
                  <c:v>4.4992761163933897E-3</c:v>
                </c:pt>
                <c:pt idx="1778">
                  <c:v>4.5106395322444901E-3</c:v>
                </c:pt>
                <c:pt idx="1779">
                  <c:v>4.5220029480956001E-3</c:v>
                </c:pt>
                <c:pt idx="1780">
                  <c:v>4.5333663639466996E-3</c:v>
                </c:pt>
                <c:pt idx="1781">
                  <c:v>4.54472977979782E-3</c:v>
                </c:pt>
                <c:pt idx="1782">
                  <c:v>4.55609319564893E-3</c:v>
                </c:pt>
                <c:pt idx="1783">
                  <c:v>4.5674566115000304E-3</c:v>
                </c:pt>
                <c:pt idx="1784">
                  <c:v>4.5788200273511499E-3</c:v>
                </c:pt>
                <c:pt idx="1785">
                  <c:v>4.5901834432022599E-3</c:v>
                </c:pt>
                <c:pt idx="1786">
                  <c:v>4.6015468590533603E-3</c:v>
                </c:pt>
                <c:pt idx="1787">
                  <c:v>4.6129102749044902E-3</c:v>
                </c:pt>
                <c:pt idx="1788">
                  <c:v>4.6242736907555898E-3</c:v>
                </c:pt>
                <c:pt idx="1789">
                  <c:v>4.6356371066066902E-3</c:v>
                </c:pt>
                <c:pt idx="1790">
                  <c:v>4.6470005224578202E-3</c:v>
                </c:pt>
                <c:pt idx="1791">
                  <c:v>4.6583639383089197E-3</c:v>
                </c:pt>
                <c:pt idx="1792">
                  <c:v>4.6697273541600297E-3</c:v>
                </c:pt>
                <c:pt idx="1793">
                  <c:v>4.6810907700111501E-3</c:v>
                </c:pt>
                <c:pt idx="1794">
                  <c:v>4.6924541858622496E-3</c:v>
                </c:pt>
                <c:pt idx="1795">
                  <c:v>4.7038176017133596E-3</c:v>
                </c:pt>
                <c:pt idx="1796">
                  <c:v>4.71518101756446E-3</c:v>
                </c:pt>
                <c:pt idx="1797">
                  <c:v>4.7265444334155804E-3</c:v>
                </c:pt>
                <c:pt idx="1798">
                  <c:v>4.7379078492666904E-3</c:v>
                </c:pt>
                <c:pt idx="1799">
                  <c:v>4.7492712651177899E-3</c:v>
                </c:pt>
                <c:pt idx="1800">
                  <c:v>4.7606346809689198E-3</c:v>
                </c:pt>
                <c:pt idx="1801">
                  <c:v>4.7719980968200203E-3</c:v>
                </c:pt>
                <c:pt idx="1802">
                  <c:v>4.7833615126711198E-3</c:v>
                </c:pt>
                <c:pt idx="1803">
                  <c:v>4.7947249285222497E-3</c:v>
                </c:pt>
                <c:pt idx="1804">
                  <c:v>4.8060883443733502E-3</c:v>
                </c:pt>
                <c:pt idx="1805">
                  <c:v>4.8174517602244601E-3</c:v>
                </c:pt>
                <c:pt idx="1806">
                  <c:v>4.8288151760755797E-3</c:v>
                </c:pt>
                <c:pt idx="1807">
                  <c:v>4.8401785919266801E-3</c:v>
                </c:pt>
                <c:pt idx="1808">
                  <c:v>4.8515420077777901E-3</c:v>
                </c:pt>
                <c:pt idx="1809">
                  <c:v>4.8629054236289104E-3</c:v>
                </c:pt>
                <c:pt idx="1810">
                  <c:v>4.87426883948001E-3</c:v>
                </c:pt>
                <c:pt idx="1811">
                  <c:v>4.88563225533112E-3</c:v>
                </c:pt>
                <c:pt idx="1812">
                  <c:v>4.8969956711822204E-3</c:v>
                </c:pt>
                <c:pt idx="1813">
                  <c:v>4.9083590870333503E-3</c:v>
                </c:pt>
                <c:pt idx="1814">
                  <c:v>4.9197225028844499E-3</c:v>
                </c:pt>
                <c:pt idx="1815">
                  <c:v>4.9310859187355503E-3</c:v>
                </c:pt>
                <c:pt idx="1816">
                  <c:v>4.9424493345866802E-3</c:v>
                </c:pt>
                <c:pt idx="1817">
                  <c:v>4.9538127504377798E-3</c:v>
                </c:pt>
                <c:pt idx="1818">
                  <c:v>4.9651761662888897E-3</c:v>
                </c:pt>
                <c:pt idx="1819">
                  <c:v>4.9765395821400101E-3</c:v>
                </c:pt>
                <c:pt idx="1820">
                  <c:v>4.9879029979911097E-3</c:v>
                </c:pt>
                <c:pt idx="1821">
                  <c:v>4.9992664138422196E-3</c:v>
                </c:pt>
                <c:pt idx="1822">
                  <c:v>5.01062982969334E-3</c:v>
                </c:pt>
                <c:pt idx="1823">
                  <c:v>5.02199324554445E-3</c:v>
                </c:pt>
                <c:pt idx="1824">
                  <c:v>5.0333566613955504E-3</c:v>
                </c:pt>
                <c:pt idx="1825">
                  <c:v>5.0447200772466699E-3</c:v>
                </c:pt>
                <c:pt idx="1826">
                  <c:v>5.0560834930977799E-3</c:v>
                </c:pt>
                <c:pt idx="1827">
                  <c:v>5.0674469089488803E-3</c:v>
                </c:pt>
                <c:pt idx="1828">
                  <c:v>5.0788103247999799E-3</c:v>
                </c:pt>
                <c:pt idx="1829">
                  <c:v>5.0901737406511098E-3</c:v>
                </c:pt>
                <c:pt idx="1830">
                  <c:v>5.1015371565022102E-3</c:v>
                </c:pt>
                <c:pt idx="1831">
                  <c:v>5.1129005723533202E-3</c:v>
                </c:pt>
                <c:pt idx="1832">
                  <c:v>5.1242639882044397E-3</c:v>
                </c:pt>
                <c:pt idx="1833">
                  <c:v>5.1356274040555401E-3</c:v>
                </c:pt>
                <c:pt idx="1834">
                  <c:v>5.1469908199066501E-3</c:v>
                </c:pt>
                <c:pt idx="1835">
                  <c:v>5.1583542357577696E-3</c:v>
                </c:pt>
                <c:pt idx="1836">
                  <c:v>5.16971765160887E-3</c:v>
                </c:pt>
                <c:pt idx="1837">
                  <c:v>5.18108106745998E-3</c:v>
                </c:pt>
                <c:pt idx="1838">
                  <c:v>5.1924444833111004E-3</c:v>
                </c:pt>
                <c:pt idx="1839">
                  <c:v>5.2038078991622104E-3</c:v>
                </c:pt>
                <c:pt idx="1840">
                  <c:v>5.2151713150133099E-3</c:v>
                </c:pt>
                <c:pt idx="1841">
                  <c:v>5.2265347308644398E-3</c:v>
                </c:pt>
                <c:pt idx="1842">
                  <c:v>5.2378981467155403E-3</c:v>
                </c:pt>
                <c:pt idx="1843">
                  <c:v>5.2492615625666398E-3</c:v>
                </c:pt>
                <c:pt idx="1844">
                  <c:v>5.2606249784177498E-3</c:v>
                </c:pt>
                <c:pt idx="1845">
                  <c:v>5.2719883942688702E-3</c:v>
                </c:pt>
                <c:pt idx="1846">
                  <c:v>5.2833518101199697E-3</c:v>
                </c:pt>
                <c:pt idx="1847">
                  <c:v>5.2947152259710797E-3</c:v>
                </c:pt>
                <c:pt idx="1848">
                  <c:v>5.3060786418222001E-3</c:v>
                </c:pt>
                <c:pt idx="1849">
                  <c:v>5.3174420576732996E-3</c:v>
                </c:pt>
                <c:pt idx="1850">
                  <c:v>5.3288054735244096E-3</c:v>
                </c:pt>
                <c:pt idx="1851">
                  <c:v>5.34016888937553E-3</c:v>
                </c:pt>
                <c:pt idx="1852">
                  <c:v>5.35153230522664E-3</c:v>
                </c:pt>
                <c:pt idx="1853">
                  <c:v>5.3628957210777404E-3</c:v>
                </c:pt>
                <c:pt idx="1854">
                  <c:v>5.3742591369288599E-3</c:v>
                </c:pt>
                <c:pt idx="1855">
                  <c:v>5.3856225527799699E-3</c:v>
                </c:pt>
                <c:pt idx="1856">
                  <c:v>5.3969859686310703E-3</c:v>
                </c:pt>
                <c:pt idx="1857">
                  <c:v>5.4083493844822002E-3</c:v>
                </c:pt>
                <c:pt idx="1858">
                  <c:v>5.4197128003332998E-3</c:v>
                </c:pt>
                <c:pt idx="1859">
                  <c:v>5.4310762161844002E-3</c:v>
                </c:pt>
                <c:pt idx="1860">
                  <c:v>5.4424396320355102E-3</c:v>
                </c:pt>
                <c:pt idx="1861">
                  <c:v>5.4538030478866297E-3</c:v>
                </c:pt>
                <c:pt idx="1862">
                  <c:v>5.4651664637377301E-3</c:v>
                </c:pt>
                <c:pt idx="1863">
                  <c:v>5.4765298795888401E-3</c:v>
                </c:pt>
                <c:pt idx="1864">
                  <c:v>5.4878932954399596E-3</c:v>
                </c:pt>
                <c:pt idx="1865">
                  <c:v>5.4992567112910704E-3</c:v>
                </c:pt>
                <c:pt idx="1866">
                  <c:v>5.51062012714217E-3</c:v>
                </c:pt>
                <c:pt idx="1867">
                  <c:v>5.5219835429932904E-3</c:v>
                </c:pt>
                <c:pt idx="1868">
                  <c:v>5.5333469588444003E-3</c:v>
                </c:pt>
                <c:pt idx="1869">
                  <c:v>5.5447103746954999E-3</c:v>
                </c:pt>
                <c:pt idx="1870">
                  <c:v>5.5560737905466298E-3</c:v>
                </c:pt>
                <c:pt idx="1871">
                  <c:v>5.5674372063977302E-3</c:v>
                </c:pt>
                <c:pt idx="1872">
                  <c:v>5.5788006222488298E-3</c:v>
                </c:pt>
                <c:pt idx="1873">
                  <c:v>5.5901640380999597E-3</c:v>
                </c:pt>
                <c:pt idx="1874">
                  <c:v>5.6015274539510601E-3</c:v>
                </c:pt>
                <c:pt idx="1875">
                  <c:v>5.6128908698021701E-3</c:v>
                </c:pt>
                <c:pt idx="1876">
                  <c:v>5.6203407451250404E-3</c:v>
                </c:pt>
                <c:pt idx="1877">
                  <c:v>5.6277906204479401E-3</c:v>
                </c:pt>
                <c:pt idx="1878">
                  <c:v>5.6352404957708104E-3</c:v>
                </c:pt>
                <c:pt idx="1879">
                  <c:v>5.6426903710936902E-3</c:v>
                </c:pt>
                <c:pt idx="1880">
                  <c:v>5.6501402464165804E-3</c:v>
                </c:pt>
                <c:pt idx="1881">
                  <c:v>5.6575901217394602E-3</c:v>
                </c:pt>
                <c:pt idx="1882">
                  <c:v>5.66503999706234E-3</c:v>
                </c:pt>
                <c:pt idx="1883">
                  <c:v>5.6724898723852302E-3</c:v>
                </c:pt>
                <c:pt idx="1884">
                  <c:v>5.67993974770811E-3</c:v>
                </c:pt>
                <c:pt idx="1885">
                  <c:v>5.6873896230309898E-3</c:v>
                </c:pt>
                <c:pt idx="1886">
                  <c:v>5.69483949835388E-3</c:v>
                </c:pt>
                <c:pt idx="1887">
                  <c:v>5.7022893736767598E-3</c:v>
                </c:pt>
                <c:pt idx="1888">
                  <c:v>5.7097392489996396E-3</c:v>
                </c:pt>
                <c:pt idx="1889">
                  <c:v>5.7171891243225298E-3</c:v>
                </c:pt>
                <c:pt idx="1890">
                  <c:v>5.7246389996454096E-3</c:v>
                </c:pt>
                <c:pt idx="1891">
                  <c:v>5.7320888749682903E-3</c:v>
                </c:pt>
                <c:pt idx="1892">
                  <c:v>5.7395387502911701E-3</c:v>
                </c:pt>
                <c:pt idx="1893">
                  <c:v>5.7469886256140603E-3</c:v>
                </c:pt>
                <c:pt idx="1894">
                  <c:v>5.7544385009369401E-3</c:v>
                </c:pt>
                <c:pt idx="1895">
                  <c:v>5.7618883762598199E-3</c:v>
                </c:pt>
                <c:pt idx="1896">
                  <c:v>5.7693382515827101E-3</c:v>
                </c:pt>
                <c:pt idx="1897">
                  <c:v>5.7767881269055899E-3</c:v>
                </c:pt>
                <c:pt idx="1898">
                  <c:v>5.7842380022284602E-3</c:v>
                </c:pt>
                <c:pt idx="1899">
                  <c:v>5.7916878775513599E-3</c:v>
                </c:pt>
                <c:pt idx="1900">
                  <c:v>5.7991377528742302E-3</c:v>
                </c:pt>
                <c:pt idx="1901">
                  <c:v>5.80658762819711E-3</c:v>
                </c:pt>
                <c:pt idx="1902">
                  <c:v>5.8140375035200002E-3</c:v>
                </c:pt>
                <c:pt idx="1903">
                  <c:v>5.82148737884288E-3</c:v>
                </c:pt>
                <c:pt idx="1904">
                  <c:v>5.8289372541657598E-3</c:v>
                </c:pt>
                <c:pt idx="1905">
                  <c:v>5.8363871294886396E-3</c:v>
                </c:pt>
                <c:pt idx="1906">
                  <c:v>5.8438370048115298E-3</c:v>
                </c:pt>
                <c:pt idx="1907">
                  <c:v>5.8512868801344096E-3</c:v>
                </c:pt>
                <c:pt idx="1908">
                  <c:v>5.8587367554572903E-3</c:v>
                </c:pt>
                <c:pt idx="1909">
                  <c:v>5.8661866307801796E-3</c:v>
                </c:pt>
                <c:pt idx="1910">
                  <c:v>5.8736365061030603E-3</c:v>
                </c:pt>
                <c:pt idx="1911">
                  <c:v>5.8810863814259401E-3</c:v>
                </c:pt>
                <c:pt idx="1912">
                  <c:v>5.8885362567488303E-3</c:v>
                </c:pt>
                <c:pt idx="1913">
                  <c:v>5.8959861320717101E-3</c:v>
                </c:pt>
                <c:pt idx="1914">
                  <c:v>5.9034360073945899E-3</c:v>
                </c:pt>
                <c:pt idx="1915">
                  <c:v>5.9108858827174801E-3</c:v>
                </c:pt>
                <c:pt idx="1916">
                  <c:v>5.9183357580403599E-3</c:v>
                </c:pt>
                <c:pt idx="1917">
                  <c:v>5.9257856333632302E-3</c:v>
                </c:pt>
                <c:pt idx="1918">
                  <c:v>5.9332355086861299E-3</c:v>
                </c:pt>
                <c:pt idx="1919">
                  <c:v>5.9406853840090002E-3</c:v>
                </c:pt>
                <c:pt idx="1920">
                  <c:v>5.94813525933188E-3</c:v>
                </c:pt>
                <c:pt idx="1921">
                  <c:v>5.9555851346547598E-3</c:v>
                </c:pt>
                <c:pt idx="1922">
                  <c:v>5.96303500997765E-3</c:v>
                </c:pt>
                <c:pt idx="1923">
                  <c:v>5.9704848853005298E-3</c:v>
                </c:pt>
                <c:pt idx="1924">
                  <c:v>5.9779347606234096E-3</c:v>
                </c:pt>
                <c:pt idx="1925">
                  <c:v>5.9853846359462998E-3</c:v>
                </c:pt>
                <c:pt idx="1926">
                  <c:v>5.9928345112691796E-3</c:v>
                </c:pt>
                <c:pt idx="1927">
                  <c:v>6.0002843865920603E-3</c:v>
                </c:pt>
                <c:pt idx="1928">
                  <c:v>6.0077342619149496E-3</c:v>
                </c:pt>
                <c:pt idx="1929">
                  <c:v>6.0151841372378303E-3</c:v>
                </c:pt>
                <c:pt idx="1930">
                  <c:v>6.0226340125607101E-3</c:v>
                </c:pt>
                <c:pt idx="1931">
                  <c:v>6.0300838878836003E-3</c:v>
                </c:pt>
                <c:pt idx="1932">
                  <c:v>6.0375337632064801E-3</c:v>
                </c:pt>
                <c:pt idx="1933">
                  <c:v>6.0449836385293599E-3</c:v>
                </c:pt>
                <c:pt idx="1934">
                  <c:v>6.0524335138522501E-3</c:v>
                </c:pt>
                <c:pt idx="1935">
                  <c:v>6.0598833891751299E-3</c:v>
                </c:pt>
                <c:pt idx="1936">
                  <c:v>6.0673332644980002E-3</c:v>
                </c:pt>
                <c:pt idx="1937">
                  <c:v>6.07478313982088E-3</c:v>
                </c:pt>
                <c:pt idx="1938">
                  <c:v>6.0822330151437702E-3</c:v>
                </c:pt>
                <c:pt idx="1939">
                  <c:v>6.08968289046665E-3</c:v>
                </c:pt>
                <c:pt idx="1940">
                  <c:v>6.0971327657895298E-3</c:v>
                </c:pt>
                <c:pt idx="1941">
                  <c:v>6.10458264111242E-3</c:v>
                </c:pt>
                <c:pt idx="1942">
                  <c:v>6.1120325164352998E-3</c:v>
                </c:pt>
                <c:pt idx="1943">
                  <c:v>6.1194823917581796E-3</c:v>
                </c:pt>
                <c:pt idx="1944">
                  <c:v>6.1269322670810698E-3</c:v>
                </c:pt>
                <c:pt idx="1945">
                  <c:v>6.1343821424039496E-3</c:v>
                </c:pt>
                <c:pt idx="1946">
                  <c:v>6.1418320177268303E-3</c:v>
                </c:pt>
                <c:pt idx="1947">
                  <c:v>6.1492818930497196E-3</c:v>
                </c:pt>
                <c:pt idx="1948">
                  <c:v>6.1567317683726003E-3</c:v>
                </c:pt>
                <c:pt idx="1949">
                  <c:v>6.1641816436954801E-3</c:v>
                </c:pt>
                <c:pt idx="1950">
                  <c:v>6.1716315190183703E-3</c:v>
                </c:pt>
                <c:pt idx="1951">
                  <c:v>6.1790813943412501E-3</c:v>
                </c:pt>
                <c:pt idx="1952">
                  <c:v>6.1865312696641299E-3</c:v>
                </c:pt>
                <c:pt idx="1953">
                  <c:v>6.1939811449870097E-3</c:v>
                </c:pt>
                <c:pt idx="1954">
                  <c:v>6.2014310203098999E-3</c:v>
                </c:pt>
                <c:pt idx="1955">
                  <c:v>6.2088808956327797E-3</c:v>
                </c:pt>
                <c:pt idx="1956">
                  <c:v>6.21633077095565E-3</c:v>
                </c:pt>
                <c:pt idx="1957">
                  <c:v>6.2237806462785497E-3</c:v>
                </c:pt>
                <c:pt idx="1958">
                  <c:v>6.23123052160142E-3</c:v>
                </c:pt>
                <c:pt idx="1959">
                  <c:v>6.2386803969242998E-3</c:v>
                </c:pt>
                <c:pt idx="1960">
                  <c:v>6.24613027224719E-3</c:v>
                </c:pt>
                <c:pt idx="1961">
                  <c:v>6.2535801475700698E-3</c:v>
                </c:pt>
                <c:pt idx="1962">
                  <c:v>6.2610300228929496E-3</c:v>
                </c:pt>
                <c:pt idx="1963">
                  <c:v>6.2684798982158398E-3</c:v>
                </c:pt>
                <c:pt idx="1964">
                  <c:v>6.2759297735387196E-3</c:v>
                </c:pt>
                <c:pt idx="1965">
                  <c:v>6.2833796488616003E-3</c:v>
                </c:pt>
                <c:pt idx="1966">
                  <c:v>6.2908295241844896E-3</c:v>
                </c:pt>
                <c:pt idx="1967">
                  <c:v>6.2982793995073703E-3</c:v>
                </c:pt>
                <c:pt idx="1968">
                  <c:v>6.3057292748302501E-3</c:v>
                </c:pt>
                <c:pt idx="1969">
                  <c:v>6.3131791501531299E-3</c:v>
                </c:pt>
                <c:pt idx="1970">
                  <c:v>6.3206290254760201E-3</c:v>
                </c:pt>
                <c:pt idx="1971">
                  <c:v>6.3280789007988999E-3</c:v>
                </c:pt>
                <c:pt idx="1972">
                  <c:v>6.3355287761217797E-3</c:v>
                </c:pt>
                <c:pt idx="1973">
                  <c:v>6.3429786514446699E-3</c:v>
                </c:pt>
                <c:pt idx="1974">
                  <c:v>6.3504285267675497E-3</c:v>
                </c:pt>
                <c:pt idx="1975">
                  <c:v>6.35787840209042E-3</c:v>
                </c:pt>
                <c:pt idx="1976">
                  <c:v>6.3653282774133197E-3</c:v>
                </c:pt>
                <c:pt idx="1977">
                  <c:v>6.37277815273619E-3</c:v>
                </c:pt>
                <c:pt idx="1978">
                  <c:v>6.3802280280590698E-3</c:v>
                </c:pt>
                <c:pt idx="1979">
                  <c:v>6.3876779033819704E-3</c:v>
                </c:pt>
                <c:pt idx="1980">
                  <c:v>6.3951277787048398E-3</c:v>
                </c:pt>
                <c:pt idx="1981">
                  <c:v>6.4025776540277196E-3</c:v>
                </c:pt>
                <c:pt idx="1982">
                  <c:v>6.4100275293506098E-3</c:v>
                </c:pt>
                <c:pt idx="1983">
                  <c:v>6.4174774046734896E-3</c:v>
                </c:pt>
                <c:pt idx="1984">
                  <c:v>6.4249272799963703E-3</c:v>
                </c:pt>
                <c:pt idx="1985">
                  <c:v>6.4323771553192501E-3</c:v>
                </c:pt>
                <c:pt idx="1986">
                  <c:v>6.4398270306421403E-3</c:v>
                </c:pt>
                <c:pt idx="1987">
                  <c:v>6.4472769059650201E-3</c:v>
                </c:pt>
                <c:pt idx="1988">
                  <c:v>6.4547267812878999E-3</c:v>
                </c:pt>
                <c:pt idx="1989">
                  <c:v>6.4621766566107901E-3</c:v>
                </c:pt>
                <c:pt idx="1990">
                  <c:v>6.4696265319336699E-3</c:v>
                </c:pt>
                <c:pt idx="1991">
                  <c:v>6.4770764072565497E-3</c:v>
                </c:pt>
                <c:pt idx="1992">
                  <c:v>6.4845262825794399E-3</c:v>
                </c:pt>
                <c:pt idx="1993">
                  <c:v>6.4919761579023197E-3</c:v>
                </c:pt>
                <c:pt idx="1994">
                  <c:v>6.4994260332252004E-3</c:v>
                </c:pt>
                <c:pt idx="1995">
                  <c:v>6.5068759085480897E-3</c:v>
                </c:pt>
                <c:pt idx="1996">
                  <c:v>6.5143257838709704E-3</c:v>
                </c:pt>
                <c:pt idx="1997">
                  <c:v>6.5217756591938398E-3</c:v>
                </c:pt>
                <c:pt idx="1998">
                  <c:v>6.5292255345167404E-3</c:v>
                </c:pt>
                <c:pt idx="1999">
                  <c:v>6.5366754098396098E-3</c:v>
                </c:pt>
                <c:pt idx="2000">
                  <c:v>6.5441252851624896E-3</c:v>
                </c:pt>
                <c:pt idx="2001">
                  <c:v>6.5483042846326304E-3</c:v>
                </c:pt>
                <c:pt idx="2002">
                  <c:v>6.5524832841027704E-3</c:v>
                </c:pt>
                <c:pt idx="2003">
                  <c:v>6.5566622835729E-3</c:v>
                </c:pt>
                <c:pt idx="2004">
                  <c:v>6.5608412830430304E-3</c:v>
                </c:pt>
                <c:pt idx="2005">
                  <c:v>6.5650202825131799E-3</c:v>
                </c:pt>
                <c:pt idx="2006">
                  <c:v>6.5691992819833104E-3</c:v>
                </c:pt>
                <c:pt idx="2007">
                  <c:v>6.5733782814534399E-3</c:v>
                </c:pt>
                <c:pt idx="2008">
                  <c:v>6.5775572809235799E-3</c:v>
                </c:pt>
                <c:pt idx="2009">
                  <c:v>6.5817362803937199E-3</c:v>
                </c:pt>
                <c:pt idx="2010">
                  <c:v>6.5859152798638503E-3</c:v>
                </c:pt>
                <c:pt idx="2011">
                  <c:v>6.5900942793339903E-3</c:v>
                </c:pt>
                <c:pt idx="2012">
                  <c:v>6.5942732788041199E-3</c:v>
                </c:pt>
                <c:pt idx="2013">
                  <c:v>6.5984522782742598E-3</c:v>
                </c:pt>
                <c:pt idx="2014">
                  <c:v>6.6026312777443998E-3</c:v>
                </c:pt>
                <c:pt idx="2015">
                  <c:v>6.6068102772145303E-3</c:v>
                </c:pt>
                <c:pt idx="2016">
                  <c:v>6.6109892766846702E-3</c:v>
                </c:pt>
                <c:pt idx="2017">
                  <c:v>6.6151682761547998E-3</c:v>
                </c:pt>
                <c:pt idx="2018">
                  <c:v>6.6193472756249398E-3</c:v>
                </c:pt>
                <c:pt idx="2019">
                  <c:v>6.6235262750950702E-3</c:v>
                </c:pt>
                <c:pt idx="2020">
                  <c:v>6.6277052745652102E-3</c:v>
                </c:pt>
                <c:pt idx="2021">
                  <c:v>6.6318842740353502E-3</c:v>
                </c:pt>
                <c:pt idx="2022">
                  <c:v>6.6360632735054798E-3</c:v>
                </c:pt>
                <c:pt idx="2023">
                  <c:v>6.6402422729756102E-3</c:v>
                </c:pt>
                <c:pt idx="2024">
                  <c:v>6.6444212724457597E-3</c:v>
                </c:pt>
                <c:pt idx="2025">
                  <c:v>6.6486002719158901E-3</c:v>
                </c:pt>
                <c:pt idx="2026">
                  <c:v>6.6527792713860197E-3</c:v>
                </c:pt>
                <c:pt idx="2027">
                  <c:v>6.6569582708561597E-3</c:v>
                </c:pt>
                <c:pt idx="2028">
                  <c:v>6.6611372703262997E-3</c:v>
                </c:pt>
                <c:pt idx="2029">
                  <c:v>6.6653162697964301E-3</c:v>
                </c:pt>
                <c:pt idx="2030">
                  <c:v>6.6694952692665701E-3</c:v>
                </c:pt>
                <c:pt idx="2031">
                  <c:v>6.6736742687367101E-3</c:v>
                </c:pt>
                <c:pt idx="2032">
                  <c:v>6.6778532682068396E-3</c:v>
                </c:pt>
                <c:pt idx="2033">
                  <c:v>6.6820322676769701E-3</c:v>
                </c:pt>
                <c:pt idx="2034">
                  <c:v>6.6862112671471101E-3</c:v>
                </c:pt>
                <c:pt idx="2035">
                  <c:v>6.69039026661725E-3</c:v>
                </c:pt>
                <c:pt idx="2036">
                  <c:v>6.6945692660873796E-3</c:v>
                </c:pt>
                <c:pt idx="2037">
                  <c:v>6.6987482655575196E-3</c:v>
                </c:pt>
                <c:pt idx="2038">
                  <c:v>6.70292726502765E-3</c:v>
                </c:pt>
                <c:pt idx="2039">
                  <c:v>6.70710626449779E-3</c:v>
                </c:pt>
                <c:pt idx="2040">
                  <c:v>6.71128526396793E-3</c:v>
                </c:pt>
                <c:pt idx="2041">
                  <c:v>6.7154642634380604E-3</c:v>
                </c:pt>
                <c:pt idx="2042">
                  <c:v>6.71964326290819E-3</c:v>
                </c:pt>
                <c:pt idx="2043">
                  <c:v>6.7238222623783404E-3</c:v>
                </c:pt>
                <c:pt idx="2044">
                  <c:v>6.7280012618484699E-3</c:v>
                </c:pt>
                <c:pt idx="2045">
                  <c:v>6.7321802613186004E-3</c:v>
                </c:pt>
                <c:pt idx="2046">
                  <c:v>6.7363592607887404E-3</c:v>
                </c:pt>
                <c:pt idx="2047">
                  <c:v>6.7405382602588803E-3</c:v>
                </c:pt>
                <c:pt idx="2048">
                  <c:v>6.7447172597290099E-3</c:v>
                </c:pt>
                <c:pt idx="2049">
                  <c:v>6.7488962591991403E-3</c:v>
                </c:pt>
                <c:pt idx="2050">
                  <c:v>6.7530752586692899E-3</c:v>
                </c:pt>
                <c:pt idx="2051">
                  <c:v>6.7572542581394203E-3</c:v>
                </c:pt>
                <c:pt idx="2052">
                  <c:v>6.7614332576095499E-3</c:v>
                </c:pt>
                <c:pt idx="2053">
                  <c:v>6.7656122570796898E-3</c:v>
                </c:pt>
                <c:pt idx="2054">
                  <c:v>6.7697912565498298E-3</c:v>
                </c:pt>
                <c:pt idx="2055">
                  <c:v>6.7739702560199603E-3</c:v>
                </c:pt>
                <c:pt idx="2056">
                  <c:v>6.7781492554901002E-3</c:v>
                </c:pt>
                <c:pt idx="2057">
                  <c:v>6.7823282549602298E-3</c:v>
                </c:pt>
                <c:pt idx="2058">
                  <c:v>6.7865072544303698E-3</c:v>
                </c:pt>
                <c:pt idx="2059">
                  <c:v>6.7906862539005098E-3</c:v>
                </c:pt>
                <c:pt idx="2060">
                  <c:v>6.7948652533706402E-3</c:v>
                </c:pt>
                <c:pt idx="2061">
                  <c:v>6.7990442528407802E-3</c:v>
                </c:pt>
                <c:pt idx="2062">
                  <c:v>6.8032232523109097E-3</c:v>
                </c:pt>
                <c:pt idx="2063">
                  <c:v>6.8074022517810497E-3</c:v>
                </c:pt>
                <c:pt idx="2064">
                  <c:v>6.8115812512511802E-3</c:v>
                </c:pt>
                <c:pt idx="2065">
                  <c:v>6.8157602507213201E-3</c:v>
                </c:pt>
                <c:pt idx="2066">
                  <c:v>6.8199392501914601E-3</c:v>
                </c:pt>
                <c:pt idx="2067">
                  <c:v>6.8241182496615897E-3</c:v>
                </c:pt>
                <c:pt idx="2068">
                  <c:v>6.8282972491317201E-3</c:v>
                </c:pt>
                <c:pt idx="2069">
                  <c:v>6.8324762486018696E-3</c:v>
                </c:pt>
                <c:pt idx="2070">
                  <c:v>6.8366552480720001E-3</c:v>
                </c:pt>
                <c:pt idx="2071">
                  <c:v>6.8408342475421297E-3</c:v>
                </c:pt>
                <c:pt idx="2072">
                  <c:v>6.8450132470122696E-3</c:v>
                </c:pt>
                <c:pt idx="2073">
                  <c:v>6.8491922464824096E-3</c:v>
                </c:pt>
                <c:pt idx="2074">
                  <c:v>6.85337124595254E-3</c:v>
                </c:pt>
                <c:pt idx="2075">
                  <c:v>6.85755024542268E-3</c:v>
                </c:pt>
                <c:pt idx="2076">
                  <c:v>6.86172924489282E-3</c:v>
                </c:pt>
                <c:pt idx="2077">
                  <c:v>6.8659082443629496E-3</c:v>
                </c:pt>
                <c:pt idx="2078">
                  <c:v>6.87008724383308E-3</c:v>
                </c:pt>
                <c:pt idx="2079">
                  <c:v>6.87426624330322E-3</c:v>
                </c:pt>
                <c:pt idx="2080">
                  <c:v>6.87844524277336E-3</c:v>
                </c:pt>
                <c:pt idx="2081">
                  <c:v>6.8826242422434904E-3</c:v>
                </c:pt>
                <c:pt idx="2082">
                  <c:v>6.8868032417136304E-3</c:v>
                </c:pt>
                <c:pt idx="2083">
                  <c:v>6.89098224118376E-3</c:v>
                </c:pt>
                <c:pt idx="2084">
                  <c:v>6.8951612406538999E-3</c:v>
                </c:pt>
                <c:pt idx="2085">
                  <c:v>6.8993402401240399E-3</c:v>
                </c:pt>
                <c:pt idx="2086">
                  <c:v>6.9035192395941703E-3</c:v>
                </c:pt>
                <c:pt idx="2087">
                  <c:v>6.9076982390643103E-3</c:v>
                </c:pt>
                <c:pt idx="2088">
                  <c:v>6.9118772385344503E-3</c:v>
                </c:pt>
                <c:pt idx="2089">
                  <c:v>6.9160562380045799E-3</c:v>
                </c:pt>
                <c:pt idx="2090">
                  <c:v>6.9202352374747103E-3</c:v>
                </c:pt>
                <c:pt idx="2091">
                  <c:v>6.9244142369448503E-3</c:v>
                </c:pt>
                <c:pt idx="2092">
                  <c:v>6.9285932364149903E-3</c:v>
                </c:pt>
                <c:pt idx="2093">
                  <c:v>6.9327722358851198E-3</c:v>
                </c:pt>
                <c:pt idx="2094">
                  <c:v>6.9369512353552503E-3</c:v>
                </c:pt>
                <c:pt idx="2095">
                  <c:v>6.9411302348253998E-3</c:v>
                </c:pt>
                <c:pt idx="2096">
                  <c:v>6.9453092342955302E-3</c:v>
                </c:pt>
                <c:pt idx="2097">
                  <c:v>6.9494882337656598E-3</c:v>
                </c:pt>
                <c:pt idx="2098">
                  <c:v>6.9536672332357998E-3</c:v>
                </c:pt>
                <c:pt idx="2099">
                  <c:v>6.9578462327059398E-3</c:v>
                </c:pt>
                <c:pt idx="2100">
                  <c:v>6.9620252321760702E-3</c:v>
                </c:pt>
                <c:pt idx="2101">
                  <c:v>6.9662042316462102E-3</c:v>
                </c:pt>
                <c:pt idx="2102">
                  <c:v>6.9703832311163397E-3</c:v>
                </c:pt>
                <c:pt idx="2103">
                  <c:v>6.9745622305864797E-3</c:v>
                </c:pt>
                <c:pt idx="2104">
                  <c:v>6.9787412300566197E-3</c:v>
                </c:pt>
                <c:pt idx="2105">
                  <c:v>6.9829202295267501E-3</c:v>
                </c:pt>
                <c:pt idx="2106">
                  <c:v>6.9870992289968901E-3</c:v>
                </c:pt>
                <c:pt idx="2107">
                  <c:v>6.9912782284670301E-3</c:v>
                </c:pt>
                <c:pt idx="2108">
                  <c:v>6.9954572279371597E-3</c:v>
                </c:pt>
                <c:pt idx="2109">
                  <c:v>6.9996362274072901E-3</c:v>
                </c:pt>
                <c:pt idx="2110">
                  <c:v>7.0038152268774301E-3</c:v>
                </c:pt>
                <c:pt idx="2111">
                  <c:v>7.0079942263475701E-3</c:v>
                </c:pt>
                <c:pt idx="2112">
                  <c:v>7.0121732258176996E-3</c:v>
                </c:pt>
                <c:pt idx="2113">
                  <c:v>7.0163522252878301E-3</c:v>
                </c:pt>
                <c:pt idx="2114">
                  <c:v>7.0205312247579796E-3</c:v>
                </c:pt>
                <c:pt idx="2115">
                  <c:v>7.02471022422811E-3</c:v>
                </c:pt>
                <c:pt idx="2116">
                  <c:v>7.0288892236982396E-3</c:v>
                </c:pt>
                <c:pt idx="2117">
                  <c:v>7.0330682231683796E-3</c:v>
                </c:pt>
                <c:pt idx="2118">
                  <c:v>7.0372472226385204E-3</c:v>
                </c:pt>
                <c:pt idx="2119">
                  <c:v>7.04142622210865E-3</c:v>
                </c:pt>
                <c:pt idx="2120">
                  <c:v>7.04560522157879E-3</c:v>
                </c:pt>
                <c:pt idx="2121">
                  <c:v>7.0497842210489204E-3</c:v>
                </c:pt>
                <c:pt idx="2122">
                  <c:v>7.0539632205190604E-3</c:v>
                </c:pt>
                <c:pt idx="2123">
                  <c:v>7.0581422199892004E-3</c:v>
                </c:pt>
                <c:pt idx="2124">
                  <c:v>7.0623212194593299E-3</c:v>
                </c:pt>
                <c:pt idx="2125">
                  <c:v>7.0665002189294699E-3</c:v>
                </c:pt>
                <c:pt idx="2126">
                  <c:v>7.0680084811013E-3</c:v>
                </c:pt>
                <c:pt idx="2127">
                  <c:v>7.0695167432731397E-3</c:v>
                </c:pt>
                <c:pt idx="2128">
                  <c:v>7.0710250054449699E-3</c:v>
                </c:pt>
                <c:pt idx="2129">
                  <c:v>7.0725332676168104E-3</c:v>
                </c:pt>
                <c:pt idx="2130">
                  <c:v>7.0740415297886501E-3</c:v>
                </c:pt>
                <c:pt idx="2131">
                  <c:v>7.0755497919604803E-3</c:v>
                </c:pt>
                <c:pt idx="2132">
                  <c:v>7.0770580541323199E-3</c:v>
                </c:pt>
                <c:pt idx="2133">
                  <c:v>7.0785663163041596E-3</c:v>
                </c:pt>
                <c:pt idx="2134">
                  <c:v>7.0800745784759898E-3</c:v>
                </c:pt>
                <c:pt idx="2135">
                  <c:v>7.0815828406478303E-3</c:v>
                </c:pt>
                <c:pt idx="2136">
                  <c:v>7.08309110281967E-3</c:v>
                </c:pt>
                <c:pt idx="2137">
                  <c:v>7.0845993649915001E-3</c:v>
                </c:pt>
                <c:pt idx="2138">
                  <c:v>7.0861076271633398E-3</c:v>
                </c:pt>
                <c:pt idx="2139">
                  <c:v>7.08761588933517E-3</c:v>
                </c:pt>
                <c:pt idx="2140">
                  <c:v>7.0891241515070097E-3</c:v>
                </c:pt>
                <c:pt idx="2141">
                  <c:v>7.0906324136788398E-3</c:v>
                </c:pt>
                <c:pt idx="2142">
                  <c:v>7.0921406758506804E-3</c:v>
                </c:pt>
                <c:pt idx="2143">
                  <c:v>7.09364893802252E-3</c:v>
                </c:pt>
                <c:pt idx="2144">
                  <c:v>7.0951572001943502E-3</c:v>
                </c:pt>
                <c:pt idx="2145">
                  <c:v>7.0966654623661899E-3</c:v>
                </c:pt>
                <c:pt idx="2146">
                  <c:v>7.0981737245380304E-3</c:v>
                </c:pt>
                <c:pt idx="2147">
                  <c:v>7.0996819867098597E-3</c:v>
                </c:pt>
                <c:pt idx="2148">
                  <c:v>7.1011902488817003E-3</c:v>
                </c:pt>
                <c:pt idx="2149">
                  <c:v>7.1026985110535399E-3</c:v>
                </c:pt>
                <c:pt idx="2150">
                  <c:v>7.1042067732253701E-3</c:v>
                </c:pt>
                <c:pt idx="2151">
                  <c:v>7.1057150353972098E-3</c:v>
                </c:pt>
                <c:pt idx="2152">
                  <c:v>7.1072232975690399E-3</c:v>
                </c:pt>
                <c:pt idx="2153">
                  <c:v>7.1087315597408796E-3</c:v>
                </c:pt>
                <c:pt idx="2154">
                  <c:v>7.1102398219127097E-3</c:v>
                </c:pt>
                <c:pt idx="2155">
                  <c:v>7.1117480840845503E-3</c:v>
                </c:pt>
                <c:pt idx="2156">
                  <c:v>7.11325634625639E-3</c:v>
                </c:pt>
                <c:pt idx="2157">
                  <c:v>7.1147646084282201E-3</c:v>
                </c:pt>
                <c:pt idx="2158">
                  <c:v>7.1162728706000598E-3</c:v>
                </c:pt>
                <c:pt idx="2159">
                  <c:v>7.1177811327719004E-3</c:v>
                </c:pt>
                <c:pt idx="2160">
                  <c:v>7.1192893949437296E-3</c:v>
                </c:pt>
                <c:pt idx="2161">
                  <c:v>7.1207976571155702E-3</c:v>
                </c:pt>
                <c:pt idx="2162">
                  <c:v>7.1223059192874099E-3</c:v>
                </c:pt>
                <c:pt idx="2163">
                  <c:v>7.12381418145924E-3</c:v>
                </c:pt>
                <c:pt idx="2164">
                  <c:v>7.1253224436310797E-3</c:v>
                </c:pt>
                <c:pt idx="2165">
                  <c:v>7.1268307058029098E-3</c:v>
                </c:pt>
                <c:pt idx="2166">
                  <c:v>7.1283389679747504E-3</c:v>
                </c:pt>
                <c:pt idx="2167">
                  <c:v>7.1298472301465797E-3</c:v>
                </c:pt>
                <c:pt idx="2168">
                  <c:v>7.1313554923184202E-3</c:v>
                </c:pt>
                <c:pt idx="2169">
                  <c:v>7.1328637544902599E-3</c:v>
                </c:pt>
                <c:pt idx="2170">
                  <c:v>7.13437201666209E-3</c:v>
                </c:pt>
                <c:pt idx="2171">
                  <c:v>7.1358802788339297E-3</c:v>
                </c:pt>
                <c:pt idx="2172">
                  <c:v>7.1373885410057703E-3</c:v>
                </c:pt>
                <c:pt idx="2173">
                  <c:v>7.1388968031776004E-3</c:v>
                </c:pt>
                <c:pt idx="2174">
                  <c:v>7.1404050653494401E-3</c:v>
                </c:pt>
                <c:pt idx="2175">
                  <c:v>7.1419133275212798E-3</c:v>
                </c:pt>
                <c:pt idx="2176">
                  <c:v>7.1434215896931099E-3</c:v>
                </c:pt>
                <c:pt idx="2177">
                  <c:v>7.1449298518649496E-3</c:v>
                </c:pt>
                <c:pt idx="2178">
                  <c:v>7.1464381140367798E-3</c:v>
                </c:pt>
                <c:pt idx="2179">
                  <c:v>7.1479463762086203E-3</c:v>
                </c:pt>
                <c:pt idx="2180">
                  <c:v>7.1494546383804496E-3</c:v>
                </c:pt>
                <c:pt idx="2181">
                  <c:v>7.1509629005522901E-3</c:v>
                </c:pt>
                <c:pt idx="2182">
                  <c:v>7.1524711627241298E-3</c:v>
                </c:pt>
                <c:pt idx="2183">
                  <c:v>7.15397942489596E-3</c:v>
                </c:pt>
                <c:pt idx="2184">
                  <c:v>7.1554876870677997E-3</c:v>
                </c:pt>
                <c:pt idx="2185">
                  <c:v>7.1569959492396402E-3</c:v>
                </c:pt>
                <c:pt idx="2186">
                  <c:v>7.1585042114114704E-3</c:v>
                </c:pt>
                <c:pt idx="2187">
                  <c:v>7.16001247358331E-3</c:v>
                </c:pt>
                <c:pt idx="2188">
                  <c:v>7.1615207357551497E-3</c:v>
                </c:pt>
                <c:pt idx="2189">
                  <c:v>7.1630289979269799E-3</c:v>
                </c:pt>
                <c:pt idx="2190">
                  <c:v>7.1645372600988204E-3</c:v>
                </c:pt>
                <c:pt idx="2191">
                  <c:v>7.1660455222706497E-3</c:v>
                </c:pt>
                <c:pt idx="2192">
                  <c:v>7.1675537844424903E-3</c:v>
                </c:pt>
                <c:pt idx="2193">
                  <c:v>7.1690620466143204E-3</c:v>
                </c:pt>
                <c:pt idx="2194">
                  <c:v>7.1705703087861601E-3</c:v>
                </c:pt>
                <c:pt idx="2195">
                  <c:v>7.1720785709579998E-3</c:v>
                </c:pt>
                <c:pt idx="2196">
                  <c:v>7.1735868331298299E-3</c:v>
                </c:pt>
                <c:pt idx="2197">
                  <c:v>7.1750950953016696E-3</c:v>
                </c:pt>
                <c:pt idx="2198">
                  <c:v>7.1766033574735101E-3</c:v>
                </c:pt>
                <c:pt idx="2199">
                  <c:v>7.1781116196453403E-3</c:v>
                </c:pt>
                <c:pt idx="2200">
                  <c:v>7.17961988181718E-3</c:v>
                </c:pt>
                <c:pt idx="2201">
                  <c:v>7.1811281439890197E-3</c:v>
                </c:pt>
                <c:pt idx="2202">
                  <c:v>7.1826364061608498E-3</c:v>
                </c:pt>
                <c:pt idx="2203">
                  <c:v>7.1841446683326904E-3</c:v>
                </c:pt>
                <c:pt idx="2204">
                  <c:v>7.1856529305045196E-3</c:v>
                </c:pt>
                <c:pt idx="2205">
                  <c:v>7.1871611926763602E-3</c:v>
                </c:pt>
                <c:pt idx="2206">
                  <c:v>7.1886694548481903E-3</c:v>
                </c:pt>
                <c:pt idx="2207">
                  <c:v>7.19017771702003E-3</c:v>
                </c:pt>
                <c:pt idx="2208">
                  <c:v>7.1916859791918697E-3</c:v>
                </c:pt>
                <c:pt idx="2209">
                  <c:v>7.1931942413636998E-3</c:v>
                </c:pt>
                <c:pt idx="2210">
                  <c:v>7.1947025035355404E-3</c:v>
                </c:pt>
                <c:pt idx="2211">
                  <c:v>7.1962107657073801E-3</c:v>
                </c:pt>
                <c:pt idx="2212">
                  <c:v>7.1977190278792102E-3</c:v>
                </c:pt>
                <c:pt idx="2213">
                  <c:v>7.1992272900510499E-3</c:v>
                </c:pt>
                <c:pt idx="2214">
                  <c:v>7.2007355522228896E-3</c:v>
                </c:pt>
                <c:pt idx="2215">
                  <c:v>7.2022438143947197E-3</c:v>
                </c:pt>
                <c:pt idx="2216">
                  <c:v>7.2037520765665603E-3</c:v>
                </c:pt>
                <c:pt idx="2217">
                  <c:v>7.2052603387383904E-3</c:v>
                </c:pt>
                <c:pt idx="2218">
                  <c:v>7.2067686009102301E-3</c:v>
                </c:pt>
                <c:pt idx="2219">
                  <c:v>7.2082768630820698E-3</c:v>
                </c:pt>
                <c:pt idx="2220">
                  <c:v>7.2097851252538999E-3</c:v>
                </c:pt>
                <c:pt idx="2221">
                  <c:v>7.2112933874257396E-3</c:v>
                </c:pt>
                <c:pt idx="2222">
                  <c:v>7.2128016495975698E-3</c:v>
                </c:pt>
                <c:pt idx="2223">
                  <c:v>7.2143099117694103E-3</c:v>
                </c:pt>
                <c:pt idx="2224">
                  <c:v>7.21581817394125E-3</c:v>
                </c:pt>
                <c:pt idx="2225">
                  <c:v>7.2173264361130801E-3</c:v>
                </c:pt>
                <c:pt idx="2226">
                  <c:v>7.2188346982849198E-3</c:v>
                </c:pt>
                <c:pt idx="2227">
                  <c:v>7.2203429604567604E-3</c:v>
                </c:pt>
                <c:pt idx="2228">
                  <c:v>7.2218512226285897E-3</c:v>
                </c:pt>
                <c:pt idx="2229">
                  <c:v>7.2233594848004302E-3</c:v>
                </c:pt>
                <c:pt idx="2230">
                  <c:v>7.2248677469722604E-3</c:v>
                </c:pt>
                <c:pt idx="2231">
                  <c:v>7.2263760091441E-3</c:v>
                </c:pt>
                <c:pt idx="2232">
                  <c:v>7.2278842713159397E-3</c:v>
                </c:pt>
                <c:pt idx="2233">
                  <c:v>7.2293925334877699E-3</c:v>
                </c:pt>
                <c:pt idx="2234">
                  <c:v>7.2309007956596104E-3</c:v>
                </c:pt>
                <c:pt idx="2235">
                  <c:v>7.2324090578314397E-3</c:v>
                </c:pt>
                <c:pt idx="2236">
                  <c:v>7.2339173200032802E-3</c:v>
                </c:pt>
                <c:pt idx="2237">
                  <c:v>7.2354255821751199E-3</c:v>
                </c:pt>
                <c:pt idx="2238">
                  <c:v>7.2369338443469501E-3</c:v>
                </c:pt>
                <c:pt idx="2239">
                  <c:v>7.2384421065187898E-3</c:v>
                </c:pt>
                <c:pt idx="2240">
                  <c:v>7.2399503686906303E-3</c:v>
                </c:pt>
                <c:pt idx="2241">
                  <c:v>7.2414586308624596E-3</c:v>
                </c:pt>
                <c:pt idx="2242">
                  <c:v>7.2429668930343001E-3</c:v>
                </c:pt>
                <c:pt idx="2243">
                  <c:v>7.2444751552061303E-3</c:v>
                </c:pt>
                <c:pt idx="2244">
                  <c:v>7.24598341737797E-3</c:v>
                </c:pt>
                <c:pt idx="2245">
                  <c:v>7.2474916795498097E-3</c:v>
                </c:pt>
                <c:pt idx="2246">
                  <c:v>7.2489999417216398E-3</c:v>
                </c:pt>
                <c:pt idx="2247">
                  <c:v>7.2505082038934804E-3</c:v>
                </c:pt>
                <c:pt idx="2248">
                  <c:v>7.25201646606532E-3</c:v>
                </c:pt>
                <c:pt idx="2249">
                  <c:v>7.2535247282371502E-3</c:v>
                </c:pt>
                <c:pt idx="2250">
                  <c:v>7.2550329904089899E-3</c:v>
                </c:pt>
                <c:pt idx="2251">
                  <c:v>7.2544191305661601E-3</c:v>
                </c:pt>
                <c:pt idx="2252">
                  <c:v>7.2538052707233304E-3</c:v>
                </c:pt>
                <c:pt idx="2253">
                  <c:v>7.2531914108804997E-3</c:v>
                </c:pt>
                <c:pt idx="2254">
                  <c:v>7.25257755103767E-3</c:v>
                </c:pt>
                <c:pt idx="2255">
                  <c:v>7.2519636911948402E-3</c:v>
                </c:pt>
                <c:pt idx="2256">
                  <c:v>7.2513498313520096E-3</c:v>
                </c:pt>
                <c:pt idx="2257">
                  <c:v>7.2507359715091799E-3</c:v>
                </c:pt>
                <c:pt idx="2258">
                  <c:v>7.2501221116663501E-3</c:v>
                </c:pt>
                <c:pt idx="2259">
                  <c:v>7.2495082518235204E-3</c:v>
                </c:pt>
                <c:pt idx="2260">
                  <c:v>7.2488943919806897E-3</c:v>
                </c:pt>
                <c:pt idx="2261">
                  <c:v>7.24828053213786E-3</c:v>
                </c:pt>
                <c:pt idx="2262">
                  <c:v>7.2476666722950302E-3</c:v>
                </c:pt>
                <c:pt idx="2263">
                  <c:v>7.2470528124521996E-3</c:v>
                </c:pt>
                <c:pt idx="2264">
                  <c:v>7.2464389526093699E-3</c:v>
                </c:pt>
                <c:pt idx="2265">
                  <c:v>7.2458250927665401E-3</c:v>
                </c:pt>
                <c:pt idx="2266">
                  <c:v>7.2452112329237104E-3</c:v>
                </c:pt>
                <c:pt idx="2267">
                  <c:v>7.2445973730808797E-3</c:v>
                </c:pt>
                <c:pt idx="2268">
                  <c:v>7.24398351323805E-3</c:v>
                </c:pt>
                <c:pt idx="2269">
                  <c:v>7.2433696533952298E-3</c:v>
                </c:pt>
                <c:pt idx="2270">
                  <c:v>7.2427557935524E-3</c:v>
                </c:pt>
                <c:pt idx="2271">
                  <c:v>7.2421419337095703E-3</c:v>
                </c:pt>
                <c:pt idx="2272">
                  <c:v>7.2415280738667397E-3</c:v>
                </c:pt>
                <c:pt idx="2273">
                  <c:v>7.2409142140239099E-3</c:v>
                </c:pt>
                <c:pt idx="2274">
                  <c:v>7.2403003541810802E-3</c:v>
                </c:pt>
                <c:pt idx="2275">
                  <c:v>7.2396864943382504E-3</c:v>
                </c:pt>
                <c:pt idx="2276">
                  <c:v>7.2390726344954198E-3</c:v>
                </c:pt>
                <c:pt idx="2277">
                  <c:v>7.23845877465259E-3</c:v>
                </c:pt>
                <c:pt idx="2278">
                  <c:v>7.2378449148097603E-3</c:v>
                </c:pt>
                <c:pt idx="2279">
                  <c:v>7.2372310549669297E-3</c:v>
                </c:pt>
                <c:pt idx="2280">
                  <c:v>7.2366171951240999E-3</c:v>
                </c:pt>
                <c:pt idx="2281">
                  <c:v>7.2360033352812702E-3</c:v>
                </c:pt>
                <c:pt idx="2282">
                  <c:v>7.2353894754384404E-3</c:v>
                </c:pt>
                <c:pt idx="2283">
                  <c:v>7.2347756155956098E-3</c:v>
                </c:pt>
                <c:pt idx="2284">
                  <c:v>7.23416175575278E-3</c:v>
                </c:pt>
                <c:pt idx="2285">
                  <c:v>7.2335478959099503E-3</c:v>
                </c:pt>
                <c:pt idx="2286">
                  <c:v>7.2329340360671197E-3</c:v>
                </c:pt>
                <c:pt idx="2287">
                  <c:v>7.2323201762242899E-3</c:v>
                </c:pt>
                <c:pt idx="2288">
                  <c:v>7.2317063163814602E-3</c:v>
                </c:pt>
                <c:pt idx="2289">
                  <c:v>7.2310924565386304E-3</c:v>
                </c:pt>
                <c:pt idx="2290">
                  <c:v>7.2304785966957998E-3</c:v>
                </c:pt>
                <c:pt idx="2291">
                  <c:v>7.22986473685297E-3</c:v>
                </c:pt>
                <c:pt idx="2292">
                  <c:v>7.2292508770101403E-3</c:v>
                </c:pt>
                <c:pt idx="2293">
                  <c:v>7.2286370171673097E-3</c:v>
                </c:pt>
                <c:pt idx="2294">
                  <c:v>7.2280231573244799E-3</c:v>
                </c:pt>
                <c:pt idx="2295">
                  <c:v>7.2274092974816502E-3</c:v>
                </c:pt>
                <c:pt idx="2296">
                  <c:v>7.22679543763883E-3</c:v>
                </c:pt>
                <c:pt idx="2297">
                  <c:v>7.2261815777960002E-3</c:v>
                </c:pt>
                <c:pt idx="2298">
                  <c:v>7.2255677179531696E-3</c:v>
                </c:pt>
                <c:pt idx="2299">
                  <c:v>7.2249538581103398E-3</c:v>
                </c:pt>
                <c:pt idx="2300">
                  <c:v>7.2243399982675101E-3</c:v>
                </c:pt>
                <c:pt idx="2301">
                  <c:v>7.2237261384246803E-3</c:v>
                </c:pt>
                <c:pt idx="2302">
                  <c:v>7.2231122785818497E-3</c:v>
                </c:pt>
                <c:pt idx="2303">
                  <c:v>7.22249841873902E-3</c:v>
                </c:pt>
                <c:pt idx="2304">
                  <c:v>7.2218845588961902E-3</c:v>
                </c:pt>
                <c:pt idx="2305">
                  <c:v>7.2212706990533596E-3</c:v>
                </c:pt>
                <c:pt idx="2306">
                  <c:v>7.2206568392105298E-3</c:v>
                </c:pt>
                <c:pt idx="2307">
                  <c:v>7.2200429793677001E-3</c:v>
                </c:pt>
                <c:pt idx="2308">
                  <c:v>7.2194291195248703E-3</c:v>
                </c:pt>
                <c:pt idx="2309">
                  <c:v>7.2188152596820397E-3</c:v>
                </c:pt>
                <c:pt idx="2310">
                  <c:v>7.21820139983921E-3</c:v>
                </c:pt>
                <c:pt idx="2311">
                  <c:v>7.2175875399963802E-3</c:v>
                </c:pt>
                <c:pt idx="2312">
                  <c:v>7.2169736801535496E-3</c:v>
                </c:pt>
                <c:pt idx="2313">
                  <c:v>7.2163598203107198E-3</c:v>
                </c:pt>
                <c:pt idx="2314">
                  <c:v>7.2157459604678901E-3</c:v>
                </c:pt>
                <c:pt idx="2315">
                  <c:v>7.2151321006250603E-3</c:v>
                </c:pt>
                <c:pt idx="2316">
                  <c:v>7.2145182407822297E-3</c:v>
                </c:pt>
                <c:pt idx="2317">
                  <c:v>7.2139043809394E-3</c:v>
                </c:pt>
                <c:pt idx="2318">
                  <c:v>7.2132905210965702E-3</c:v>
                </c:pt>
                <c:pt idx="2319">
                  <c:v>7.21267666125375E-3</c:v>
                </c:pt>
                <c:pt idx="2320">
                  <c:v>7.2120628014109203E-3</c:v>
                </c:pt>
                <c:pt idx="2321">
                  <c:v>7.2114489415680896E-3</c:v>
                </c:pt>
                <c:pt idx="2322">
                  <c:v>7.2108350817252599E-3</c:v>
                </c:pt>
                <c:pt idx="2323">
                  <c:v>7.2102212218824301E-3</c:v>
                </c:pt>
                <c:pt idx="2324">
                  <c:v>7.2096073620396004E-3</c:v>
                </c:pt>
                <c:pt idx="2325">
                  <c:v>7.2089935021967698E-3</c:v>
                </c:pt>
                <c:pt idx="2326">
                  <c:v>7.20837964235394E-3</c:v>
                </c:pt>
                <c:pt idx="2327">
                  <c:v>7.2077657825111103E-3</c:v>
                </c:pt>
                <c:pt idx="2328">
                  <c:v>7.2071519226682796E-3</c:v>
                </c:pt>
                <c:pt idx="2329">
                  <c:v>7.2065380628254499E-3</c:v>
                </c:pt>
                <c:pt idx="2330">
                  <c:v>7.2059242029826201E-3</c:v>
                </c:pt>
                <c:pt idx="2331">
                  <c:v>7.2053103431397904E-3</c:v>
                </c:pt>
                <c:pt idx="2332">
                  <c:v>7.2046964832969598E-3</c:v>
                </c:pt>
                <c:pt idx="2333">
                  <c:v>7.20408262345413E-3</c:v>
                </c:pt>
                <c:pt idx="2334">
                  <c:v>7.2034687636113003E-3</c:v>
                </c:pt>
                <c:pt idx="2335">
                  <c:v>7.2028549037684696E-3</c:v>
                </c:pt>
                <c:pt idx="2336">
                  <c:v>7.2022410439256399E-3</c:v>
                </c:pt>
                <c:pt idx="2337">
                  <c:v>7.2016271840828101E-3</c:v>
                </c:pt>
                <c:pt idx="2338">
                  <c:v>7.2010133242399804E-3</c:v>
                </c:pt>
                <c:pt idx="2339">
                  <c:v>7.2003994643971498E-3</c:v>
                </c:pt>
                <c:pt idx="2340">
                  <c:v>7.19978560455432E-3</c:v>
                </c:pt>
                <c:pt idx="2341">
                  <c:v>7.1991717447114903E-3</c:v>
                </c:pt>
                <c:pt idx="2342">
                  <c:v>7.1985578848686596E-3</c:v>
                </c:pt>
                <c:pt idx="2343">
                  <c:v>7.1979440250258403E-3</c:v>
                </c:pt>
                <c:pt idx="2344">
                  <c:v>7.1973301651830097E-3</c:v>
                </c:pt>
                <c:pt idx="2345">
                  <c:v>7.1967163053401799E-3</c:v>
                </c:pt>
                <c:pt idx="2346">
                  <c:v>7.1961024454973502E-3</c:v>
                </c:pt>
                <c:pt idx="2347">
                  <c:v>7.1954885856545204E-3</c:v>
                </c:pt>
                <c:pt idx="2348">
                  <c:v>7.1948747258116898E-3</c:v>
                </c:pt>
                <c:pt idx="2349">
                  <c:v>7.1942608659688601E-3</c:v>
                </c:pt>
                <c:pt idx="2350">
                  <c:v>7.1936470061260303E-3</c:v>
                </c:pt>
                <c:pt idx="2351">
                  <c:v>7.1930331462831997E-3</c:v>
                </c:pt>
                <c:pt idx="2352">
                  <c:v>7.1924192864403699E-3</c:v>
                </c:pt>
                <c:pt idx="2353">
                  <c:v>7.1918054265975402E-3</c:v>
                </c:pt>
                <c:pt idx="2354">
                  <c:v>7.1911915667547104E-3</c:v>
                </c:pt>
                <c:pt idx="2355">
                  <c:v>7.1905777069118798E-3</c:v>
                </c:pt>
                <c:pt idx="2356">
                  <c:v>7.1899638470690501E-3</c:v>
                </c:pt>
                <c:pt idx="2357">
                  <c:v>7.1893499872262203E-3</c:v>
                </c:pt>
                <c:pt idx="2358">
                  <c:v>7.1887361273833897E-3</c:v>
                </c:pt>
                <c:pt idx="2359">
                  <c:v>7.1881222675405599E-3</c:v>
                </c:pt>
                <c:pt idx="2360">
                  <c:v>7.1875084076977302E-3</c:v>
                </c:pt>
                <c:pt idx="2361">
                  <c:v>7.1868945478549004E-3</c:v>
                </c:pt>
                <c:pt idx="2362">
                  <c:v>7.1862806880120698E-3</c:v>
                </c:pt>
                <c:pt idx="2363">
                  <c:v>7.1856668281692401E-3</c:v>
                </c:pt>
                <c:pt idx="2364">
                  <c:v>7.1850529683264103E-3</c:v>
                </c:pt>
                <c:pt idx="2365">
                  <c:v>7.1844391084835797E-3</c:v>
                </c:pt>
                <c:pt idx="2366">
                  <c:v>7.1838252486407603E-3</c:v>
                </c:pt>
                <c:pt idx="2367">
                  <c:v>7.1832113887979202E-3</c:v>
                </c:pt>
                <c:pt idx="2368">
                  <c:v>7.1825975289551E-3</c:v>
                </c:pt>
                <c:pt idx="2369">
                  <c:v>7.1819836691122702E-3</c:v>
                </c:pt>
                <c:pt idx="2370">
                  <c:v>7.1813698092694396E-3</c:v>
                </c:pt>
                <c:pt idx="2371">
                  <c:v>7.1807559494266099E-3</c:v>
                </c:pt>
                <c:pt idx="2372">
                  <c:v>7.1801420895837801E-3</c:v>
                </c:pt>
                <c:pt idx="2373">
                  <c:v>7.1795282297409503E-3</c:v>
                </c:pt>
                <c:pt idx="2374">
                  <c:v>7.1789143698981197E-3</c:v>
                </c:pt>
                <c:pt idx="2375">
                  <c:v>7.17830051005529E-3</c:v>
                </c:pt>
                <c:pt idx="2376">
                  <c:v>7.1760562131368798E-3</c:v>
                </c:pt>
                <c:pt idx="2377">
                  <c:v>7.1738119162184696E-3</c:v>
                </c:pt>
                <c:pt idx="2378">
                  <c:v>7.1715676193000602E-3</c:v>
                </c:pt>
                <c:pt idx="2379">
                  <c:v>7.1693233223816596E-3</c:v>
                </c:pt>
                <c:pt idx="2380">
                  <c:v>7.1670790254632398E-3</c:v>
                </c:pt>
                <c:pt idx="2381">
                  <c:v>7.16483472854484E-3</c:v>
                </c:pt>
                <c:pt idx="2382">
                  <c:v>7.1625904316264298E-3</c:v>
                </c:pt>
                <c:pt idx="2383">
                  <c:v>7.1603461347080196E-3</c:v>
                </c:pt>
                <c:pt idx="2384">
                  <c:v>7.1581018377896103E-3</c:v>
                </c:pt>
                <c:pt idx="2385">
                  <c:v>7.1558575408712001E-3</c:v>
                </c:pt>
                <c:pt idx="2386">
                  <c:v>7.1536132439527899E-3</c:v>
                </c:pt>
                <c:pt idx="2387">
                  <c:v>7.1513689470343901E-3</c:v>
                </c:pt>
                <c:pt idx="2388">
                  <c:v>7.1491246501159799E-3</c:v>
                </c:pt>
                <c:pt idx="2389">
                  <c:v>7.1468803531975697E-3</c:v>
                </c:pt>
                <c:pt idx="2390">
                  <c:v>7.1446360562791604E-3</c:v>
                </c:pt>
                <c:pt idx="2391">
                  <c:v>7.1423917593607502E-3</c:v>
                </c:pt>
                <c:pt idx="2392">
                  <c:v>7.14014746244234E-3</c:v>
                </c:pt>
                <c:pt idx="2393">
                  <c:v>7.1379031655239298E-3</c:v>
                </c:pt>
                <c:pt idx="2394">
                  <c:v>7.13565886860553E-3</c:v>
                </c:pt>
                <c:pt idx="2395">
                  <c:v>7.1334145716871198E-3</c:v>
                </c:pt>
                <c:pt idx="2396">
                  <c:v>7.1311702747687104E-3</c:v>
                </c:pt>
                <c:pt idx="2397">
                  <c:v>7.1289259778503002E-3</c:v>
                </c:pt>
                <c:pt idx="2398">
                  <c:v>7.12668168093189E-3</c:v>
                </c:pt>
                <c:pt idx="2399">
                  <c:v>7.1244373840134798E-3</c:v>
                </c:pt>
                <c:pt idx="2400">
                  <c:v>7.1221930870950696E-3</c:v>
                </c:pt>
                <c:pt idx="2401">
                  <c:v>7.1199487901766698E-3</c:v>
                </c:pt>
                <c:pt idx="2402">
                  <c:v>7.1177044932582596E-3</c:v>
                </c:pt>
                <c:pt idx="2403">
                  <c:v>7.1154601963398503E-3</c:v>
                </c:pt>
                <c:pt idx="2404">
                  <c:v>7.1132158994214401E-3</c:v>
                </c:pt>
                <c:pt idx="2405">
                  <c:v>7.1109716025030299E-3</c:v>
                </c:pt>
                <c:pt idx="2406">
                  <c:v>7.1087273055846197E-3</c:v>
                </c:pt>
                <c:pt idx="2407">
                  <c:v>7.1064830086662199E-3</c:v>
                </c:pt>
                <c:pt idx="2408">
                  <c:v>7.1042387117478097E-3</c:v>
                </c:pt>
                <c:pt idx="2409">
                  <c:v>7.1019944148294004E-3</c:v>
                </c:pt>
                <c:pt idx="2410">
                  <c:v>7.0997501179109902E-3</c:v>
                </c:pt>
                <c:pt idx="2411">
                  <c:v>7.09750582099258E-3</c:v>
                </c:pt>
                <c:pt idx="2412">
                  <c:v>7.0952615240741698E-3</c:v>
                </c:pt>
                <c:pt idx="2413">
                  <c:v>7.0930172271557604E-3</c:v>
                </c:pt>
                <c:pt idx="2414">
                  <c:v>7.0907729302373598E-3</c:v>
                </c:pt>
                <c:pt idx="2415">
                  <c:v>7.08852863331894E-3</c:v>
                </c:pt>
                <c:pt idx="2416">
                  <c:v>7.0862843364005402E-3</c:v>
                </c:pt>
                <c:pt idx="2417">
                  <c:v>7.08404003948213E-3</c:v>
                </c:pt>
                <c:pt idx="2418">
                  <c:v>7.0817957425637198E-3</c:v>
                </c:pt>
                <c:pt idx="2419">
                  <c:v>7.0795514456453096E-3</c:v>
                </c:pt>
                <c:pt idx="2420">
                  <c:v>7.0773071487269003E-3</c:v>
                </c:pt>
                <c:pt idx="2421">
                  <c:v>7.0750628518084996E-3</c:v>
                </c:pt>
                <c:pt idx="2422">
                  <c:v>7.0728185548900903E-3</c:v>
                </c:pt>
                <c:pt idx="2423">
                  <c:v>7.0705742579716801E-3</c:v>
                </c:pt>
                <c:pt idx="2424">
                  <c:v>7.0683299610532699E-3</c:v>
                </c:pt>
                <c:pt idx="2425">
                  <c:v>7.0660856641348597E-3</c:v>
                </c:pt>
                <c:pt idx="2426">
                  <c:v>7.0638413672164503E-3</c:v>
                </c:pt>
                <c:pt idx="2427">
                  <c:v>7.0615970702980401E-3</c:v>
                </c:pt>
                <c:pt idx="2428">
                  <c:v>7.0593527733796299E-3</c:v>
                </c:pt>
                <c:pt idx="2429">
                  <c:v>7.0571084764612301E-3</c:v>
                </c:pt>
                <c:pt idx="2430">
                  <c:v>7.0548641795428199E-3</c:v>
                </c:pt>
                <c:pt idx="2431">
                  <c:v>7.0526198826244097E-3</c:v>
                </c:pt>
                <c:pt idx="2432">
                  <c:v>7.0503755857060004E-3</c:v>
                </c:pt>
                <c:pt idx="2433">
                  <c:v>7.0481312887875902E-3</c:v>
                </c:pt>
                <c:pt idx="2434">
                  <c:v>7.04588699186918E-3</c:v>
                </c:pt>
                <c:pt idx="2435">
                  <c:v>7.0436426949507802E-3</c:v>
                </c:pt>
                <c:pt idx="2436">
                  <c:v>7.04139839803237E-3</c:v>
                </c:pt>
                <c:pt idx="2437">
                  <c:v>7.0391541011139598E-3</c:v>
                </c:pt>
                <c:pt idx="2438">
                  <c:v>7.0369098041955496E-3</c:v>
                </c:pt>
                <c:pt idx="2439">
                  <c:v>7.0346655072771403E-3</c:v>
                </c:pt>
                <c:pt idx="2440">
                  <c:v>7.0324212103587301E-3</c:v>
                </c:pt>
                <c:pt idx="2441">
                  <c:v>7.0301769134403199E-3</c:v>
                </c:pt>
                <c:pt idx="2442">
                  <c:v>7.0279326165219201E-3</c:v>
                </c:pt>
                <c:pt idx="2443">
                  <c:v>7.0256883196035099E-3</c:v>
                </c:pt>
                <c:pt idx="2444">
                  <c:v>7.0234440226850997E-3</c:v>
                </c:pt>
                <c:pt idx="2445">
                  <c:v>7.0211997257666903E-3</c:v>
                </c:pt>
                <c:pt idx="2446">
                  <c:v>7.0189554288482801E-3</c:v>
                </c:pt>
                <c:pt idx="2447">
                  <c:v>7.0167111319298699E-3</c:v>
                </c:pt>
                <c:pt idx="2448">
                  <c:v>7.0144668350114597E-3</c:v>
                </c:pt>
                <c:pt idx="2449">
                  <c:v>7.0122225380930599E-3</c:v>
                </c:pt>
                <c:pt idx="2450">
                  <c:v>7.0099782411746402E-3</c:v>
                </c:pt>
                <c:pt idx="2451">
                  <c:v>7.0077339442562404E-3</c:v>
                </c:pt>
                <c:pt idx="2452">
                  <c:v>7.0054896473378302E-3</c:v>
                </c:pt>
                <c:pt idx="2453">
                  <c:v>7.00324535041942E-3</c:v>
                </c:pt>
                <c:pt idx="2454">
                  <c:v>7.0010010535010098E-3</c:v>
                </c:pt>
                <c:pt idx="2455">
                  <c:v>6.9987567565825996E-3</c:v>
                </c:pt>
                <c:pt idx="2456">
                  <c:v>6.9965124596641998E-3</c:v>
                </c:pt>
                <c:pt idx="2457">
                  <c:v>6.9942681627457896E-3</c:v>
                </c:pt>
                <c:pt idx="2458">
                  <c:v>6.9920238658273803E-3</c:v>
                </c:pt>
                <c:pt idx="2459">
                  <c:v>6.9897795689089701E-3</c:v>
                </c:pt>
                <c:pt idx="2460">
                  <c:v>6.9875352719905599E-3</c:v>
                </c:pt>
                <c:pt idx="2461">
                  <c:v>6.9852909750721497E-3</c:v>
                </c:pt>
                <c:pt idx="2462">
                  <c:v>6.9830466781537499E-3</c:v>
                </c:pt>
                <c:pt idx="2463">
                  <c:v>6.9808023812353301E-3</c:v>
                </c:pt>
                <c:pt idx="2464">
                  <c:v>6.9785580843169303E-3</c:v>
                </c:pt>
                <c:pt idx="2465">
                  <c:v>6.9763137873985201E-3</c:v>
                </c:pt>
                <c:pt idx="2466">
                  <c:v>6.9740694904801099E-3</c:v>
                </c:pt>
                <c:pt idx="2467">
                  <c:v>6.9718251935616997E-3</c:v>
                </c:pt>
                <c:pt idx="2468">
                  <c:v>6.9695808966432904E-3</c:v>
                </c:pt>
                <c:pt idx="2469">
                  <c:v>6.9673365997248897E-3</c:v>
                </c:pt>
                <c:pt idx="2470">
                  <c:v>6.9650923028064804E-3</c:v>
                </c:pt>
                <c:pt idx="2471">
                  <c:v>6.9628480058880702E-3</c:v>
                </c:pt>
                <c:pt idx="2472">
                  <c:v>6.96060370896966E-3</c:v>
                </c:pt>
                <c:pt idx="2473">
                  <c:v>6.9583594120512498E-3</c:v>
                </c:pt>
                <c:pt idx="2474">
                  <c:v>6.9561151151328396E-3</c:v>
                </c:pt>
                <c:pt idx="2475">
                  <c:v>6.9538708182144398E-3</c:v>
                </c:pt>
                <c:pt idx="2476">
                  <c:v>6.9516265212960201E-3</c:v>
                </c:pt>
                <c:pt idx="2477">
                  <c:v>6.9493822243776203E-3</c:v>
                </c:pt>
                <c:pt idx="2478">
                  <c:v>6.9471379274592101E-3</c:v>
                </c:pt>
                <c:pt idx="2479">
                  <c:v>6.9448936305407999E-3</c:v>
                </c:pt>
                <c:pt idx="2480">
                  <c:v>6.9426493336223897E-3</c:v>
                </c:pt>
                <c:pt idx="2481">
                  <c:v>6.9404050367039803E-3</c:v>
                </c:pt>
                <c:pt idx="2482">
                  <c:v>6.9381607397855701E-3</c:v>
                </c:pt>
                <c:pt idx="2483">
                  <c:v>6.9359164428671599E-3</c:v>
                </c:pt>
                <c:pt idx="2484">
                  <c:v>6.9336721459487601E-3</c:v>
                </c:pt>
                <c:pt idx="2485">
                  <c:v>6.9314278490303499E-3</c:v>
                </c:pt>
                <c:pt idx="2486">
                  <c:v>6.9291835521119397E-3</c:v>
                </c:pt>
                <c:pt idx="2487">
                  <c:v>6.9269392551935304E-3</c:v>
                </c:pt>
                <c:pt idx="2488">
                  <c:v>6.9246949582751202E-3</c:v>
                </c:pt>
                <c:pt idx="2489">
                  <c:v>6.92245066135671E-3</c:v>
                </c:pt>
                <c:pt idx="2490">
                  <c:v>6.9202063644383102E-3</c:v>
                </c:pt>
                <c:pt idx="2491">
                  <c:v>6.9179620675199E-3</c:v>
                </c:pt>
                <c:pt idx="2492">
                  <c:v>6.9157177706014898E-3</c:v>
                </c:pt>
                <c:pt idx="2493">
                  <c:v>6.9134734736830796E-3</c:v>
                </c:pt>
                <c:pt idx="2494">
                  <c:v>6.9112291767646702E-3</c:v>
                </c:pt>
                <c:pt idx="2495">
                  <c:v>6.90898487984626E-3</c:v>
                </c:pt>
                <c:pt idx="2496">
                  <c:v>6.9067405829278498E-3</c:v>
                </c:pt>
                <c:pt idx="2497">
                  <c:v>6.90449628600945E-3</c:v>
                </c:pt>
                <c:pt idx="2498">
                  <c:v>6.9022519890910398E-3</c:v>
                </c:pt>
                <c:pt idx="2499">
                  <c:v>6.9000076921726296E-3</c:v>
                </c:pt>
                <c:pt idx="2500">
                  <c:v>6.8977633952542203E-3</c:v>
                </c:pt>
                <c:pt idx="2501">
                  <c:v>6.8943209654210797E-3</c:v>
                </c:pt>
                <c:pt idx="2502">
                  <c:v>6.8908785355879399E-3</c:v>
                </c:pt>
                <c:pt idx="2503">
                  <c:v>6.8874361057548001E-3</c:v>
                </c:pt>
                <c:pt idx="2504">
                  <c:v>6.8839936759216699E-3</c:v>
                </c:pt>
                <c:pt idx="2505">
                  <c:v>6.8805512460885301E-3</c:v>
                </c:pt>
                <c:pt idx="2506">
                  <c:v>6.8771088162553904E-3</c:v>
                </c:pt>
                <c:pt idx="2507">
                  <c:v>6.8736663864222497E-3</c:v>
                </c:pt>
                <c:pt idx="2508">
                  <c:v>6.87022395658911E-3</c:v>
                </c:pt>
                <c:pt idx="2509">
                  <c:v>6.8667815267559702E-3</c:v>
                </c:pt>
                <c:pt idx="2510">
                  <c:v>6.86333909692284E-3</c:v>
                </c:pt>
                <c:pt idx="2511">
                  <c:v>6.8598966670896898E-3</c:v>
                </c:pt>
                <c:pt idx="2512">
                  <c:v>6.8564542372565604E-3</c:v>
                </c:pt>
                <c:pt idx="2513">
                  <c:v>6.8530118074234198E-3</c:v>
                </c:pt>
                <c:pt idx="2514">
                  <c:v>6.84956937759028E-3</c:v>
                </c:pt>
                <c:pt idx="2515">
                  <c:v>6.8461269477571403E-3</c:v>
                </c:pt>
                <c:pt idx="2516">
                  <c:v>6.84268451792401E-3</c:v>
                </c:pt>
                <c:pt idx="2517">
                  <c:v>6.8392420880908703E-3</c:v>
                </c:pt>
                <c:pt idx="2518">
                  <c:v>6.8357996582577296E-3</c:v>
                </c:pt>
                <c:pt idx="2519">
                  <c:v>6.8323572284245898E-3</c:v>
                </c:pt>
                <c:pt idx="2520">
                  <c:v>6.8289147985914501E-3</c:v>
                </c:pt>
                <c:pt idx="2521">
                  <c:v>6.8254723687583103E-3</c:v>
                </c:pt>
                <c:pt idx="2522">
                  <c:v>6.8220299389251697E-3</c:v>
                </c:pt>
                <c:pt idx="2523">
                  <c:v>6.8185875090920403E-3</c:v>
                </c:pt>
                <c:pt idx="2524">
                  <c:v>6.8151450792588901E-3</c:v>
                </c:pt>
                <c:pt idx="2525">
                  <c:v>6.8117026494257599E-3</c:v>
                </c:pt>
                <c:pt idx="2526">
                  <c:v>6.8082602195926201E-3</c:v>
                </c:pt>
                <c:pt idx="2527">
                  <c:v>6.8048177897594804E-3</c:v>
                </c:pt>
                <c:pt idx="2528">
                  <c:v>6.8013753599263397E-3</c:v>
                </c:pt>
                <c:pt idx="2529">
                  <c:v>6.7979329300932104E-3</c:v>
                </c:pt>
                <c:pt idx="2530">
                  <c:v>6.7944905002600602E-3</c:v>
                </c:pt>
                <c:pt idx="2531">
                  <c:v>6.79104807042693E-3</c:v>
                </c:pt>
                <c:pt idx="2532">
                  <c:v>6.7876056405937902E-3</c:v>
                </c:pt>
                <c:pt idx="2533">
                  <c:v>6.7841632107606504E-3</c:v>
                </c:pt>
                <c:pt idx="2534">
                  <c:v>6.7807207809275098E-3</c:v>
                </c:pt>
                <c:pt idx="2535">
                  <c:v>6.77727835109437E-3</c:v>
                </c:pt>
                <c:pt idx="2536">
                  <c:v>6.7738359212612398E-3</c:v>
                </c:pt>
                <c:pt idx="2537">
                  <c:v>6.7703934914281E-3</c:v>
                </c:pt>
                <c:pt idx="2538">
                  <c:v>6.7669510615949603E-3</c:v>
                </c:pt>
                <c:pt idx="2539">
                  <c:v>6.7635086317618196E-3</c:v>
                </c:pt>
                <c:pt idx="2540">
                  <c:v>6.7600662019286798E-3</c:v>
                </c:pt>
                <c:pt idx="2541">
                  <c:v>6.7566237720955401E-3</c:v>
                </c:pt>
                <c:pt idx="2542">
                  <c:v>6.7531813422624098E-3</c:v>
                </c:pt>
                <c:pt idx="2543">
                  <c:v>6.7497389124292597E-3</c:v>
                </c:pt>
                <c:pt idx="2544">
                  <c:v>6.7462964825961303E-3</c:v>
                </c:pt>
                <c:pt idx="2545">
                  <c:v>6.7428540527629897E-3</c:v>
                </c:pt>
                <c:pt idx="2546">
                  <c:v>6.7394116229298499E-3</c:v>
                </c:pt>
                <c:pt idx="2547">
                  <c:v>6.7359691930967101E-3</c:v>
                </c:pt>
                <c:pt idx="2548">
                  <c:v>6.7325267632635799E-3</c:v>
                </c:pt>
                <c:pt idx="2549">
                  <c:v>6.7290843334304401E-3</c:v>
                </c:pt>
                <c:pt idx="2550">
                  <c:v>6.7256419035973004E-3</c:v>
                </c:pt>
                <c:pt idx="2551">
                  <c:v>6.7221994737641597E-3</c:v>
                </c:pt>
                <c:pt idx="2552">
                  <c:v>6.71875704393102E-3</c:v>
                </c:pt>
                <c:pt idx="2553">
                  <c:v>6.7153146140978802E-3</c:v>
                </c:pt>
                <c:pt idx="2554">
                  <c:v>6.7118721842647404E-3</c:v>
                </c:pt>
                <c:pt idx="2555">
                  <c:v>6.7084297544316102E-3</c:v>
                </c:pt>
                <c:pt idx="2556">
                  <c:v>6.70498732459846E-3</c:v>
                </c:pt>
                <c:pt idx="2557">
                  <c:v>6.7015448947653298E-3</c:v>
                </c:pt>
                <c:pt idx="2558">
                  <c:v>6.69810246493219E-3</c:v>
                </c:pt>
                <c:pt idx="2559">
                  <c:v>6.6946600350990502E-3</c:v>
                </c:pt>
                <c:pt idx="2560">
                  <c:v>6.6912176052659096E-3</c:v>
                </c:pt>
                <c:pt idx="2561">
                  <c:v>6.6877751754327803E-3</c:v>
                </c:pt>
                <c:pt idx="2562">
                  <c:v>6.6843327455996396E-3</c:v>
                </c:pt>
                <c:pt idx="2563">
                  <c:v>6.6808903157664998E-3</c:v>
                </c:pt>
                <c:pt idx="2564">
                  <c:v>6.6774478859333601E-3</c:v>
                </c:pt>
                <c:pt idx="2565">
                  <c:v>6.6740054561002203E-3</c:v>
                </c:pt>
                <c:pt idx="2566">
                  <c:v>6.6705630262670797E-3</c:v>
                </c:pt>
                <c:pt idx="2567">
                  <c:v>6.6671205964339399E-3</c:v>
                </c:pt>
                <c:pt idx="2568">
                  <c:v>6.6636781666008097E-3</c:v>
                </c:pt>
                <c:pt idx="2569">
                  <c:v>6.6602357367676699E-3</c:v>
                </c:pt>
                <c:pt idx="2570">
                  <c:v>6.6567933069345301E-3</c:v>
                </c:pt>
                <c:pt idx="2571">
                  <c:v>6.6533508771013904E-3</c:v>
                </c:pt>
                <c:pt idx="2572">
                  <c:v>6.6499084472682497E-3</c:v>
                </c:pt>
                <c:pt idx="2573">
                  <c:v>6.64646601743511E-3</c:v>
                </c:pt>
                <c:pt idx="2574">
                  <c:v>6.6430235876019797E-3</c:v>
                </c:pt>
                <c:pt idx="2575">
                  <c:v>6.6395811577688304E-3</c:v>
                </c:pt>
                <c:pt idx="2576">
                  <c:v>6.6361387279357002E-3</c:v>
                </c:pt>
                <c:pt idx="2577">
                  <c:v>6.6326962981025604E-3</c:v>
                </c:pt>
                <c:pt idx="2578">
                  <c:v>6.6292538682694198E-3</c:v>
                </c:pt>
                <c:pt idx="2579">
                  <c:v>6.62581143843628E-3</c:v>
                </c:pt>
                <c:pt idx="2580">
                  <c:v>6.6223690086031498E-3</c:v>
                </c:pt>
                <c:pt idx="2581">
                  <c:v>6.61892657877001E-3</c:v>
                </c:pt>
                <c:pt idx="2582">
                  <c:v>6.6154841489368702E-3</c:v>
                </c:pt>
                <c:pt idx="2583">
                  <c:v>6.6120417191037296E-3</c:v>
                </c:pt>
                <c:pt idx="2584">
                  <c:v>6.6085992892705898E-3</c:v>
                </c:pt>
                <c:pt idx="2585">
                  <c:v>6.6051568594374501E-3</c:v>
                </c:pt>
                <c:pt idx="2586">
                  <c:v>6.6017144296043103E-3</c:v>
                </c:pt>
                <c:pt idx="2587">
                  <c:v>6.5982719997711801E-3</c:v>
                </c:pt>
                <c:pt idx="2588">
                  <c:v>6.5948295699380299E-3</c:v>
                </c:pt>
                <c:pt idx="2589">
                  <c:v>6.5913871401048997E-3</c:v>
                </c:pt>
                <c:pt idx="2590">
                  <c:v>6.5879447102717599E-3</c:v>
                </c:pt>
                <c:pt idx="2591">
                  <c:v>6.5845022804386201E-3</c:v>
                </c:pt>
                <c:pt idx="2592">
                  <c:v>6.5810598506054804E-3</c:v>
                </c:pt>
                <c:pt idx="2593">
                  <c:v>6.5776174207723501E-3</c:v>
                </c:pt>
                <c:pt idx="2594">
                  <c:v>6.5741749909392104E-3</c:v>
                </c:pt>
                <c:pt idx="2595">
                  <c:v>6.5707325611060697E-3</c:v>
                </c:pt>
                <c:pt idx="2596">
                  <c:v>6.56729013127293E-3</c:v>
                </c:pt>
                <c:pt idx="2597">
                  <c:v>6.5638477014397902E-3</c:v>
                </c:pt>
                <c:pt idx="2598">
                  <c:v>6.5604052716066504E-3</c:v>
                </c:pt>
                <c:pt idx="2599">
                  <c:v>6.5569628417735098E-3</c:v>
                </c:pt>
                <c:pt idx="2600">
                  <c:v>6.5535204119403804E-3</c:v>
                </c:pt>
                <c:pt idx="2601">
                  <c:v>6.5500779821072302E-3</c:v>
                </c:pt>
                <c:pt idx="2602">
                  <c:v>6.5466355522741E-3</c:v>
                </c:pt>
                <c:pt idx="2603">
                  <c:v>6.5431931224409602E-3</c:v>
                </c:pt>
                <c:pt idx="2604">
                  <c:v>6.5397506926078196E-3</c:v>
                </c:pt>
                <c:pt idx="2605">
                  <c:v>6.5363082627746798E-3</c:v>
                </c:pt>
                <c:pt idx="2606">
                  <c:v>6.5328658329415496E-3</c:v>
                </c:pt>
                <c:pt idx="2607">
                  <c:v>6.5294234031084003E-3</c:v>
                </c:pt>
                <c:pt idx="2608">
                  <c:v>6.5259809732752701E-3</c:v>
                </c:pt>
                <c:pt idx="2609">
                  <c:v>6.5225385434421303E-3</c:v>
                </c:pt>
                <c:pt idx="2610">
                  <c:v>6.5190961136089897E-3</c:v>
                </c:pt>
                <c:pt idx="2611">
                  <c:v>6.5156536837758499E-3</c:v>
                </c:pt>
                <c:pt idx="2612">
                  <c:v>6.5122112539427101E-3</c:v>
                </c:pt>
                <c:pt idx="2613">
                  <c:v>6.5087688241095799E-3</c:v>
                </c:pt>
                <c:pt idx="2614">
                  <c:v>6.5053263942764401E-3</c:v>
                </c:pt>
                <c:pt idx="2615">
                  <c:v>6.5018839644433004E-3</c:v>
                </c:pt>
                <c:pt idx="2616">
                  <c:v>6.4984415346101597E-3</c:v>
                </c:pt>
                <c:pt idx="2617">
                  <c:v>6.49499910477702E-3</c:v>
                </c:pt>
                <c:pt idx="2618">
                  <c:v>6.4915566749438802E-3</c:v>
                </c:pt>
                <c:pt idx="2619">
                  <c:v>6.48811424511075E-3</c:v>
                </c:pt>
                <c:pt idx="2620">
                  <c:v>6.4846718152775998E-3</c:v>
                </c:pt>
                <c:pt idx="2621">
                  <c:v>6.4812293854444704E-3</c:v>
                </c:pt>
                <c:pt idx="2622">
                  <c:v>6.4777869556113298E-3</c:v>
                </c:pt>
                <c:pt idx="2623">
                  <c:v>6.47434452577819E-3</c:v>
                </c:pt>
                <c:pt idx="2624">
                  <c:v>6.4709020959450502E-3</c:v>
                </c:pt>
                <c:pt idx="2625">
                  <c:v>6.46745966611192E-3</c:v>
                </c:pt>
                <c:pt idx="2626">
                  <c:v>6.46319194966444E-3</c:v>
                </c:pt>
                <c:pt idx="2627">
                  <c:v>6.4589242332169696E-3</c:v>
                </c:pt>
                <c:pt idx="2628">
                  <c:v>6.4546565167694896E-3</c:v>
                </c:pt>
                <c:pt idx="2629">
                  <c:v>6.4503888003220201E-3</c:v>
                </c:pt>
                <c:pt idx="2630">
                  <c:v>6.4461210838745401E-3</c:v>
                </c:pt>
                <c:pt idx="2631">
                  <c:v>6.4418533674270697E-3</c:v>
                </c:pt>
                <c:pt idx="2632">
                  <c:v>6.4375856509796001E-3</c:v>
                </c:pt>
                <c:pt idx="2633">
                  <c:v>6.4333179345321201E-3</c:v>
                </c:pt>
                <c:pt idx="2634">
                  <c:v>6.4290502180846497E-3</c:v>
                </c:pt>
                <c:pt idx="2635">
                  <c:v>6.4247825016371801E-3</c:v>
                </c:pt>
                <c:pt idx="2636">
                  <c:v>6.4205147851897001E-3</c:v>
                </c:pt>
                <c:pt idx="2637">
                  <c:v>6.4162470687422297E-3</c:v>
                </c:pt>
                <c:pt idx="2638">
                  <c:v>6.4119793522947601E-3</c:v>
                </c:pt>
                <c:pt idx="2639">
                  <c:v>6.4077116358472802E-3</c:v>
                </c:pt>
                <c:pt idx="2640">
                  <c:v>6.4034439193998097E-3</c:v>
                </c:pt>
                <c:pt idx="2641">
                  <c:v>6.3991762029523402E-3</c:v>
                </c:pt>
                <c:pt idx="2642">
                  <c:v>6.3949084865048602E-3</c:v>
                </c:pt>
                <c:pt idx="2643">
                  <c:v>6.3906407700573898E-3</c:v>
                </c:pt>
                <c:pt idx="2644">
                  <c:v>6.3863730536099202E-3</c:v>
                </c:pt>
                <c:pt idx="2645">
                  <c:v>6.3821053371624402E-3</c:v>
                </c:pt>
                <c:pt idx="2646">
                  <c:v>6.3778376207149698E-3</c:v>
                </c:pt>
                <c:pt idx="2647">
                  <c:v>6.3735699042674898E-3</c:v>
                </c:pt>
                <c:pt idx="2648">
                  <c:v>6.3693021878200203E-3</c:v>
                </c:pt>
                <c:pt idx="2649">
                  <c:v>6.3650344713725403E-3</c:v>
                </c:pt>
                <c:pt idx="2650">
                  <c:v>6.3607667549250698E-3</c:v>
                </c:pt>
                <c:pt idx="2651">
                  <c:v>6.3564990384776003E-3</c:v>
                </c:pt>
                <c:pt idx="2652">
                  <c:v>6.3522313220301203E-3</c:v>
                </c:pt>
                <c:pt idx="2653">
                  <c:v>6.3479636055826499E-3</c:v>
                </c:pt>
                <c:pt idx="2654">
                  <c:v>6.3436958891351803E-3</c:v>
                </c:pt>
                <c:pt idx="2655">
                  <c:v>6.3394281726877003E-3</c:v>
                </c:pt>
                <c:pt idx="2656">
                  <c:v>6.3351604562402299E-3</c:v>
                </c:pt>
                <c:pt idx="2657">
                  <c:v>6.3308927397927603E-3</c:v>
                </c:pt>
                <c:pt idx="2658">
                  <c:v>6.3266250233452899E-3</c:v>
                </c:pt>
                <c:pt idx="2659">
                  <c:v>6.3223573068978099E-3</c:v>
                </c:pt>
                <c:pt idx="2660">
                  <c:v>6.3180895904503404E-3</c:v>
                </c:pt>
                <c:pt idx="2661">
                  <c:v>6.3138218740028699E-3</c:v>
                </c:pt>
                <c:pt idx="2662">
                  <c:v>6.3095541575553899E-3</c:v>
                </c:pt>
                <c:pt idx="2663">
                  <c:v>6.3052864411079204E-3</c:v>
                </c:pt>
                <c:pt idx="2664">
                  <c:v>6.3010187246604404E-3</c:v>
                </c:pt>
                <c:pt idx="2665">
                  <c:v>6.29675100821297E-3</c:v>
                </c:pt>
                <c:pt idx="2666">
                  <c:v>6.29248329176549E-3</c:v>
                </c:pt>
                <c:pt idx="2667">
                  <c:v>6.2882155753180204E-3</c:v>
                </c:pt>
                <c:pt idx="2668">
                  <c:v>6.2839478588705396E-3</c:v>
                </c:pt>
                <c:pt idx="2669">
                  <c:v>6.27968014242307E-3</c:v>
                </c:pt>
                <c:pt idx="2670">
                  <c:v>6.2754124259755996E-3</c:v>
                </c:pt>
                <c:pt idx="2671">
                  <c:v>6.2711447095281196E-3</c:v>
                </c:pt>
                <c:pt idx="2672">
                  <c:v>6.26687699308065E-3</c:v>
                </c:pt>
                <c:pt idx="2673">
                  <c:v>6.2626092766331796E-3</c:v>
                </c:pt>
                <c:pt idx="2674">
                  <c:v>6.25834156018571E-3</c:v>
                </c:pt>
                <c:pt idx="2675">
                  <c:v>6.2540738437382301E-3</c:v>
                </c:pt>
                <c:pt idx="2676">
                  <c:v>6.2498061272907596E-3</c:v>
                </c:pt>
                <c:pt idx="2677">
                  <c:v>6.2455384108432901E-3</c:v>
                </c:pt>
                <c:pt idx="2678">
                  <c:v>6.2412706943958101E-3</c:v>
                </c:pt>
                <c:pt idx="2679">
                  <c:v>6.2370029779483397E-3</c:v>
                </c:pt>
                <c:pt idx="2680">
                  <c:v>6.2327352615008701E-3</c:v>
                </c:pt>
                <c:pt idx="2681">
                  <c:v>6.2284675450533901E-3</c:v>
                </c:pt>
                <c:pt idx="2682">
                  <c:v>6.2241998286059197E-3</c:v>
                </c:pt>
                <c:pt idx="2683">
                  <c:v>6.2199321121584397E-3</c:v>
                </c:pt>
                <c:pt idx="2684">
                  <c:v>6.2156643957109702E-3</c:v>
                </c:pt>
                <c:pt idx="2685">
                  <c:v>6.2113966792634902E-3</c:v>
                </c:pt>
                <c:pt idx="2686">
                  <c:v>6.2071289628160197E-3</c:v>
                </c:pt>
                <c:pt idx="2687">
                  <c:v>6.2028612463685502E-3</c:v>
                </c:pt>
                <c:pt idx="2688">
                  <c:v>6.1985935299210702E-3</c:v>
                </c:pt>
                <c:pt idx="2689">
                  <c:v>6.1943258134735998E-3</c:v>
                </c:pt>
                <c:pt idx="2690">
                  <c:v>6.1900580970261302E-3</c:v>
                </c:pt>
                <c:pt idx="2691">
                  <c:v>6.1857903805786502E-3</c:v>
                </c:pt>
                <c:pt idx="2692">
                  <c:v>6.1815226641311798E-3</c:v>
                </c:pt>
                <c:pt idx="2693">
                  <c:v>6.1772549476837102E-3</c:v>
                </c:pt>
                <c:pt idx="2694">
                  <c:v>6.1729872312362303E-3</c:v>
                </c:pt>
                <c:pt idx="2695">
                  <c:v>6.1687195147887598E-3</c:v>
                </c:pt>
                <c:pt idx="2696">
                  <c:v>6.1644517983412903E-3</c:v>
                </c:pt>
                <c:pt idx="2697">
                  <c:v>6.1601840818938103E-3</c:v>
                </c:pt>
                <c:pt idx="2698">
                  <c:v>6.1559163654463398E-3</c:v>
                </c:pt>
                <c:pt idx="2699">
                  <c:v>6.1516486489988703E-3</c:v>
                </c:pt>
                <c:pt idx="2700">
                  <c:v>6.1473809325513903E-3</c:v>
                </c:pt>
                <c:pt idx="2701">
                  <c:v>6.1431132161039199E-3</c:v>
                </c:pt>
                <c:pt idx="2702">
                  <c:v>6.1388454996564399E-3</c:v>
                </c:pt>
                <c:pt idx="2703">
                  <c:v>6.1345777832089703E-3</c:v>
                </c:pt>
                <c:pt idx="2704">
                  <c:v>6.1303100667614904E-3</c:v>
                </c:pt>
                <c:pt idx="2705">
                  <c:v>6.1260423503140199E-3</c:v>
                </c:pt>
                <c:pt idx="2706">
                  <c:v>6.1217746338665504E-3</c:v>
                </c:pt>
                <c:pt idx="2707">
                  <c:v>6.1175069174190704E-3</c:v>
                </c:pt>
                <c:pt idx="2708">
                  <c:v>6.1132392009716E-3</c:v>
                </c:pt>
                <c:pt idx="2709">
                  <c:v>6.1089714845241304E-3</c:v>
                </c:pt>
                <c:pt idx="2710">
                  <c:v>6.1047037680766504E-3</c:v>
                </c:pt>
                <c:pt idx="2711">
                  <c:v>6.10043605162918E-3</c:v>
                </c:pt>
                <c:pt idx="2712">
                  <c:v>6.0961683351817104E-3</c:v>
                </c:pt>
                <c:pt idx="2713">
                  <c:v>6.0919006187342296E-3</c:v>
                </c:pt>
                <c:pt idx="2714">
                  <c:v>6.08763290228676E-3</c:v>
                </c:pt>
                <c:pt idx="2715">
                  <c:v>6.0833651858392896E-3</c:v>
                </c:pt>
                <c:pt idx="2716">
                  <c:v>6.0790974693918096E-3</c:v>
                </c:pt>
                <c:pt idx="2717">
                  <c:v>6.07482975294434E-3</c:v>
                </c:pt>
                <c:pt idx="2718">
                  <c:v>6.0705620364968696E-3</c:v>
                </c:pt>
                <c:pt idx="2719">
                  <c:v>6.0662943200493896E-3</c:v>
                </c:pt>
                <c:pt idx="2720">
                  <c:v>6.0620266036019201E-3</c:v>
                </c:pt>
                <c:pt idx="2721">
                  <c:v>6.0577588871544401E-3</c:v>
                </c:pt>
                <c:pt idx="2722">
                  <c:v>6.0534911707069696E-3</c:v>
                </c:pt>
                <c:pt idx="2723">
                  <c:v>6.0492234542594897E-3</c:v>
                </c:pt>
                <c:pt idx="2724">
                  <c:v>6.0449557378120201E-3</c:v>
                </c:pt>
                <c:pt idx="2725">
                  <c:v>6.0406880213645497E-3</c:v>
                </c:pt>
                <c:pt idx="2726">
                  <c:v>6.0364203049170697E-3</c:v>
                </c:pt>
                <c:pt idx="2727">
                  <c:v>6.0321525884696001E-3</c:v>
                </c:pt>
                <c:pt idx="2728">
                  <c:v>6.0278848720221297E-3</c:v>
                </c:pt>
                <c:pt idx="2729">
                  <c:v>6.0236171555746497E-3</c:v>
                </c:pt>
                <c:pt idx="2730">
                  <c:v>6.0193494391271802E-3</c:v>
                </c:pt>
                <c:pt idx="2731">
                  <c:v>6.0150817226797097E-3</c:v>
                </c:pt>
                <c:pt idx="2732">
                  <c:v>6.0108140062322298E-3</c:v>
                </c:pt>
                <c:pt idx="2733">
                  <c:v>6.0065462897847602E-3</c:v>
                </c:pt>
                <c:pt idx="2734">
                  <c:v>6.0022785733372898E-3</c:v>
                </c:pt>
                <c:pt idx="2735">
                  <c:v>5.9980108568898202E-3</c:v>
                </c:pt>
                <c:pt idx="2736">
                  <c:v>5.9937431404423402E-3</c:v>
                </c:pt>
                <c:pt idx="2737">
                  <c:v>5.9894754239948698E-3</c:v>
                </c:pt>
                <c:pt idx="2738">
                  <c:v>5.9852077075473898E-3</c:v>
                </c:pt>
                <c:pt idx="2739">
                  <c:v>5.9809399910999202E-3</c:v>
                </c:pt>
                <c:pt idx="2740">
                  <c:v>5.9766722746524498E-3</c:v>
                </c:pt>
                <c:pt idx="2741">
                  <c:v>5.9724045582049698E-3</c:v>
                </c:pt>
                <c:pt idx="2742">
                  <c:v>5.9681368417574899E-3</c:v>
                </c:pt>
                <c:pt idx="2743">
                  <c:v>5.9638691253100203E-3</c:v>
                </c:pt>
                <c:pt idx="2744">
                  <c:v>5.9596014088625499E-3</c:v>
                </c:pt>
                <c:pt idx="2745">
                  <c:v>5.9553336924150699E-3</c:v>
                </c:pt>
                <c:pt idx="2746">
                  <c:v>5.9510659759676003E-3</c:v>
                </c:pt>
                <c:pt idx="2747">
                  <c:v>5.9467982595201299E-3</c:v>
                </c:pt>
                <c:pt idx="2748">
                  <c:v>5.9425305430726499E-3</c:v>
                </c:pt>
                <c:pt idx="2749">
                  <c:v>5.9382628266251803E-3</c:v>
                </c:pt>
                <c:pt idx="2750">
                  <c:v>5.9339951101777099E-3</c:v>
                </c:pt>
                <c:pt idx="2751">
                  <c:v>5.9292172654654696E-3</c:v>
                </c:pt>
                <c:pt idx="2752">
                  <c:v>5.9244394207532197E-3</c:v>
                </c:pt>
                <c:pt idx="2753">
                  <c:v>5.9196615760409802E-3</c:v>
                </c:pt>
                <c:pt idx="2754">
                  <c:v>5.9148837313287399E-3</c:v>
                </c:pt>
                <c:pt idx="2755">
                  <c:v>5.91010588661649E-3</c:v>
                </c:pt>
                <c:pt idx="2756">
                  <c:v>5.9053280419042497E-3</c:v>
                </c:pt>
                <c:pt idx="2757">
                  <c:v>5.9005501971920102E-3</c:v>
                </c:pt>
                <c:pt idx="2758">
                  <c:v>5.8957723524797603E-3</c:v>
                </c:pt>
                <c:pt idx="2759">
                  <c:v>5.89099450776752E-3</c:v>
                </c:pt>
                <c:pt idx="2760">
                  <c:v>5.8862166630552796E-3</c:v>
                </c:pt>
                <c:pt idx="2761">
                  <c:v>5.8814388183430402E-3</c:v>
                </c:pt>
                <c:pt idx="2762">
                  <c:v>5.8766609736307998E-3</c:v>
                </c:pt>
                <c:pt idx="2763">
                  <c:v>5.8718831289185603E-3</c:v>
                </c:pt>
                <c:pt idx="2764">
                  <c:v>5.8671052842063096E-3</c:v>
                </c:pt>
                <c:pt idx="2765">
                  <c:v>5.8623274394940701E-3</c:v>
                </c:pt>
                <c:pt idx="2766">
                  <c:v>5.8575495947818298E-3</c:v>
                </c:pt>
                <c:pt idx="2767">
                  <c:v>5.8527717500695903E-3</c:v>
                </c:pt>
                <c:pt idx="2768">
                  <c:v>5.8479939053573404E-3</c:v>
                </c:pt>
                <c:pt idx="2769">
                  <c:v>5.8432160606451001E-3</c:v>
                </c:pt>
                <c:pt idx="2770">
                  <c:v>5.8384382159328597E-3</c:v>
                </c:pt>
                <c:pt idx="2771">
                  <c:v>5.8336603712206099E-3</c:v>
                </c:pt>
                <c:pt idx="2772">
                  <c:v>5.8288825265083704E-3</c:v>
                </c:pt>
                <c:pt idx="2773">
                  <c:v>5.8241046817961301E-3</c:v>
                </c:pt>
                <c:pt idx="2774">
                  <c:v>5.8193268370838802E-3</c:v>
                </c:pt>
                <c:pt idx="2775">
                  <c:v>5.8145489923716398E-3</c:v>
                </c:pt>
                <c:pt idx="2776">
                  <c:v>5.8097711476594004E-3</c:v>
                </c:pt>
                <c:pt idx="2777">
                  <c:v>5.8049933029471496E-3</c:v>
                </c:pt>
                <c:pt idx="2778">
                  <c:v>5.8002154582349101E-3</c:v>
                </c:pt>
                <c:pt idx="2779">
                  <c:v>5.7954376135226698E-3</c:v>
                </c:pt>
                <c:pt idx="2780">
                  <c:v>5.7906597688104199E-3</c:v>
                </c:pt>
                <c:pt idx="2781">
                  <c:v>5.7858819240981796E-3</c:v>
                </c:pt>
                <c:pt idx="2782">
                  <c:v>5.7811040793859401E-3</c:v>
                </c:pt>
                <c:pt idx="2783">
                  <c:v>5.7763262346736998E-3</c:v>
                </c:pt>
                <c:pt idx="2784">
                  <c:v>5.7715483899614603E-3</c:v>
                </c:pt>
                <c:pt idx="2785">
                  <c:v>5.76677054524922E-3</c:v>
                </c:pt>
                <c:pt idx="2786">
                  <c:v>5.7619927005369796E-3</c:v>
                </c:pt>
                <c:pt idx="2787">
                  <c:v>5.7572148558247297E-3</c:v>
                </c:pt>
                <c:pt idx="2788">
                  <c:v>5.7524370111124903E-3</c:v>
                </c:pt>
                <c:pt idx="2789">
                  <c:v>5.7476591664002499E-3</c:v>
                </c:pt>
                <c:pt idx="2790">
                  <c:v>5.7428813216880001E-3</c:v>
                </c:pt>
                <c:pt idx="2791">
                  <c:v>5.7381034769757597E-3</c:v>
                </c:pt>
                <c:pt idx="2792">
                  <c:v>5.7333256322635202E-3</c:v>
                </c:pt>
                <c:pt idx="2793">
                  <c:v>5.7285477875512704E-3</c:v>
                </c:pt>
                <c:pt idx="2794">
                  <c:v>5.72376994283903E-3</c:v>
                </c:pt>
                <c:pt idx="2795">
                  <c:v>5.7189920981267897E-3</c:v>
                </c:pt>
                <c:pt idx="2796">
                  <c:v>5.7142142534145398E-3</c:v>
                </c:pt>
                <c:pt idx="2797">
                  <c:v>5.7094364087023003E-3</c:v>
                </c:pt>
                <c:pt idx="2798">
                  <c:v>5.70465856399006E-3</c:v>
                </c:pt>
                <c:pt idx="2799">
                  <c:v>5.6998807192778196E-3</c:v>
                </c:pt>
                <c:pt idx="2800">
                  <c:v>5.6951028745655698E-3</c:v>
                </c:pt>
                <c:pt idx="2801">
                  <c:v>5.6903250298533303E-3</c:v>
                </c:pt>
                <c:pt idx="2802">
                  <c:v>5.68554718514109E-3</c:v>
                </c:pt>
                <c:pt idx="2803">
                  <c:v>5.6807693404288401E-3</c:v>
                </c:pt>
                <c:pt idx="2804">
                  <c:v>5.6759914957165997E-3</c:v>
                </c:pt>
                <c:pt idx="2805">
                  <c:v>5.6712136510043603E-3</c:v>
                </c:pt>
                <c:pt idx="2806">
                  <c:v>5.6664358062921199E-3</c:v>
                </c:pt>
                <c:pt idx="2807">
                  <c:v>5.6616579615798796E-3</c:v>
                </c:pt>
                <c:pt idx="2808">
                  <c:v>5.6568801168676401E-3</c:v>
                </c:pt>
                <c:pt idx="2809">
                  <c:v>5.6521022721553902E-3</c:v>
                </c:pt>
                <c:pt idx="2810">
                  <c:v>5.6473244274431499E-3</c:v>
                </c:pt>
                <c:pt idx="2811">
                  <c:v>5.6425465827309104E-3</c:v>
                </c:pt>
                <c:pt idx="2812">
                  <c:v>5.6377687380186701E-3</c:v>
                </c:pt>
                <c:pt idx="2813">
                  <c:v>5.6329908933064202E-3</c:v>
                </c:pt>
                <c:pt idx="2814">
                  <c:v>5.6282130485941799E-3</c:v>
                </c:pt>
                <c:pt idx="2815">
                  <c:v>5.6234352038819404E-3</c:v>
                </c:pt>
                <c:pt idx="2816">
                  <c:v>5.6186573591696896E-3</c:v>
                </c:pt>
                <c:pt idx="2817">
                  <c:v>5.6138795144574502E-3</c:v>
                </c:pt>
                <c:pt idx="2818">
                  <c:v>5.6091016697452098E-3</c:v>
                </c:pt>
                <c:pt idx="2819">
                  <c:v>5.6043238250329599E-3</c:v>
                </c:pt>
                <c:pt idx="2820">
                  <c:v>5.5995459803207196E-3</c:v>
                </c:pt>
                <c:pt idx="2821">
                  <c:v>5.5947681356084801E-3</c:v>
                </c:pt>
                <c:pt idx="2822">
                  <c:v>5.5899902908962303E-3</c:v>
                </c:pt>
                <c:pt idx="2823">
                  <c:v>5.5852124461839899E-3</c:v>
                </c:pt>
                <c:pt idx="2824">
                  <c:v>5.5804346014717496E-3</c:v>
                </c:pt>
                <c:pt idx="2825">
                  <c:v>5.5756567567594997E-3</c:v>
                </c:pt>
                <c:pt idx="2826">
                  <c:v>5.5708789120472602E-3</c:v>
                </c:pt>
                <c:pt idx="2827">
                  <c:v>5.5661010673350199E-3</c:v>
                </c:pt>
                <c:pt idx="2828">
                  <c:v>5.5613232226227804E-3</c:v>
                </c:pt>
                <c:pt idx="2829">
                  <c:v>5.5565453779105297E-3</c:v>
                </c:pt>
                <c:pt idx="2830">
                  <c:v>5.5517675331982902E-3</c:v>
                </c:pt>
                <c:pt idx="2831">
                  <c:v>5.5469896884860603E-3</c:v>
                </c:pt>
                <c:pt idx="2832">
                  <c:v>5.5422118437738104E-3</c:v>
                </c:pt>
                <c:pt idx="2833">
                  <c:v>5.53743399906157E-3</c:v>
                </c:pt>
                <c:pt idx="2834">
                  <c:v>5.5326561543493297E-3</c:v>
                </c:pt>
                <c:pt idx="2835">
                  <c:v>5.5278783096370798E-3</c:v>
                </c:pt>
                <c:pt idx="2836">
                  <c:v>5.5231004649248404E-3</c:v>
                </c:pt>
                <c:pt idx="2837">
                  <c:v>5.5183226202126E-3</c:v>
                </c:pt>
                <c:pt idx="2838">
                  <c:v>5.5135447755003501E-3</c:v>
                </c:pt>
                <c:pt idx="2839">
                  <c:v>5.5087669307881098E-3</c:v>
                </c:pt>
                <c:pt idx="2840">
                  <c:v>5.5039890860758703E-3</c:v>
                </c:pt>
                <c:pt idx="2841">
                  <c:v>5.4992112413636196E-3</c:v>
                </c:pt>
                <c:pt idx="2842">
                  <c:v>5.4944333966513801E-3</c:v>
                </c:pt>
                <c:pt idx="2843">
                  <c:v>5.4896555519391398E-3</c:v>
                </c:pt>
                <c:pt idx="2844">
                  <c:v>5.4848777072269003E-3</c:v>
                </c:pt>
                <c:pt idx="2845">
                  <c:v>5.4800998625146504E-3</c:v>
                </c:pt>
                <c:pt idx="2846">
                  <c:v>5.4753220178024101E-3</c:v>
                </c:pt>
                <c:pt idx="2847">
                  <c:v>5.4705441730901697E-3</c:v>
                </c:pt>
                <c:pt idx="2848">
                  <c:v>5.4657663283779198E-3</c:v>
                </c:pt>
                <c:pt idx="2849">
                  <c:v>5.4609884836656804E-3</c:v>
                </c:pt>
                <c:pt idx="2850">
                  <c:v>5.45621063895344E-3</c:v>
                </c:pt>
                <c:pt idx="2851">
                  <c:v>5.4514327942411902E-3</c:v>
                </c:pt>
                <c:pt idx="2852">
                  <c:v>5.4466549495289498E-3</c:v>
                </c:pt>
                <c:pt idx="2853">
                  <c:v>5.4418771048167103E-3</c:v>
                </c:pt>
                <c:pt idx="2854">
                  <c:v>5.43709926010447E-3</c:v>
                </c:pt>
                <c:pt idx="2855">
                  <c:v>5.4323214153922297E-3</c:v>
                </c:pt>
                <c:pt idx="2856">
                  <c:v>5.4275435706799902E-3</c:v>
                </c:pt>
                <c:pt idx="2857">
                  <c:v>5.4227657259677403E-3</c:v>
                </c:pt>
                <c:pt idx="2858">
                  <c:v>5.4179878812555E-3</c:v>
                </c:pt>
                <c:pt idx="2859">
                  <c:v>5.4132100365432596E-3</c:v>
                </c:pt>
                <c:pt idx="2860">
                  <c:v>5.4084321918310202E-3</c:v>
                </c:pt>
                <c:pt idx="2861">
                  <c:v>5.4036543471187703E-3</c:v>
                </c:pt>
                <c:pt idx="2862">
                  <c:v>5.3988765024065299E-3</c:v>
                </c:pt>
                <c:pt idx="2863">
                  <c:v>5.3940986576942896E-3</c:v>
                </c:pt>
                <c:pt idx="2864">
                  <c:v>5.3893208129820397E-3</c:v>
                </c:pt>
                <c:pt idx="2865">
                  <c:v>5.3845429682698003E-3</c:v>
                </c:pt>
                <c:pt idx="2866">
                  <c:v>5.3797651235575599E-3</c:v>
                </c:pt>
                <c:pt idx="2867">
                  <c:v>5.37498727884531E-3</c:v>
                </c:pt>
                <c:pt idx="2868">
                  <c:v>5.3702094341330697E-3</c:v>
                </c:pt>
                <c:pt idx="2869">
                  <c:v>5.3654315894208302E-3</c:v>
                </c:pt>
                <c:pt idx="2870">
                  <c:v>5.3606537447085803E-3</c:v>
                </c:pt>
                <c:pt idx="2871">
                  <c:v>5.35587589999634E-3</c:v>
                </c:pt>
                <c:pt idx="2872">
                  <c:v>5.3510980552840997E-3</c:v>
                </c:pt>
                <c:pt idx="2873">
                  <c:v>5.3463202105718498E-3</c:v>
                </c:pt>
                <c:pt idx="2874">
                  <c:v>5.3415423658596198E-3</c:v>
                </c:pt>
                <c:pt idx="2875">
                  <c:v>5.33676452114737E-3</c:v>
                </c:pt>
                <c:pt idx="2876">
                  <c:v>5.3317371695583001E-3</c:v>
                </c:pt>
                <c:pt idx="2877">
                  <c:v>5.3267098179692199E-3</c:v>
                </c:pt>
                <c:pt idx="2878">
                  <c:v>5.3216824663801501E-3</c:v>
                </c:pt>
                <c:pt idx="2879">
                  <c:v>5.3166551147910699E-3</c:v>
                </c:pt>
                <c:pt idx="2880">
                  <c:v>5.3116277632019896E-3</c:v>
                </c:pt>
                <c:pt idx="2881">
                  <c:v>5.3066004116129198E-3</c:v>
                </c:pt>
                <c:pt idx="2882">
                  <c:v>5.30157306002385E-3</c:v>
                </c:pt>
                <c:pt idx="2883">
                  <c:v>5.2965457084347698E-3</c:v>
                </c:pt>
                <c:pt idx="2884">
                  <c:v>5.2915183568456904E-3</c:v>
                </c:pt>
                <c:pt idx="2885">
                  <c:v>5.2864910052566197E-3</c:v>
                </c:pt>
                <c:pt idx="2886">
                  <c:v>5.2814636536675404E-3</c:v>
                </c:pt>
                <c:pt idx="2887">
                  <c:v>5.2764363020784697E-3</c:v>
                </c:pt>
                <c:pt idx="2888">
                  <c:v>5.2714089504893903E-3</c:v>
                </c:pt>
                <c:pt idx="2889">
                  <c:v>5.2663815989003101E-3</c:v>
                </c:pt>
                <c:pt idx="2890">
                  <c:v>5.2613542473112403E-3</c:v>
                </c:pt>
                <c:pt idx="2891">
                  <c:v>5.2563268957221696E-3</c:v>
                </c:pt>
                <c:pt idx="2892">
                  <c:v>5.2512995441330902E-3</c:v>
                </c:pt>
                <c:pt idx="2893">
                  <c:v>5.24627219254401E-3</c:v>
                </c:pt>
                <c:pt idx="2894">
                  <c:v>5.2412448409549402E-3</c:v>
                </c:pt>
                <c:pt idx="2895">
                  <c:v>5.2362174893658704E-3</c:v>
                </c:pt>
                <c:pt idx="2896">
                  <c:v>5.2311901377767901E-3</c:v>
                </c:pt>
                <c:pt idx="2897">
                  <c:v>5.2261627861877099E-3</c:v>
                </c:pt>
                <c:pt idx="2898">
                  <c:v>5.2211354345986401E-3</c:v>
                </c:pt>
                <c:pt idx="2899">
                  <c:v>5.2161080830095598E-3</c:v>
                </c:pt>
                <c:pt idx="2900">
                  <c:v>5.21108073142049E-3</c:v>
                </c:pt>
                <c:pt idx="2901">
                  <c:v>5.2060533798314098E-3</c:v>
                </c:pt>
                <c:pt idx="2902">
                  <c:v>5.2010260282423296E-3</c:v>
                </c:pt>
                <c:pt idx="2903">
                  <c:v>5.1959986766532597E-3</c:v>
                </c:pt>
                <c:pt idx="2904">
                  <c:v>5.1909713250641899E-3</c:v>
                </c:pt>
                <c:pt idx="2905">
                  <c:v>5.1859439734751002E-3</c:v>
                </c:pt>
                <c:pt idx="2906">
                  <c:v>5.1809166218860303E-3</c:v>
                </c:pt>
                <c:pt idx="2907">
                  <c:v>5.1758892702969597E-3</c:v>
                </c:pt>
                <c:pt idx="2908">
                  <c:v>5.1708619187078898E-3</c:v>
                </c:pt>
                <c:pt idx="2909">
                  <c:v>5.1658345671188001E-3</c:v>
                </c:pt>
                <c:pt idx="2910">
                  <c:v>5.1608072155297302E-3</c:v>
                </c:pt>
                <c:pt idx="2911">
                  <c:v>5.1557798639406604E-3</c:v>
                </c:pt>
                <c:pt idx="2912">
                  <c:v>5.1507525123515802E-3</c:v>
                </c:pt>
                <c:pt idx="2913">
                  <c:v>5.1457251607625E-3</c:v>
                </c:pt>
                <c:pt idx="2914">
                  <c:v>5.1406978091734301E-3</c:v>
                </c:pt>
                <c:pt idx="2915">
                  <c:v>5.1356704575843499E-3</c:v>
                </c:pt>
                <c:pt idx="2916">
                  <c:v>5.1306431059952801E-3</c:v>
                </c:pt>
                <c:pt idx="2917">
                  <c:v>5.1256157544061999E-3</c:v>
                </c:pt>
                <c:pt idx="2918">
                  <c:v>5.1205884028171196E-3</c:v>
                </c:pt>
                <c:pt idx="2919">
                  <c:v>5.1155610512280498E-3</c:v>
                </c:pt>
                <c:pt idx="2920">
                  <c:v>5.11053369963898E-3</c:v>
                </c:pt>
                <c:pt idx="2921">
                  <c:v>5.1055063480498998E-3</c:v>
                </c:pt>
                <c:pt idx="2922">
                  <c:v>5.1004789964608204E-3</c:v>
                </c:pt>
                <c:pt idx="2923">
                  <c:v>5.0954516448717497E-3</c:v>
                </c:pt>
                <c:pt idx="2924">
                  <c:v>5.0904242932826799E-3</c:v>
                </c:pt>
                <c:pt idx="2925">
                  <c:v>5.0853969416935997E-3</c:v>
                </c:pt>
                <c:pt idx="2926">
                  <c:v>5.0803695901045203E-3</c:v>
                </c:pt>
                <c:pt idx="2927">
                  <c:v>5.0753422385154496E-3</c:v>
                </c:pt>
                <c:pt idx="2928">
                  <c:v>5.0703148869263703E-3</c:v>
                </c:pt>
                <c:pt idx="2929">
                  <c:v>5.0652875353372996E-3</c:v>
                </c:pt>
                <c:pt idx="2930">
                  <c:v>5.0602601837482202E-3</c:v>
                </c:pt>
                <c:pt idx="2931">
                  <c:v>5.05523283215914E-3</c:v>
                </c:pt>
                <c:pt idx="2932">
                  <c:v>5.0502054805700702E-3</c:v>
                </c:pt>
                <c:pt idx="2933">
                  <c:v>5.0451781289810003E-3</c:v>
                </c:pt>
                <c:pt idx="2934">
                  <c:v>5.0401507773919201E-3</c:v>
                </c:pt>
                <c:pt idx="2935">
                  <c:v>5.0351234258028399E-3</c:v>
                </c:pt>
                <c:pt idx="2936">
                  <c:v>5.0300960742137701E-3</c:v>
                </c:pt>
                <c:pt idx="2937">
                  <c:v>5.0250687226247003E-3</c:v>
                </c:pt>
                <c:pt idx="2938">
                  <c:v>5.02004137103562E-3</c:v>
                </c:pt>
                <c:pt idx="2939">
                  <c:v>5.0150140194465398E-3</c:v>
                </c:pt>
                <c:pt idx="2940">
                  <c:v>5.00998666785747E-3</c:v>
                </c:pt>
                <c:pt idx="2941">
                  <c:v>5.0049593162683897E-3</c:v>
                </c:pt>
                <c:pt idx="2942">
                  <c:v>4.9999319646793199E-3</c:v>
                </c:pt>
                <c:pt idx="2943">
                  <c:v>4.9949046130902397E-3</c:v>
                </c:pt>
                <c:pt idx="2944">
                  <c:v>4.9898772615011603E-3</c:v>
                </c:pt>
                <c:pt idx="2945">
                  <c:v>4.9848499099120896E-3</c:v>
                </c:pt>
                <c:pt idx="2946">
                  <c:v>4.9798225583230198E-3</c:v>
                </c:pt>
                <c:pt idx="2947">
                  <c:v>4.9747952067339301E-3</c:v>
                </c:pt>
                <c:pt idx="2948">
                  <c:v>4.9697678551448602E-3</c:v>
                </c:pt>
                <c:pt idx="2949">
                  <c:v>4.9647405035557904E-3</c:v>
                </c:pt>
                <c:pt idx="2950">
                  <c:v>4.9597131519667102E-3</c:v>
                </c:pt>
                <c:pt idx="2951">
                  <c:v>4.95468580037763E-3</c:v>
                </c:pt>
                <c:pt idx="2952">
                  <c:v>4.9496584487885601E-3</c:v>
                </c:pt>
                <c:pt idx="2953">
                  <c:v>4.9446310971994903E-3</c:v>
                </c:pt>
                <c:pt idx="2954">
                  <c:v>4.9396037456104101E-3</c:v>
                </c:pt>
                <c:pt idx="2955">
                  <c:v>4.9345763940213299E-3</c:v>
                </c:pt>
                <c:pt idx="2956">
                  <c:v>4.92954904243226E-3</c:v>
                </c:pt>
                <c:pt idx="2957">
                  <c:v>4.9245216908431798E-3</c:v>
                </c:pt>
                <c:pt idx="2958">
                  <c:v>4.91949433925411E-3</c:v>
                </c:pt>
                <c:pt idx="2959">
                  <c:v>4.9144669876650298E-3</c:v>
                </c:pt>
                <c:pt idx="2960">
                  <c:v>4.9094396360759504E-3</c:v>
                </c:pt>
                <c:pt idx="2961">
                  <c:v>4.9044122844868797E-3</c:v>
                </c:pt>
                <c:pt idx="2962">
                  <c:v>4.8993849328978099E-3</c:v>
                </c:pt>
                <c:pt idx="2963">
                  <c:v>4.8943575813087297E-3</c:v>
                </c:pt>
                <c:pt idx="2964">
                  <c:v>4.8893302297196503E-3</c:v>
                </c:pt>
                <c:pt idx="2965">
                  <c:v>4.8843028781305796E-3</c:v>
                </c:pt>
                <c:pt idx="2966">
                  <c:v>4.8792755265415003E-3</c:v>
                </c:pt>
                <c:pt idx="2967">
                  <c:v>4.8742481749524296E-3</c:v>
                </c:pt>
                <c:pt idx="2968">
                  <c:v>4.8692208233633502E-3</c:v>
                </c:pt>
                <c:pt idx="2969">
                  <c:v>4.8641934717742804E-3</c:v>
                </c:pt>
                <c:pt idx="2970">
                  <c:v>4.8591661201852002E-3</c:v>
                </c:pt>
                <c:pt idx="2971">
                  <c:v>4.8541387685961303E-3</c:v>
                </c:pt>
                <c:pt idx="2972">
                  <c:v>4.8491114170070501E-3</c:v>
                </c:pt>
                <c:pt idx="2973">
                  <c:v>4.8440840654179699E-3</c:v>
                </c:pt>
                <c:pt idx="2974">
                  <c:v>4.8390567138289001E-3</c:v>
                </c:pt>
                <c:pt idx="2975">
                  <c:v>4.8340293622398302E-3</c:v>
                </c:pt>
                <c:pt idx="2976">
                  <c:v>4.82900201065075E-3</c:v>
                </c:pt>
                <c:pt idx="2977">
                  <c:v>4.8239746590616698E-3</c:v>
                </c:pt>
                <c:pt idx="2978">
                  <c:v>4.8189473074726E-3</c:v>
                </c:pt>
                <c:pt idx="2979">
                  <c:v>4.8139199558835197E-3</c:v>
                </c:pt>
                <c:pt idx="2980">
                  <c:v>4.8088926042944404E-3</c:v>
                </c:pt>
                <c:pt idx="2981">
                  <c:v>4.8038652527053697E-3</c:v>
                </c:pt>
                <c:pt idx="2982">
                  <c:v>4.7988379011162903E-3</c:v>
                </c:pt>
                <c:pt idx="2983">
                  <c:v>4.7938105495272196E-3</c:v>
                </c:pt>
                <c:pt idx="2984">
                  <c:v>4.7887831979381498E-3</c:v>
                </c:pt>
                <c:pt idx="2985">
                  <c:v>4.7837558463490696E-3</c:v>
                </c:pt>
                <c:pt idx="2986">
                  <c:v>4.7787284947599902E-3</c:v>
                </c:pt>
                <c:pt idx="2987">
                  <c:v>4.7737011431709204E-3</c:v>
                </c:pt>
                <c:pt idx="2988">
                  <c:v>4.7686737915818497E-3</c:v>
                </c:pt>
                <c:pt idx="2989">
                  <c:v>4.76364643999276E-3</c:v>
                </c:pt>
                <c:pt idx="2990">
                  <c:v>4.7586190884036901E-3</c:v>
                </c:pt>
                <c:pt idx="2991">
                  <c:v>4.7535917368146203E-3</c:v>
                </c:pt>
                <c:pt idx="2992">
                  <c:v>4.7485643852255401E-3</c:v>
                </c:pt>
                <c:pt idx="2993">
                  <c:v>4.7435370336364599E-3</c:v>
                </c:pt>
                <c:pt idx="2994">
                  <c:v>4.73850968204739E-3</c:v>
                </c:pt>
                <c:pt idx="2995">
                  <c:v>4.7334823304583098E-3</c:v>
                </c:pt>
                <c:pt idx="2996">
                  <c:v>4.72845497886924E-3</c:v>
                </c:pt>
                <c:pt idx="2997">
                  <c:v>4.7234276272801598E-3</c:v>
                </c:pt>
                <c:pt idx="2998">
                  <c:v>4.7184002756910804E-3</c:v>
                </c:pt>
                <c:pt idx="2999">
                  <c:v>4.7133729241020097E-3</c:v>
                </c:pt>
                <c:pt idx="3000">
                  <c:v>4.7083455725129399E-3</c:v>
                </c:pt>
                <c:pt idx="3001">
                  <c:v>4.7032789259512601E-3</c:v>
                </c:pt>
                <c:pt idx="3002">
                  <c:v>4.6982122793895803E-3</c:v>
                </c:pt>
                <c:pt idx="3003">
                  <c:v>4.69314563282791E-3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5E-4132-9439-8063F64B4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158072"/>
        <c:axId val="897156760"/>
      </c:scatterChart>
      <c:valAx>
        <c:axId val="89715807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97156760"/>
        <c:crosses val="autoZero"/>
        <c:crossBetween val="midCat"/>
      </c:valAx>
      <c:valAx>
        <c:axId val="89715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9715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552450</xdr:colOff>
      <xdr:row>7</xdr:row>
      <xdr:rowOff>90487</xdr:rowOff>
    </xdr:from>
    <xdr:to>
      <xdr:col>31</xdr:col>
      <xdr:colOff>0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9E81C-DA34-4485-9E2D-2080490D3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20</xdr:col>
      <xdr:colOff>57150</xdr:colOff>
      <xdr:row>58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EE8922-EC60-478A-9978-AAFEC186C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04"/>
  <sheetViews>
    <sheetView tabSelected="1" workbookViewId="0">
      <selection activeCell="F34" sqref="F34"/>
    </sheetView>
  </sheetViews>
  <sheetFormatPr defaultRowHeight="15" x14ac:dyDescent="0.25"/>
  <sheetData>
    <row r="1" spans="1:3" x14ac:dyDescent="0.25">
      <c r="A1">
        <v>20</v>
      </c>
      <c r="B1">
        <v>0.111213607121709</v>
      </c>
      <c r="C1">
        <v>-9.6573044536239702E-2</v>
      </c>
    </row>
    <row r="2" spans="1:3" x14ac:dyDescent="0.25">
      <c r="A2">
        <v>20.001999999999999</v>
      </c>
      <c r="B2">
        <v>0.111213607121709</v>
      </c>
      <c r="C2">
        <v>-9.6485060234930697E-2</v>
      </c>
    </row>
    <row r="3" spans="1:3" x14ac:dyDescent="0.25">
      <c r="A3">
        <v>20.004000000000001</v>
      </c>
      <c r="B3">
        <v>0.111213607121709</v>
      </c>
      <c r="C3">
        <v>-9.6397075933621595E-2</v>
      </c>
    </row>
    <row r="4" spans="1:3" x14ac:dyDescent="0.25">
      <c r="A4">
        <v>20.006</v>
      </c>
      <c r="B4">
        <v>0.111213607121709</v>
      </c>
      <c r="C4">
        <v>-9.6309091632312605E-2</v>
      </c>
    </row>
    <row r="5" spans="1:3" x14ac:dyDescent="0.25">
      <c r="A5">
        <v>20.007999999999999</v>
      </c>
      <c r="B5">
        <v>0.111213607121709</v>
      </c>
      <c r="C5">
        <v>-9.62211073310036E-2</v>
      </c>
    </row>
    <row r="6" spans="1:3" x14ac:dyDescent="0.25">
      <c r="A6">
        <v>20.010000000000002</v>
      </c>
      <c r="B6">
        <v>0.111213607121709</v>
      </c>
      <c r="C6">
        <v>-9.6133123029694498E-2</v>
      </c>
    </row>
    <row r="7" spans="1:3" x14ac:dyDescent="0.25">
      <c r="A7">
        <v>20.012</v>
      </c>
      <c r="B7">
        <v>0.111213607121709</v>
      </c>
      <c r="C7">
        <v>-9.6045138728385507E-2</v>
      </c>
    </row>
    <row r="8" spans="1:3" x14ac:dyDescent="0.25">
      <c r="A8">
        <v>20.013999999999999</v>
      </c>
      <c r="B8">
        <v>0.111213607121709</v>
      </c>
      <c r="C8">
        <v>-9.5957154427076502E-2</v>
      </c>
    </row>
    <row r="9" spans="1:3" x14ac:dyDescent="0.25">
      <c r="A9">
        <v>20.015999999999998</v>
      </c>
      <c r="B9">
        <v>0.111213607121709</v>
      </c>
      <c r="C9">
        <v>-9.58691701257674E-2</v>
      </c>
    </row>
    <row r="10" spans="1:3" x14ac:dyDescent="0.25">
      <c r="A10">
        <v>20.018000000000001</v>
      </c>
      <c r="B10">
        <v>0.110446616727766</v>
      </c>
      <c r="C10">
        <v>-9.5781185824458395E-2</v>
      </c>
    </row>
    <row r="11" spans="1:3" x14ac:dyDescent="0.25">
      <c r="A11">
        <v>20.02</v>
      </c>
      <c r="B11">
        <v>0.110446616727766</v>
      </c>
      <c r="C11">
        <v>-9.5693201523149404E-2</v>
      </c>
    </row>
    <row r="12" spans="1:3" x14ac:dyDescent="0.25">
      <c r="A12">
        <v>20.021999999999998</v>
      </c>
      <c r="B12">
        <v>0.110446616727766</v>
      </c>
      <c r="C12">
        <v>-9.5605217221840302E-2</v>
      </c>
    </row>
    <row r="13" spans="1:3" x14ac:dyDescent="0.25">
      <c r="A13">
        <v>20.024000000000001</v>
      </c>
      <c r="B13">
        <v>0.110446616727766</v>
      </c>
      <c r="C13">
        <v>-9.5517232920531298E-2</v>
      </c>
    </row>
    <row r="14" spans="1:3" x14ac:dyDescent="0.25">
      <c r="A14">
        <v>20.026</v>
      </c>
      <c r="B14">
        <v>0.110446616727766</v>
      </c>
      <c r="C14">
        <v>-9.5429248619222404E-2</v>
      </c>
    </row>
    <row r="15" spans="1:3" x14ac:dyDescent="0.25">
      <c r="A15">
        <v>20.027999999999999</v>
      </c>
      <c r="B15">
        <v>0.110446616727766</v>
      </c>
      <c r="C15">
        <v>-9.5341264317913399E-2</v>
      </c>
    </row>
    <row r="16" spans="1:3" x14ac:dyDescent="0.25">
      <c r="A16">
        <v>20.03</v>
      </c>
      <c r="B16">
        <v>0.110446616727766</v>
      </c>
      <c r="C16">
        <v>-9.52532800166042E-2</v>
      </c>
    </row>
    <row r="17" spans="1:3" x14ac:dyDescent="0.25">
      <c r="A17">
        <v>20.032</v>
      </c>
      <c r="B17">
        <v>0.110446616727766</v>
      </c>
      <c r="C17">
        <v>-9.5165295715295306E-2</v>
      </c>
    </row>
    <row r="18" spans="1:3" x14ac:dyDescent="0.25">
      <c r="A18">
        <v>20.033999999999999</v>
      </c>
      <c r="B18">
        <v>0.110446616727766</v>
      </c>
      <c r="C18">
        <v>-9.5077311413986301E-2</v>
      </c>
    </row>
    <row r="19" spans="1:3" x14ac:dyDescent="0.25">
      <c r="A19">
        <v>20.036000000000001</v>
      </c>
      <c r="B19">
        <v>0.110446616727766</v>
      </c>
      <c r="C19">
        <v>-9.4989327112677199E-2</v>
      </c>
    </row>
    <row r="20" spans="1:3" x14ac:dyDescent="0.25">
      <c r="A20">
        <v>20.038</v>
      </c>
      <c r="B20">
        <v>0.110446616727766</v>
      </c>
      <c r="C20">
        <v>-9.4901342811368194E-2</v>
      </c>
    </row>
    <row r="21" spans="1:3" x14ac:dyDescent="0.25">
      <c r="A21">
        <v>20.04</v>
      </c>
      <c r="B21">
        <v>0.110446616727766</v>
      </c>
      <c r="C21">
        <v>-9.4813358510059204E-2</v>
      </c>
    </row>
    <row r="22" spans="1:3" x14ac:dyDescent="0.25">
      <c r="A22">
        <v>20.042000000000002</v>
      </c>
      <c r="B22">
        <v>0.110446616727766</v>
      </c>
      <c r="C22">
        <v>-9.4725374208750102E-2</v>
      </c>
    </row>
    <row r="23" spans="1:3" x14ac:dyDescent="0.25">
      <c r="A23">
        <v>20.044</v>
      </c>
      <c r="B23">
        <v>0.110446616727766</v>
      </c>
      <c r="C23">
        <v>-9.4637389907441097E-2</v>
      </c>
    </row>
    <row r="24" spans="1:3" x14ac:dyDescent="0.25">
      <c r="A24">
        <v>20.045999999999999</v>
      </c>
      <c r="B24">
        <v>0.110446616727766</v>
      </c>
      <c r="C24">
        <v>-9.4549405606132106E-2</v>
      </c>
    </row>
    <row r="25" spans="1:3" x14ac:dyDescent="0.25">
      <c r="A25">
        <v>20.047999999999998</v>
      </c>
      <c r="B25">
        <v>0.110446616727766</v>
      </c>
      <c r="C25">
        <v>-9.4461421304823004E-2</v>
      </c>
    </row>
    <row r="26" spans="1:3" x14ac:dyDescent="0.25">
      <c r="A26">
        <v>20.05</v>
      </c>
      <c r="B26">
        <v>0.110446616727766</v>
      </c>
      <c r="C26">
        <v>-9.4373437003513999E-2</v>
      </c>
    </row>
    <row r="27" spans="1:3" x14ac:dyDescent="0.25">
      <c r="A27">
        <v>20.052</v>
      </c>
      <c r="B27">
        <v>0.110446616727766</v>
      </c>
      <c r="C27">
        <v>-9.4285452702205105E-2</v>
      </c>
    </row>
    <row r="28" spans="1:3" x14ac:dyDescent="0.25">
      <c r="A28">
        <v>20.053999999999998</v>
      </c>
      <c r="B28">
        <v>0.110446616727766</v>
      </c>
      <c r="C28">
        <v>-9.4197468400895906E-2</v>
      </c>
    </row>
    <row r="29" spans="1:3" x14ac:dyDescent="0.25">
      <c r="A29">
        <v>20.056000000000001</v>
      </c>
      <c r="B29">
        <v>0.110446616727766</v>
      </c>
      <c r="C29">
        <v>-9.4109484099586901E-2</v>
      </c>
    </row>
    <row r="30" spans="1:3" x14ac:dyDescent="0.25">
      <c r="A30">
        <v>20.058</v>
      </c>
      <c r="B30">
        <v>0.110446616727766</v>
      </c>
      <c r="C30">
        <v>-9.4021499798277994E-2</v>
      </c>
    </row>
    <row r="31" spans="1:3" x14ac:dyDescent="0.25">
      <c r="A31">
        <v>20.059999999999999</v>
      </c>
      <c r="B31">
        <v>0.109679626333823</v>
      </c>
      <c r="C31">
        <v>-9.3933515496969003E-2</v>
      </c>
    </row>
    <row r="32" spans="1:3" x14ac:dyDescent="0.25">
      <c r="A32">
        <v>20.062000000000001</v>
      </c>
      <c r="B32">
        <v>0.109679626333823</v>
      </c>
      <c r="C32">
        <v>-9.3845531195659901E-2</v>
      </c>
    </row>
    <row r="33" spans="1:3" x14ac:dyDescent="0.25">
      <c r="A33">
        <v>20.064</v>
      </c>
      <c r="B33">
        <v>0.109679626333823</v>
      </c>
      <c r="C33">
        <v>-9.3757546894350896E-2</v>
      </c>
    </row>
    <row r="34" spans="1:3" x14ac:dyDescent="0.25">
      <c r="A34">
        <v>20.065999999999999</v>
      </c>
      <c r="B34">
        <v>0.109679626333823</v>
      </c>
      <c r="C34">
        <v>-9.3669562593041905E-2</v>
      </c>
    </row>
    <row r="35" spans="1:3" x14ac:dyDescent="0.25">
      <c r="A35">
        <v>20.068000000000001</v>
      </c>
      <c r="B35">
        <v>0.109679626333823</v>
      </c>
      <c r="C35">
        <v>-9.3581578291732803E-2</v>
      </c>
    </row>
    <row r="36" spans="1:3" x14ac:dyDescent="0.25">
      <c r="A36">
        <v>20.07</v>
      </c>
      <c r="B36">
        <v>0.109679626333823</v>
      </c>
      <c r="C36">
        <v>-9.3493593990423798E-2</v>
      </c>
    </row>
    <row r="37" spans="1:3" x14ac:dyDescent="0.25">
      <c r="A37">
        <v>20.071999999999999</v>
      </c>
      <c r="B37">
        <v>0.109679626333823</v>
      </c>
      <c r="C37">
        <v>-9.3405609689114794E-2</v>
      </c>
    </row>
    <row r="38" spans="1:3" x14ac:dyDescent="0.25">
      <c r="A38">
        <v>20.074000000000002</v>
      </c>
      <c r="B38">
        <v>0.109679626333823</v>
      </c>
      <c r="C38">
        <v>-9.3317625387805705E-2</v>
      </c>
    </row>
    <row r="39" spans="1:3" x14ac:dyDescent="0.25">
      <c r="A39">
        <v>20.076000000000001</v>
      </c>
      <c r="B39">
        <v>0.109679626333823</v>
      </c>
      <c r="C39">
        <v>-9.3229641086496701E-2</v>
      </c>
    </row>
    <row r="40" spans="1:3" x14ac:dyDescent="0.25">
      <c r="A40">
        <v>20.077999999999999</v>
      </c>
      <c r="B40">
        <v>0.109679626333823</v>
      </c>
      <c r="C40">
        <v>-9.3141656785187696E-2</v>
      </c>
    </row>
    <row r="41" spans="1:3" x14ac:dyDescent="0.25">
      <c r="A41">
        <v>20.079999999999998</v>
      </c>
      <c r="B41">
        <v>0.109679626333823</v>
      </c>
      <c r="C41">
        <v>-9.3053672483878594E-2</v>
      </c>
    </row>
    <row r="42" spans="1:3" x14ac:dyDescent="0.25">
      <c r="A42">
        <v>20.082000000000001</v>
      </c>
      <c r="B42">
        <v>0.109679626333823</v>
      </c>
      <c r="C42">
        <v>-9.2965688182569603E-2</v>
      </c>
    </row>
    <row r="43" spans="1:3" x14ac:dyDescent="0.25">
      <c r="A43">
        <v>20.084</v>
      </c>
      <c r="B43">
        <v>0.109679626333823</v>
      </c>
      <c r="C43">
        <v>-9.2877703881260598E-2</v>
      </c>
    </row>
    <row r="44" spans="1:3" x14ac:dyDescent="0.25">
      <c r="A44">
        <v>20.085999999999999</v>
      </c>
      <c r="B44">
        <v>0.109679626333823</v>
      </c>
      <c r="C44">
        <v>-9.2789719579951496E-2</v>
      </c>
    </row>
    <row r="45" spans="1:3" x14ac:dyDescent="0.25">
      <c r="A45">
        <v>20.088000000000001</v>
      </c>
      <c r="B45">
        <v>0.109679626333823</v>
      </c>
      <c r="C45">
        <v>-9.2701735278642505E-2</v>
      </c>
    </row>
    <row r="46" spans="1:3" x14ac:dyDescent="0.25">
      <c r="A46">
        <v>20.09</v>
      </c>
      <c r="B46">
        <v>0.109679626333823</v>
      </c>
      <c r="C46">
        <v>-9.2613750977333598E-2</v>
      </c>
    </row>
    <row r="47" spans="1:3" x14ac:dyDescent="0.25">
      <c r="A47">
        <v>20.091999999999999</v>
      </c>
      <c r="B47">
        <v>0.109679626333823</v>
      </c>
      <c r="C47">
        <v>-9.2525766676024607E-2</v>
      </c>
    </row>
    <row r="48" spans="1:3" x14ac:dyDescent="0.25">
      <c r="A48">
        <v>20.094000000000001</v>
      </c>
      <c r="B48">
        <v>0.109679626333823</v>
      </c>
      <c r="C48">
        <v>-9.2437782374715505E-2</v>
      </c>
    </row>
    <row r="49" spans="1:3" x14ac:dyDescent="0.25">
      <c r="A49">
        <v>20.096</v>
      </c>
      <c r="B49">
        <v>0.109679626333823</v>
      </c>
      <c r="C49">
        <v>-9.23497980734065E-2</v>
      </c>
    </row>
    <row r="50" spans="1:3" x14ac:dyDescent="0.25">
      <c r="A50">
        <v>20.097999999999999</v>
      </c>
      <c r="B50">
        <v>0.109679626333823</v>
      </c>
      <c r="C50">
        <v>-9.2261813772097495E-2</v>
      </c>
    </row>
    <row r="51" spans="1:3" x14ac:dyDescent="0.25">
      <c r="A51">
        <v>20.100000000000001</v>
      </c>
      <c r="B51">
        <v>0.109679626333823</v>
      </c>
      <c r="C51">
        <v>-9.2173829470788393E-2</v>
      </c>
    </row>
    <row r="52" spans="1:3" x14ac:dyDescent="0.25">
      <c r="A52">
        <v>20.102</v>
      </c>
      <c r="B52">
        <v>0.109679626333823</v>
      </c>
      <c r="C52">
        <v>-9.2085845169479402E-2</v>
      </c>
    </row>
    <row r="53" spans="1:3" x14ac:dyDescent="0.25">
      <c r="A53">
        <v>20.103999999999999</v>
      </c>
      <c r="B53">
        <v>0.109679626333823</v>
      </c>
      <c r="C53">
        <v>-9.1997860868170397E-2</v>
      </c>
    </row>
    <row r="54" spans="1:3" x14ac:dyDescent="0.25">
      <c r="A54">
        <v>20.106000000000002</v>
      </c>
      <c r="B54">
        <v>0.109679626333823</v>
      </c>
      <c r="C54">
        <v>-9.1909876566861295E-2</v>
      </c>
    </row>
    <row r="55" spans="1:3" x14ac:dyDescent="0.25">
      <c r="A55">
        <v>20.108000000000001</v>
      </c>
      <c r="B55">
        <v>0.109679626333823</v>
      </c>
      <c r="C55">
        <v>-9.1821892265552305E-2</v>
      </c>
    </row>
    <row r="56" spans="1:3" x14ac:dyDescent="0.25">
      <c r="A56">
        <v>20.11</v>
      </c>
      <c r="B56">
        <v>0.109679626333823</v>
      </c>
      <c r="C56">
        <v>-9.17339079642433E-2</v>
      </c>
    </row>
    <row r="57" spans="1:3" x14ac:dyDescent="0.25">
      <c r="A57">
        <v>20.111999999999998</v>
      </c>
      <c r="B57">
        <v>0.108912635939881</v>
      </c>
      <c r="C57">
        <v>-9.1645923662934198E-2</v>
      </c>
    </row>
    <row r="58" spans="1:3" x14ac:dyDescent="0.25">
      <c r="A58">
        <v>20.114000000000001</v>
      </c>
      <c r="B58">
        <v>0.108912635939881</v>
      </c>
      <c r="C58">
        <v>-9.1557939361625207E-2</v>
      </c>
    </row>
    <row r="59" spans="1:3" x14ac:dyDescent="0.25">
      <c r="A59">
        <v>20.116</v>
      </c>
      <c r="B59">
        <v>0.108912635939881</v>
      </c>
      <c r="C59">
        <v>-9.1469955060316202E-2</v>
      </c>
    </row>
    <row r="60" spans="1:3" x14ac:dyDescent="0.25">
      <c r="A60">
        <v>20.117999999999999</v>
      </c>
      <c r="B60">
        <v>0.108912635939881</v>
      </c>
      <c r="C60">
        <v>-9.13819707590071E-2</v>
      </c>
    </row>
    <row r="61" spans="1:3" x14ac:dyDescent="0.25">
      <c r="A61">
        <v>20.12</v>
      </c>
      <c r="B61">
        <v>0.108912635939881</v>
      </c>
      <c r="C61">
        <v>-9.1293986457698095E-2</v>
      </c>
    </row>
    <row r="62" spans="1:3" x14ac:dyDescent="0.25">
      <c r="A62">
        <v>20.122</v>
      </c>
      <c r="B62">
        <v>0.108912635939881</v>
      </c>
      <c r="C62">
        <v>-9.1206002156389201E-2</v>
      </c>
    </row>
    <row r="63" spans="1:3" x14ac:dyDescent="0.25">
      <c r="A63">
        <v>20.123999999999999</v>
      </c>
      <c r="B63">
        <v>0.108912635939881</v>
      </c>
      <c r="C63">
        <v>-9.1118017855080197E-2</v>
      </c>
    </row>
    <row r="64" spans="1:3" x14ac:dyDescent="0.25">
      <c r="A64">
        <v>20.126000000000001</v>
      </c>
      <c r="B64">
        <v>0.108912635939881</v>
      </c>
      <c r="C64">
        <v>-9.1030033553771095E-2</v>
      </c>
    </row>
    <row r="65" spans="1:3" x14ac:dyDescent="0.25">
      <c r="A65">
        <v>20.128</v>
      </c>
      <c r="B65">
        <v>0.108912635939881</v>
      </c>
      <c r="C65">
        <v>-9.0942049252462104E-2</v>
      </c>
    </row>
    <row r="66" spans="1:3" x14ac:dyDescent="0.25">
      <c r="A66">
        <v>20.13</v>
      </c>
      <c r="B66">
        <v>0.108912635939881</v>
      </c>
      <c r="C66">
        <v>-9.0854064951153099E-2</v>
      </c>
    </row>
    <row r="67" spans="1:3" x14ac:dyDescent="0.25">
      <c r="A67">
        <v>20.132000000000001</v>
      </c>
      <c r="B67">
        <v>0.108912635939881</v>
      </c>
      <c r="C67">
        <v>-9.0766080649843997E-2</v>
      </c>
    </row>
    <row r="68" spans="1:3" x14ac:dyDescent="0.25">
      <c r="A68">
        <v>20.134</v>
      </c>
      <c r="B68">
        <v>0.108912635939881</v>
      </c>
      <c r="C68">
        <v>-9.0678096348535006E-2</v>
      </c>
    </row>
    <row r="69" spans="1:3" x14ac:dyDescent="0.25">
      <c r="A69">
        <v>20.135999999999999</v>
      </c>
      <c r="B69">
        <v>0.108912635939881</v>
      </c>
      <c r="C69">
        <v>-9.0590112047226001E-2</v>
      </c>
    </row>
    <row r="70" spans="1:3" x14ac:dyDescent="0.25">
      <c r="A70">
        <v>20.138000000000002</v>
      </c>
      <c r="B70">
        <v>0.108912635939881</v>
      </c>
      <c r="C70">
        <v>-9.0502127745916899E-2</v>
      </c>
    </row>
    <row r="71" spans="1:3" x14ac:dyDescent="0.25">
      <c r="A71">
        <v>20.14</v>
      </c>
      <c r="B71">
        <v>0.108912635939881</v>
      </c>
      <c r="C71">
        <v>-9.0414143444607895E-2</v>
      </c>
    </row>
    <row r="72" spans="1:3" x14ac:dyDescent="0.25">
      <c r="A72">
        <v>20.141999999999999</v>
      </c>
      <c r="B72">
        <v>0.108912635939881</v>
      </c>
      <c r="C72">
        <v>-9.0326159143298904E-2</v>
      </c>
    </row>
    <row r="73" spans="1:3" x14ac:dyDescent="0.25">
      <c r="A73">
        <v>20.143999999999998</v>
      </c>
      <c r="B73">
        <v>0.108912635939881</v>
      </c>
      <c r="C73">
        <v>-9.0238174841989802E-2</v>
      </c>
    </row>
    <row r="74" spans="1:3" x14ac:dyDescent="0.25">
      <c r="A74">
        <v>20.146000000000001</v>
      </c>
      <c r="B74">
        <v>0.108912635939881</v>
      </c>
      <c r="C74">
        <v>-9.0150190540680797E-2</v>
      </c>
    </row>
    <row r="75" spans="1:3" x14ac:dyDescent="0.25">
      <c r="A75">
        <v>20.148</v>
      </c>
      <c r="B75">
        <v>0.108912635939881</v>
      </c>
      <c r="C75">
        <v>-9.0062206239371806E-2</v>
      </c>
    </row>
    <row r="76" spans="1:3" x14ac:dyDescent="0.25">
      <c r="A76">
        <v>20.149999999999999</v>
      </c>
      <c r="B76">
        <v>0.108912635939881</v>
      </c>
      <c r="C76">
        <v>-8.9974221938062704E-2</v>
      </c>
    </row>
    <row r="77" spans="1:3" x14ac:dyDescent="0.25">
      <c r="A77">
        <v>20.152000000000001</v>
      </c>
      <c r="B77">
        <v>0.108912635939881</v>
      </c>
      <c r="C77">
        <v>-8.9886237636753699E-2</v>
      </c>
    </row>
    <row r="78" spans="1:3" x14ac:dyDescent="0.25">
      <c r="A78">
        <v>20.154</v>
      </c>
      <c r="B78">
        <v>0.108912635939881</v>
      </c>
      <c r="C78">
        <v>-8.9798253335444805E-2</v>
      </c>
    </row>
    <row r="79" spans="1:3" x14ac:dyDescent="0.25">
      <c r="A79">
        <v>20.155999999999999</v>
      </c>
      <c r="B79">
        <v>0.108912635939881</v>
      </c>
      <c r="C79">
        <v>-8.9710269034135801E-2</v>
      </c>
    </row>
    <row r="80" spans="1:3" x14ac:dyDescent="0.25">
      <c r="A80">
        <v>20.158000000000001</v>
      </c>
      <c r="B80">
        <v>0.108912635939881</v>
      </c>
      <c r="C80">
        <v>-8.9622284732826699E-2</v>
      </c>
    </row>
    <row r="81" spans="1:3" x14ac:dyDescent="0.25">
      <c r="A81">
        <v>20.16</v>
      </c>
      <c r="B81">
        <v>0.108912635939881</v>
      </c>
      <c r="C81">
        <v>-8.9534300431517694E-2</v>
      </c>
    </row>
    <row r="82" spans="1:3" x14ac:dyDescent="0.25">
      <c r="A82">
        <v>20.161999999999999</v>
      </c>
      <c r="B82">
        <v>0.108912635939881</v>
      </c>
      <c r="C82">
        <v>-8.9446316130208703E-2</v>
      </c>
    </row>
    <row r="83" spans="1:3" x14ac:dyDescent="0.25">
      <c r="A83">
        <v>20.164000000000001</v>
      </c>
      <c r="B83">
        <v>0.108145645545938</v>
      </c>
      <c r="C83">
        <v>-8.9358331828899601E-2</v>
      </c>
    </row>
    <row r="84" spans="1:3" x14ac:dyDescent="0.25">
      <c r="A84">
        <v>20.166</v>
      </c>
      <c r="B84">
        <v>0.108145645545938</v>
      </c>
      <c r="C84">
        <v>-8.9270347527590596E-2</v>
      </c>
    </row>
    <row r="85" spans="1:3" x14ac:dyDescent="0.25">
      <c r="A85">
        <v>20.167999999999999</v>
      </c>
      <c r="B85">
        <v>0.108145645545938</v>
      </c>
      <c r="C85">
        <v>-8.9182363226281605E-2</v>
      </c>
    </row>
    <row r="86" spans="1:3" x14ac:dyDescent="0.25">
      <c r="A86">
        <v>20.170000000000002</v>
      </c>
      <c r="B86">
        <v>0.108145645545938</v>
      </c>
      <c r="C86">
        <v>-8.9094378924972503E-2</v>
      </c>
    </row>
    <row r="87" spans="1:3" x14ac:dyDescent="0.25">
      <c r="A87">
        <v>20.172000000000001</v>
      </c>
      <c r="B87">
        <v>0.108145645545938</v>
      </c>
      <c r="C87">
        <v>-8.9006394623663498E-2</v>
      </c>
    </row>
    <row r="88" spans="1:3" x14ac:dyDescent="0.25">
      <c r="A88">
        <v>20.173999999999999</v>
      </c>
      <c r="B88">
        <v>0.108145645545938</v>
      </c>
      <c r="C88">
        <v>-8.8918410322354494E-2</v>
      </c>
    </row>
    <row r="89" spans="1:3" x14ac:dyDescent="0.25">
      <c r="A89">
        <v>20.175999999999998</v>
      </c>
      <c r="B89">
        <v>0.108145645545938</v>
      </c>
      <c r="C89">
        <v>-8.8830426021045406E-2</v>
      </c>
    </row>
    <row r="90" spans="1:3" x14ac:dyDescent="0.25">
      <c r="A90">
        <v>20.178000000000001</v>
      </c>
      <c r="B90">
        <v>0.108145645545938</v>
      </c>
      <c r="C90">
        <v>-8.8742441719736401E-2</v>
      </c>
    </row>
    <row r="91" spans="1:3" x14ac:dyDescent="0.25">
      <c r="A91">
        <v>20.18</v>
      </c>
      <c r="B91">
        <v>0.108145645545938</v>
      </c>
      <c r="C91">
        <v>-8.8654457418427507E-2</v>
      </c>
    </row>
    <row r="92" spans="1:3" x14ac:dyDescent="0.25">
      <c r="A92">
        <v>20.181999999999999</v>
      </c>
      <c r="B92">
        <v>0.108145645545938</v>
      </c>
      <c r="C92">
        <v>-8.8566473117118294E-2</v>
      </c>
    </row>
    <row r="93" spans="1:3" x14ac:dyDescent="0.25">
      <c r="A93">
        <v>20.184000000000001</v>
      </c>
      <c r="B93">
        <v>0.108145645545938</v>
      </c>
      <c r="C93">
        <v>-8.8478488815809303E-2</v>
      </c>
    </row>
    <row r="94" spans="1:3" x14ac:dyDescent="0.25">
      <c r="A94">
        <v>20.186</v>
      </c>
      <c r="B94">
        <v>0.108145645545938</v>
      </c>
      <c r="C94">
        <v>-8.8390504514500395E-2</v>
      </c>
    </row>
    <row r="95" spans="1:3" x14ac:dyDescent="0.25">
      <c r="A95">
        <v>20.187999999999999</v>
      </c>
      <c r="B95">
        <v>0.108145645545938</v>
      </c>
      <c r="C95">
        <v>-8.8302520213191404E-2</v>
      </c>
    </row>
    <row r="96" spans="1:3" x14ac:dyDescent="0.25">
      <c r="A96">
        <v>20.190000000000001</v>
      </c>
      <c r="B96">
        <v>0.108145645545938</v>
      </c>
      <c r="C96">
        <v>-8.8214535911882302E-2</v>
      </c>
    </row>
    <row r="97" spans="1:3" x14ac:dyDescent="0.25">
      <c r="A97">
        <v>20.192</v>
      </c>
      <c r="B97">
        <v>0.108145645545938</v>
      </c>
      <c r="C97">
        <v>-8.8126551610573298E-2</v>
      </c>
    </row>
    <row r="98" spans="1:3" x14ac:dyDescent="0.25">
      <c r="A98">
        <v>20.193999999999999</v>
      </c>
      <c r="B98">
        <v>0.108145645545938</v>
      </c>
      <c r="C98">
        <v>-8.8038567309264307E-2</v>
      </c>
    </row>
    <row r="99" spans="1:3" x14ac:dyDescent="0.25">
      <c r="A99">
        <v>20.196000000000002</v>
      </c>
      <c r="B99">
        <v>0.108145645545938</v>
      </c>
      <c r="C99">
        <v>-8.7950583007955205E-2</v>
      </c>
    </row>
    <row r="100" spans="1:3" x14ac:dyDescent="0.25">
      <c r="A100">
        <v>20.198</v>
      </c>
      <c r="B100">
        <v>0.108145645545938</v>
      </c>
      <c r="C100">
        <v>-8.78625987066462E-2</v>
      </c>
    </row>
    <row r="101" spans="1:3" x14ac:dyDescent="0.25">
      <c r="A101">
        <v>20.2</v>
      </c>
      <c r="B101">
        <v>0.108145645545938</v>
      </c>
      <c r="C101">
        <v>-8.7774614405337195E-2</v>
      </c>
    </row>
    <row r="102" spans="1:3" x14ac:dyDescent="0.25">
      <c r="A102">
        <v>20.202000000000002</v>
      </c>
      <c r="B102">
        <v>0.108145645545938</v>
      </c>
      <c r="C102">
        <v>-8.7686630104028093E-2</v>
      </c>
    </row>
    <row r="103" spans="1:3" x14ac:dyDescent="0.25">
      <c r="A103">
        <v>20.204000000000001</v>
      </c>
      <c r="B103">
        <v>0.108145645545938</v>
      </c>
      <c r="C103">
        <v>-8.7598645802719102E-2</v>
      </c>
    </row>
    <row r="104" spans="1:3" x14ac:dyDescent="0.25">
      <c r="A104">
        <v>20.206</v>
      </c>
      <c r="B104">
        <v>0.108145645545938</v>
      </c>
      <c r="C104">
        <v>-8.7510661501410097E-2</v>
      </c>
    </row>
    <row r="105" spans="1:3" x14ac:dyDescent="0.25">
      <c r="A105">
        <v>20.207999999999998</v>
      </c>
      <c r="B105">
        <v>0.108145645545938</v>
      </c>
      <c r="C105">
        <v>-8.7422677200100996E-2</v>
      </c>
    </row>
    <row r="106" spans="1:3" x14ac:dyDescent="0.25">
      <c r="A106">
        <v>20.21</v>
      </c>
      <c r="B106">
        <v>0.108145645545938</v>
      </c>
      <c r="C106">
        <v>-8.7334692898792005E-2</v>
      </c>
    </row>
    <row r="107" spans="1:3" x14ac:dyDescent="0.25">
      <c r="A107">
        <v>20.212</v>
      </c>
      <c r="B107">
        <v>0.108145645545938</v>
      </c>
      <c r="C107">
        <v>-8.7246708597483E-2</v>
      </c>
    </row>
    <row r="108" spans="1:3" x14ac:dyDescent="0.25">
      <c r="A108">
        <v>20.213999999999999</v>
      </c>
      <c r="B108">
        <v>0.108145645545938</v>
      </c>
      <c r="C108">
        <v>-8.7158724296173898E-2</v>
      </c>
    </row>
    <row r="109" spans="1:3" x14ac:dyDescent="0.25">
      <c r="A109">
        <v>20.216000000000001</v>
      </c>
      <c r="B109">
        <v>0.108145645545938</v>
      </c>
      <c r="C109">
        <v>-8.7070739994865004E-2</v>
      </c>
    </row>
    <row r="110" spans="1:3" x14ac:dyDescent="0.25">
      <c r="A110">
        <v>20.218</v>
      </c>
      <c r="B110">
        <v>0.108145645545938</v>
      </c>
      <c r="C110">
        <v>-8.6982755693555999E-2</v>
      </c>
    </row>
    <row r="111" spans="1:3" x14ac:dyDescent="0.25">
      <c r="A111">
        <v>20.22</v>
      </c>
      <c r="B111">
        <v>0.108145645545938</v>
      </c>
      <c r="C111">
        <v>-8.6894771392246994E-2</v>
      </c>
    </row>
    <row r="112" spans="1:3" x14ac:dyDescent="0.25">
      <c r="A112">
        <v>20.222000000000001</v>
      </c>
      <c r="B112">
        <v>0.108145645545938</v>
      </c>
      <c r="C112">
        <v>-8.6806787090937906E-2</v>
      </c>
    </row>
    <row r="113" spans="1:3" x14ac:dyDescent="0.25">
      <c r="A113">
        <v>20.224</v>
      </c>
      <c r="B113">
        <v>0.108145645545938</v>
      </c>
      <c r="C113">
        <v>-8.6718802789628902E-2</v>
      </c>
    </row>
    <row r="114" spans="1:3" x14ac:dyDescent="0.25">
      <c r="A114">
        <v>20.225999999999999</v>
      </c>
      <c r="B114">
        <v>0.107378655151995</v>
      </c>
      <c r="C114">
        <v>-8.6630818488319897E-2</v>
      </c>
    </row>
    <row r="115" spans="1:3" x14ac:dyDescent="0.25">
      <c r="A115">
        <v>20.228000000000002</v>
      </c>
      <c r="B115">
        <v>0.107378655151995</v>
      </c>
      <c r="C115">
        <v>-8.6542834187010795E-2</v>
      </c>
    </row>
    <row r="116" spans="1:3" x14ac:dyDescent="0.25">
      <c r="A116">
        <v>20.23</v>
      </c>
      <c r="B116">
        <v>0.107378655151995</v>
      </c>
      <c r="C116">
        <v>-8.6454849885701804E-2</v>
      </c>
    </row>
    <row r="117" spans="1:3" x14ac:dyDescent="0.25">
      <c r="A117">
        <v>20.231999999999999</v>
      </c>
      <c r="B117">
        <v>0.107378655151995</v>
      </c>
      <c r="C117">
        <v>-8.6366865584392799E-2</v>
      </c>
    </row>
    <row r="118" spans="1:3" x14ac:dyDescent="0.25">
      <c r="A118">
        <v>20.234000000000002</v>
      </c>
      <c r="B118">
        <v>0.107378655151995</v>
      </c>
      <c r="C118">
        <v>-8.6278881283083697E-2</v>
      </c>
    </row>
    <row r="119" spans="1:3" x14ac:dyDescent="0.25">
      <c r="A119">
        <v>20.236000000000001</v>
      </c>
      <c r="B119">
        <v>0.107378655151995</v>
      </c>
      <c r="C119">
        <v>-8.6190896981774706E-2</v>
      </c>
    </row>
    <row r="120" spans="1:3" x14ac:dyDescent="0.25">
      <c r="A120">
        <v>20.238</v>
      </c>
      <c r="B120">
        <v>0.107378655151995</v>
      </c>
      <c r="C120">
        <v>-8.6102912680465701E-2</v>
      </c>
    </row>
    <row r="121" spans="1:3" x14ac:dyDescent="0.25">
      <c r="A121">
        <v>20.239999999999998</v>
      </c>
      <c r="B121">
        <v>0.107378655151995</v>
      </c>
      <c r="C121">
        <v>-8.6014928379156599E-2</v>
      </c>
    </row>
    <row r="122" spans="1:3" x14ac:dyDescent="0.25">
      <c r="A122">
        <v>20.242000000000001</v>
      </c>
      <c r="B122">
        <v>0.107378655151995</v>
      </c>
      <c r="C122">
        <v>-8.5926944077847595E-2</v>
      </c>
    </row>
    <row r="123" spans="1:3" x14ac:dyDescent="0.25">
      <c r="A123">
        <v>20.244</v>
      </c>
      <c r="B123">
        <v>0.107378655151995</v>
      </c>
      <c r="C123">
        <v>-8.5838959776538701E-2</v>
      </c>
    </row>
    <row r="124" spans="1:3" x14ac:dyDescent="0.25">
      <c r="A124">
        <v>20.245999999999999</v>
      </c>
      <c r="B124">
        <v>0.107378655151995</v>
      </c>
      <c r="C124">
        <v>-8.5750975475229696E-2</v>
      </c>
    </row>
    <row r="125" spans="1:3" x14ac:dyDescent="0.25">
      <c r="A125">
        <v>20.248000000000001</v>
      </c>
      <c r="B125">
        <v>0.107378655151995</v>
      </c>
      <c r="C125">
        <v>-8.5662991173920497E-2</v>
      </c>
    </row>
    <row r="126" spans="1:3" x14ac:dyDescent="0.25">
      <c r="A126">
        <v>20.25</v>
      </c>
      <c r="B126">
        <v>0.107378655151995</v>
      </c>
      <c r="C126">
        <v>-8.5575006872611603E-2</v>
      </c>
    </row>
    <row r="127" spans="1:3" x14ac:dyDescent="0.25">
      <c r="A127">
        <v>20.251999999999999</v>
      </c>
      <c r="B127">
        <v>0.107378655151995</v>
      </c>
      <c r="C127">
        <v>-8.5485556205973007E-2</v>
      </c>
    </row>
    <row r="128" spans="1:3" x14ac:dyDescent="0.25">
      <c r="A128">
        <v>20.254000000000001</v>
      </c>
      <c r="B128">
        <v>0.107378655151995</v>
      </c>
      <c r="C128">
        <v>-8.5396105539334299E-2</v>
      </c>
    </row>
    <row r="129" spans="1:3" x14ac:dyDescent="0.25">
      <c r="A129">
        <v>20.256</v>
      </c>
      <c r="B129">
        <v>0.107378655151995</v>
      </c>
      <c r="C129">
        <v>-8.53066548726958E-2</v>
      </c>
    </row>
    <row r="130" spans="1:3" x14ac:dyDescent="0.25">
      <c r="A130">
        <v>20.257999999999999</v>
      </c>
      <c r="B130">
        <v>0.107378655151995</v>
      </c>
      <c r="C130">
        <v>-8.5217204206057204E-2</v>
      </c>
    </row>
    <row r="131" spans="1:3" x14ac:dyDescent="0.25">
      <c r="A131">
        <v>20.260000000000002</v>
      </c>
      <c r="B131">
        <v>0.107378655151995</v>
      </c>
      <c r="C131">
        <v>-8.5127753539418496E-2</v>
      </c>
    </row>
    <row r="132" spans="1:3" x14ac:dyDescent="0.25">
      <c r="A132">
        <v>20.262</v>
      </c>
      <c r="B132">
        <v>0.107378655151995</v>
      </c>
      <c r="C132">
        <v>-8.50383028727799E-2</v>
      </c>
    </row>
    <row r="133" spans="1:3" x14ac:dyDescent="0.25">
      <c r="A133">
        <v>20.263999999999999</v>
      </c>
      <c r="B133">
        <v>0.107378655151995</v>
      </c>
      <c r="C133">
        <v>-8.4948852206141401E-2</v>
      </c>
    </row>
    <row r="134" spans="1:3" x14ac:dyDescent="0.25">
      <c r="A134">
        <v>20.265999999999998</v>
      </c>
      <c r="B134">
        <v>0.107378655151995</v>
      </c>
      <c r="C134">
        <v>-8.4859401539502693E-2</v>
      </c>
    </row>
    <row r="135" spans="1:3" x14ac:dyDescent="0.25">
      <c r="A135">
        <v>20.268000000000001</v>
      </c>
      <c r="B135">
        <v>0.107378655151995</v>
      </c>
      <c r="C135">
        <v>-8.4769950872864097E-2</v>
      </c>
    </row>
    <row r="136" spans="1:3" x14ac:dyDescent="0.25">
      <c r="A136">
        <v>20.27</v>
      </c>
      <c r="B136">
        <v>0.107378655151995</v>
      </c>
      <c r="C136">
        <v>-8.4680500206225598E-2</v>
      </c>
    </row>
    <row r="137" spans="1:3" x14ac:dyDescent="0.25">
      <c r="A137">
        <v>20.271999999999998</v>
      </c>
      <c r="B137">
        <v>0.107378655151995</v>
      </c>
      <c r="C137">
        <v>-8.4591049539586904E-2</v>
      </c>
    </row>
    <row r="138" spans="1:3" x14ac:dyDescent="0.25">
      <c r="A138">
        <v>20.274000000000001</v>
      </c>
      <c r="B138">
        <v>0.107378655151995</v>
      </c>
      <c r="C138">
        <v>-8.4501598872948294E-2</v>
      </c>
    </row>
    <row r="139" spans="1:3" x14ac:dyDescent="0.25">
      <c r="A139">
        <v>20.276</v>
      </c>
      <c r="B139">
        <v>0.107378655151995</v>
      </c>
      <c r="C139">
        <v>-8.4412148206309795E-2</v>
      </c>
    </row>
    <row r="140" spans="1:3" x14ac:dyDescent="0.25">
      <c r="A140">
        <v>20.277999999999999</v>
      </c>
      <c r="B140">
        <v>0.107378655151995</v>
      </c>
      <c r="C140">
        <v>-8.4322697539671199E-2</v>
      </c>
    </row>
    <row r="141" spans="1:3" x14ac:dyDescent="0.25">
      <c r="A141">
        <v>20.28</v>
      </c>
      <c r="B141">
        <v>0.107378655151995</v>
      </c>
      <c r="C141">
        <v>-8.4233246873032505E-2</v>
      </c>
    </row>
    <row r="142" spans="1:3" x14ac:dyDescent="0.25">
      <c r="A142">
        <v>20.282</v>
      </c>
      <c r="B142">
        <v>0.107378655151995</v>
      </c>
      <c r="C142">
        <v>-8.4143796206394006E-2</v>
      </c>
    </row>
    <row r="143" spans="1:3" x14ac:dyDescent="0.25">
      <c r="A143">
        <v>20.283999999999999</v>
      </c>
      <c r="B143">
        <v>0.107378655151995</v>
      </c>
      <c r="C143">
        <v>-8.4054345539755396E-2</v>
      </c>
    </row>
    <row r="144" spans="1:3" x14ac:dyDescent="0.25">
      <c r="A144">
        <v>20.286000000000001</v>
      </c>
      <c r="B144">
        <v>0.106611664758052</v>
      </c>
      <c r="C144">
        <v>-8.3964894873116702E-2</v>
      </c>
    </row>
    <row r="145" spans="1:3" x14ac:dyDescent="0.25">
      <c r="A145">
        <v>20.288</v>
      </c>
      <c r="B145">
        <v>0.106611664758052</v>
      </c>
      <c r="C145">
        <v>-8.3875444206478106E-2</v>
      </c>
    </row>
    <row r="146" spans="1:3" x14ac:dyDescent="0.25">
      <c r="A146">
        <v>20.29</v>
      </c>
      <c r="B146">
        <v>0.106611664758052</v>
      </c>
      <c r="C146">
        <v>-8.3785993539839607E-2</v>
      </c>
    </row>
    <row r="147" spans="1:3" x14ac:dyDescent="0.25">
      <c r="A147">
        <v>20.292000000000002</v>
      </c>
      <c r="B147">
        <v>0.106611664758052</v>
      </c>
      <c r="C147">
        <v>-8.3696542873200899E-2</v>
      </c>
    </row>
    <row r="148" spans="1:3" x14ac:dyDescent="0.25">
      <c r="A148">
        <v>20.294</v>
      </c>
      <c r="B148">
        <v>0.106611664758052</v>
      </c>
      <c r="C148">
        <v>-8.3607092206562303E-2</v>
      </c>
    </row>
    <row r="149" spans="1:3" x14ac:dyDescent="0.25">
      <c r="A149">
        <v>20.295999999999999</v>
      </c>
      <c r="B149">
        <v>0.106611664758052</v>
      </c>
      <c r="C149">
        <v>-8.3517641539923804E-2</v>
      </c>
    </row>
    <row r="150" spans="1:3" x14ac:dyDescent="0.25">
      <c r="A150">
        <v>20.297999999999998</v>
      </c>
      <c r="B150">
        <v>0.106611664758052</v>
      </c>
      <c r="C150">
        <v>-8.3428190873285096E-2</v>
      </c>
    </row>
    <row r="151" spans="1:3" x14ac:dyDescent="0.25">
      <c r="A151">
        <v>20.3</v>
      </c>
      <c r="B151">
        <v>0.106611664758052</v>
      </c>
      <c r="C151">
        <v>-8.33387402066465E-2</v>
      </c>
    </row>
    <row r="152" spans="1:3" x14ac:dyDescent="0.25">
      <c r="A152">
        <v>20.302</v>
      </c>
      <c r="B152">
        <v>0.106611664758052</v>
      </c>
      <c r="C152">
        <v>-8.3249289540008001E-2</v>
      </c>
    </row>
    <row r="153" spans="1:3" x14ac:dyDescent="0.25">
      <c r="A153">
        <v>20.303999999999998</v>
      </c>
      <c r="B153">
        <v>0.106611664758052</v>
      </c>
      <c r="C153">
        <v>-8.3159838873369293E-2</v>
      </c>
    </row>
    <row r="154" spans="1:3" x14ac:dyDescent="0.25">
      <c r="A154">
        <v>20.306000000000001</v>
      </c>
      <c r="B154">
        <v>0.106611664758052</v>
      </c>
      <c r="C154">
        <v>-8.3070388206730697E-2</v>
      </c>
    </row>
    <row r="155" spans="1:3" x14ac:dyDescent="0.25">
      <c r="A155">
        <v>20.308</v>
      </c>
      <c r="B155">
        <v>0.106611664758052</v>
      </c>
      <c r="C155">
        <v>-8.2980937540092198E-2</v>
      </c>
    </row>
    <row r="156" spans="1:3" x14ac:dyDescent="0.25">
      <c r="A156">
        <v>20.309999999999999</v>
      </c>
      <c r="B156">
        <v>0.106611664758052</v>
      </c>
      <c r="C156">
        <v>-8.2891486873453601E-2</v>
      </c>
    </row>
    <row r="157" spans="1:3" x14ac:dyDescent="0.25">
      <c r="A157">
        <v>20.312000000000001</v>
      </c>
      <c r="B157">
        <v>0.106611664758052</v>
      </c>
      <c r="C157">
        <v>-8.2802036206814894E-2</v>
      </c>
    </row>
    <row r="158" spans="1:3" x14ac:dyDescent="0.25">
      <c r="A158">
        <v>20.314</v>
      </c>
      <c r="B158">
        <v>0.106611664758052</v>
      </c>
      <c r="C158">
        <v>-8.2712585540176298E-2</v>
      </c>
    </row>
    <row r="159" spans="1:3" x14ac:dyDescent="0.25">
      <c r="A159">
        <v>20.315999999999999</v>
      </c>
      <c r="B159">
        <v>0.106611664758052</v>
      </c>
      <c r="C159">
        <v>-8.2623134873537799E-2</v>
      </c>
    </row>
    <row r="160" spans="1:3" x14ac:dyDescent="0.25">
      <c r="A160">
        <v>20.318000000000001</v>
      </c>
      <c r="B160">
        <v>0.106611664758052</v>
      </c>
      <c r="C160">
        <v>-8.2533684206899105E-2</v>
      </c>
    </row>
    <row r="161" spans="1:3" x14ac:dyDescent="0.25">
      <c r="A161">
        <v>20.32</v>
      </c>
      <c r="B161">
        <v>0.106611664758052</v>
      </c>
      <c r="C161">
        <v>-8.2444233540260495E-2</v>
      </c>
    </row>
    <row r="162" spans="1:3" x14ac:dyDescent="0.25">
      <c r="A162">
        <v>20.321999999999999</v>
      </c>
      <c r="B162">
        <v>0.106611664758052</v>
      </c>
      <c r="C162">
        <v>-8.2354782873621996E-2</v>
      </c>
    </row>
    <row r="163" spans="1:3" x14ac:dyDescent="0.25">
      <c r="A163">
        <v>20.324000000000002</v>
      </c>
      <c r="B163">
        <v>0.106611664758052</v>
      </c>
      <c r="C163">
        <v>-8.2265332206983302E-2</v>
      </c>
    </row>
    <row r="164" spans="1:3" x14ac:dyDescent="0.25">
      <c r="A164">
        <v>20.326000000000001</v>
      </c>
      <c r="B164">
        <v>0.106611664758052</v>
      </c>
      <c r="C164">
        <v>-8.2175881540344706E-2</v>
      </c>
    </row>
    <row r="165" spans="1:3" x14ac:dyDescent="0.25">
      <c r="A165">
        <v>20.327999999999999</v>
      </c>
      <c r="B165">
        <v>0.106611664758052</v>
      </c>
      <c r="C165">
        <v>-8.2086430873706207E-2</v>
      </c>
    </row>
    <row r="166" spans="1:3" x14ac:dyDescent="0.25">
      <c r="A166">
        <v>20.329999999999998</v>
      </c>
      <c r="B166">
        <v>0.106611664758052</v>
      </c>
      <c r="C166">
        <v>-8.1996980207067499E-2</v>
      </c>
    </row>
    <row r="167" spans="1:3" x14ac:dyDescent="0.25">
      <c r="A167">
        <v>20.332000000000001</v>
      </c>
      <c r="B167">
        <v>0.106611664758052</v>
      </c>
      <c r="C167">
        <v>-8.1907529540428903E-2</v>
      </c>
    </row>
    <row r="168" spans="1:3" x14ac:dyDescent="0.25">
      <c r="A168">
        <v>20.334</v>
      </c>
      <c r="B168">
        <v>0.106611664758052</v>
      </c>
      <c r="C168">
        <v>-8.1818078873790404E-2</v>
      </c>
    </row>
    <row r="169" spans="1:3" x14ac:dyDescent="0.25">
      <c r="A169">
        <v>20.335999999999999</v>
      </c>
      <c r="B169">
        <v>0.106611664758052</v>
      </c>
      <c r="C169">
        <v>-8.1728628207151599E-2</v>
      </c>
    </row>
    <row r="170" spans="1:3" x14ac:dyDescent="0.25">
      <c r="A170">
        <v>20.338000000000001</v>
      </c>
      <c r="B170">
        <v>0.106611664758052</v>
      </c>
      <c r="C170">
        <v>-8.16391775405131E-2</v>
      </c>
    </row>
    <row r="171" spans="1:3" x14ac:dyDescent="0.25">
      <c r="A171">
        <v>20.34</v>
      </c>
      <c r="B171">
        <v>0.106611664758052</v>
      </c>
      <c r="C171">
        <v>-8.1549726873874601E-2</v>
      </c>
    </row>
    <row r="172" spans="1:3" x14ac:dyDescent="0.25">
      <c r="A172">
        <v>20.341999999999999</v>
      </c>
      <c r="B172">
        <v>0.106611664758052</v>
      </c>
      <c r="C172">
        <v>-8.1460276207236004E-2</v>
      </c>
    </row>
    <row r="173" spans="1:3" x14ac:dyDescent="0.25">
      <c r="A173">
        <v>20.344000000000001</v>
      </c>
      <c r="B173">
        <v>0.106611664758052</v>
      </c>
      <c r="C173">
        <v>-8.1370825540597297E-2</v>
      </c>
    </row>
    <row r="174" spans="1:3" x14ac:dyDescent="0.25">
      <c r="A174">
        <v>20.346</v>
      </c>
      <c r="B174">
        <v>0.106611664758052</v>
      </c>
      <c r="C174">
        <v>-8.1281374873958701E-2</v>
      </c>
    </row>
    <row r="175" spans="1:3" x14ac:dyDescent="0.25">
      <c r="A175">
        <v>20.347999999999999</v>
      </c>
      <c r="B175">
        <v>0.106611664758052</v>
      </c>
      <c r="C175">
        <v>-8.1191924207320201E-2</v>
      </c>
    </row>
    <row r="176" spans="1:3" x14ac:dyDescent="0.25">
      <c r="A176">
        <v>20.350000000000001</v>
      </c>
      <c r="B176">
        <v>0.106611664758052</v>
      </c>
      <c r="C176">
        <v>-8.1102473540681494E-2</v>
      </c>
    </row>
    <row r="177" spans="1:3" x14ac:dyDescent="0.25">
      <c r="A177">
        <v>20.352</v>
      </c>
      <c r="B177">
        <v>0.106611664758052</v>
      </c>
      <c r="C177">
        <v>-8.1013022874042898E-2</v>
      </c>
    </row>
    <row r="178" spans="1:3" x14ac:dyDescent="0.25">
      <c r="A178">
        <v>20.353999999999999</v>
      </c>
      <c r="B178">
        <v>0.106611664758052</v>
      </c>
      <c r="C178">
        <v>-8.0923572207404398E-2</v>
      </c>
    </row>
    <row r="179" spans="1:3" x14ac:dyDescent="0.25">
      <c r="A179">
        <v>20.356000000000002</v>
      </c>
      <c r="B179">
        <v>0.106611664758052</v>
      </c>
      <c r="C179">
        <v>-8.0834121540765705E-2</v>
      </c>
    </row>
    <row r="180" spans="1:3" x14ac:dyDescent="0.25">
      <c r="A180">
        <v>20.358000000000001</v>
      </c>
      <c r="B180">
        <v>0.106611664758052</v>
      </c>
      <c r="C180">
        <v>-8.0744670874127095E-2</v>
      </c>
    </row>
    <row r="181" spans="1:3" x14ac:dyDescent="0.25">
      <c r="A181">
        <v>20.36</v>
      </c>
      <c r="B181">
        <v>0.106611664758052</v>
      </c>
      <c r="C181">
        <v>-8.0655220207488595E-2</v>
      </c>
    </row>
    <row r="182" spans="1:3" x14ac:dyDescent="0.25">
      <c r="A182">
        <v>20.361999999999998</v>
      </c>
      <c r="B182">
        <v>0.106611664758052</v>
      </c>
      <c r="C182">
        <v>-8.0565769540849902E-2</v>
      </c>
    </row>
    <row r="183" spans="1:3" x14ac:dyDescent="0.25">
      <c r="A183">
        <v>20.364000000000001</v>
      </c>
      <c r="B183">
        <v>0.106611664758052</v>
      </c>
      <c r="C183">
        <v>-8.0476318874211306E-2</v>
      </c>
    </row>
    <row r="184" spans="1:3" x14ac:dyDescent="0.25">
      <c r="A184">
        <v>20.366</v>
      </c>
      <c r="B184">
        <v>0.106611664758052</v>
      </c>
      <c r="C184">
        <v>-8.0386868207572695E-2</v>
      </c>
    </row>
    <row r="185" spans="1:3" x14ac:dyDescent="0.25">
      <c r="A185">
        <v>20.367999999999999</v>
      </c>
      <c r="B185">
        <v>0.106611664758052</v>
      </c>
      <c r="C185">
        <v>-8.0297417540934002E-2</v>
      </c>
    </row>
    <row r="186" spans="1:3" x14ac:dyDescent="0.25">
      <c r="A186">
        <v>20.37</v>
      </c>
      <c r="B186">
        <v>0.106611664758052</v>
      </c>
      <c r="C186">
        <v>-8.0207966874295503E-2</v>
      </c>
    </row>
    <row r="187" spans="1:3" x14ac:dyDescent="0.25">
      <c r="A187">
        <v>20.372</v>
      </c>
      <c r="B187">
        <v>0.106611664758052</v>
      </c>
      <c r="C187">
        <v>-8.0118516207656906E-2</v>
      </c>
    </row>
    <row r="188" spans="1:3" x14ac:dyDescent="0.25">
      <c r="A188">
        <v>20.373999999999999</v>
      </c>
      <c r="B188">
        <v>0.106611664758052</v>
      </c>
      <c r="C188">
        <v>-8.0029065541018393E-2</v>
      </c>
    </row>
    <row r="189" spans="1:3" x14ac:dyDescent="0.25">
      <c r="A189">
        <v>20.376000000000001</v>
      </c>
      <c r="B189">
        <v>0.10584467436410901</v>
      </c>
      <c r="C189">
        <v>-7.99396148743797E-2</v>
      </c>
    </row>
    <row r="190" spans="1:3" x14ac:dyDescent="0.25">
      <c r="A190">
        <v>20.378</v>
      </c>
      <c r="B190">
        <v>0.10584467436410901</v>
      </c>
      <c r="C190">
        <v>-7.9850164207741103E-2</v>
      </c>
    </row>
    <row r="191" spans="1:3" x14ac:dyDescent="0.25">
      <c r="A191">
        <v>20.38</v>
      </c>
      <c r="B191">
        <v>0.10584467436410901</v>
      </c>
      <c r="C191">
        <v>-7.9760713541102604E-2</v>
      </c>
    </row>
    <row r="192" spans="1:3" x14ac:dyDescent="0.25">
      <c r="A192">
        <v>20.382000000000001</v>
      </c>
      <c r="B192">
        <v>0.10584467436410901</v>
      </c>
      <c r="C192">
        <v>-7.9671262874463897E-2</v>
      </c>
    </row>
    <row r="193" spans="1:3" x14ac:dyDescent="0.25">
      <c r="A193">
        <v>20.384</v>
      </c>
      <c r="B193">
        <v>0.10584467436410901</v>
      </c>
      <c r="C193">
        <v>-7.95818122078253E-2</v>
      </c>
    </row>
    <row r="194" spans="1:3" x14ac:dyDescent="0.25">
      <c r="A194">
        <v>20.385999999999999</v>
      </c>
      <c r="B194">
        <v>0.10584467436410901</v>
      </c>
      <c r="C194">
        <v>-7.9492361541186801E-2</v>
      </c>
    </row>
    <row r="195" spans="1:3" x14ac:dyDescent="0.25">
      <c r="A195">
        <v>20.388000000000002</v>
      </c>
      <c r="B195">
        <v>0.10584467436410901</v>
      </c>
      <c r="C195">
        <v>-7.9402910874547997E-2</v>
      </c>
    </row>
    <row r="196" spans="1:3" x14ac:dyDescent="0.25">
      <c r="A196">
        <v>20.39</v>
      </c>
      <c r="B196">
        <v>0.10584467436410901</v>
      </c>
      <c r="C196">
        <v>-7.9313460207909497E-2</v>
      </c>
    </row>
    <row r="197" spans="1:3" x14ac:dyDescent="0.25">
      <c r="A197">
        <v>20.391999999999999</v>
      </c>
      <c r="B197">
        <v>0.10584467436410901</v>
      </c>
      <c r="C197">
        <v>-7.9224009541270998E-2</v>
      </c>
    </row>
    <row r="198" spans="1:3" x14ac:dyDescent="0.25">
      <c r="A198">
        <v>20.393999999999998</v>
      </c>
      <c r="B198">
        <v>0.10584467436410901</v>
      </c>
      <c r="C198">
        <v>-7.9134558874632194E-2</v>
      </c>
    </row>
    <row r="199" spans="1:3" x14ac:dyDescent="0.25">
      <c r="A199">
        <v>20.396000000000001</v>
      </c>
      <c r="B199">
        <v>0.10584467436410901</v>
      </c>
      <c r="C199">
        <v>-7.9045108207993695E-2</v>
      </c>
    </row>
    <row r="200" spans="1:3" x14ac:dyDescent="0.25">
      <c r="A200">
        <v>20.398</v>
      </c>
      <c r="B200">
        <v>0.10584467436410901</v>
      </c>
      <c r="C200">
        <v>-7.8955657541355098E-2</v>
      </c>
    </row>
    <row r="201" spans="1:3" x14ac:dyDescent="0.25">
      <c r="A201">
        <v>20.399999999999999</v>
      </c>
      <c r="B201">
        <v>0.10584467436410901</v>
      </c>
      <c r="C201">
        <v>-7.8866206874716405E-2</v>
      </c>
    </row>
    <row r="202" spans="1:3" x14ac:dyDescent="0.25">
      <c r="A202">
        <v>20.402000000000001</v>
      </c>
      <c r="B202">
        <v>0.10584467436410901</v>
      </c>
      <c r="C202">
        <v>-7.8776756208077905E-2</v>
      </c>
    </row>
    <row r="203" spans="1:3" x14ac:dyDescent="0.25">
      <c r="A203">
        <v>20.404</v>
      </c>
      <c r="B203">
        <v>0.10584467436410901</v>
      </c>
      <c r="C203">
        <v>-7.8687305541439295E-2</v>
      </c>
    </row>
    <row r="204" spans="1:3" x14ac:dyDescent="0.25">
      <c r="A204">
        <v>20.405999999999999</v>
      </c>
      <c r="B204">
        <v>0.10584467436410901</v>
      </c>
      <c r="C204">
        <v>-7.8597854874800796E-2</v>
      </c>
    </row>
    <row r="205" spans="1:3" x14ac:dyDescent="0.25">
      <c r="A205">
        <v>20.408000000000001</v>
      </c>
      <c r="B205">
        <v>0.10584467436410901</v>
      </c>
      <c r="C205">
        <v>-7.8508404208162103E-2</v>
      </c>
    </row>
    <row r="206" spans="1:3" x14ac:dyDescent="0.25">
      <c r="A206">
        <v>20.41</v>
      </c>
      <c r="B206">
        <v>0.10584467436410901</v>
      </c>
      <c r="C206">
        <v>-7.8418953541523506E-2</v>
      </c>
    </row>
    <row r="207" spans="1:3" x14ac:dyDescent="0.25">
      <c r="A207">
        <v>20.411999999999999</v>
      </c>
      <c r="B207">
        <v>0.10584467436410901</v>
      </c>
      <c r="C207">
        <v>-7.8329502874884993E-2</v>
      </c>
    </row>
    <row r="208" spans="1:3" x14ac:dyDescent="0.25">
      <c r="A208">
        <v>20.414000000000001</v>
      </c>
      <c r="B208">
        <v>0.10584467436410901</v>
      </c>
      <c r="C208">
        <v>-7.8240052208246202E-2</v>
      </c>
    </row>
    <row r="209" spans="1:3" x14ac:dyDescent="0.25">
      <c r="A209">
        <v>20.416</v>
      </c>
      <c r="B209">
        <v>0.10584467436410901</v>
      </c>
      <c r="C209">
        <v>-7.8150601541607703E-2</v>
      </c>
    </row>
    <row r="210" spans="1:3" x14ac:dyDescent="0.25">
      <c r="A210">
        <v>20.417999999999999</v>
      </c>
      <c r="B210">
        <v>0.10584467436410901</v>
      </c>
      <c r="C210">
        <v>-7.8061150874969204E-2</v>
      </c>
    </row>
    <row r="211" spans="1:3" x14ac:dyDescent="0.25">
      <c r="A211">
        <v>20.420000000000002</v>
      </c>
      <c r="B211">
        <v>0.10584467436410901</v>
      </c>
      <c r="C211">
        <v>-7.7971700208330399E-2</v>
      </c>
    </row>
    <row r="212" spans="1:3" x14ac:dyDescent="0.25">
      <c r="A212">
        <v>20.422000000000001</v>
      </c>
      <c r="B212">
        <v>0.10584467436410901</v>
      </c>
      <c r="C212">
        <v>-7.78822495416919E-2</v>
      </c>
    </row>
    <row r="213" spans="1:3" x14ac:dyDescent="0.25">
      <c r="A213">
        <v>20.423999999999999</v>
      </c>
      <c r="B213">
        <v>0.10584467436410901</v>
      </c>
      <c r="C213">
        <v>-7.7792798875053304E-2</v>
      </c>
    </row>
    <row r="214" spans="1:3" x14ac:dyDescent="0.25">
      <c r="A214">
        <v>20.425999999999998</v>
      </c>
      <c r="B214">
        <v>0.10584467436410901</v>
      </c>
      <c r="C214">
        <v>-7.7703348208414597E-2</v>
      </c>
    </row>
    <row r="215" spans="1:3" x14ac:dyDescent="0.25">
      <c r="A215">
        <v>20.428000000000001</v>
      </c>
      <c r="B215">
        <v>0.10584467436410901</v>
      </c>
      <c r="C215">
        <v>-7.7613897541776097E-2</v>
      </c>
    </row>
    <row r="216" spans="1:3" x14ac:dyDescent="0.25">
      <c r="A216">
        <v>20.43</v>
      </c>
      <c r="B216">
        <v>0.10584467436410901</v>
      </c>
      <c r="C216">
        <v>-7.7524446875137501E-2</v>
      </c>
    </row>
    <row r="217" spans="1:3" x14ac:dyDescent="0.25">
      <c r="A217">
        <v>20.431999999999999</v>
      </c>
      <c r="B217">
        <v>0.10584467436410901</v>
      </c>
      <c r="C217">
        <v>-7.7434996208498794E-2</v>
      </c>
    </row>
    <row r="218" spans="1:3" x14ac:dyDescent="0.25">
      <c r="A218">
        <v>20.434000000000001</v>
      </c>
      <c r="B218">
        <v>0.10584467436410901</v>
      </c>
      <c r="C218">
        <v>-7.7345545541860294E-2</v>
      </c>
    </row>
    <row r="219" spans="1:3" x14ac:dyDescent="0.25">
      <c r="A219">
        <v>20.436</v>
      </c>
      <c r="B219">
        <v>0.10584467436410901</v>
      </c>
      <c r="C219">
        <v>-7.7256094875221698E-2</v>
      </c>
    </row>
    <row r="220" spans="1:3" x14ac:dyDescent="0.25">
      <c r="A220">
        <v>20.437999999999999</v>
      </c>
      <c r="B220">
        <v>0.10584467436410901</v>
      </c>
      <c r="C220">
        <v>-7.7166644208583199E-2</v>
      </c>
    </row>
    <row r="221" spans="1:3" x14ac:dyDescent="0.25">
      <c r="A221">
        <v>20.440000000000001</v>
      </c>
      <c r="B221">
        <v>0.10584467436410901</v>
      </c>
      <c r="C221">
        <v>-7.7077193541944505E-2</v>
      </c>
    </row>
    <row r="222" spans="1:3" x14ac:dyDescent="0.25">
      <c r="A222">
        <v>20.442</v>
      </c>
      <c r="B222">
        <v>0.10584467436410901</v>
      </c>
      <c r="C222">
        <v>-7.6987742875305895E-2</v>
      </c>
    </row>
    <row r="223" spans="1:3" x14ac:dyDescent="0.25">
      <c r="A223">
        <v>20.443999999999999</v>
      </c>
      <c r="B223">
        <v>0.10584467436410901</v>
      </c>
      <c r="C223">
        <v>-7.6898292208667299E-2</v>
      </c>
    </row>
    <row r="224" spans="1:3" x14ac:dyDescent="0.25">
      <c r="A224">
        <v>20.446000000000002</v>
      </c>
      <c r="B224">
        <v>0.10584467436410901</v>
      </c>
      <c r="C224">
        <v>-7.6808841542028605E-2</v>
      </c>
    </row>
    <row r="225" spans="1:3" x14ac:dyDescent="0.25">
      <c r="A225">
        <v>20.448</v>
      </c>
      <c r="B225">
        <v>0.10584467436410901</v>
      </c>
      <c r="C225">
        <v>-7.6719390875390106E-2</v>
      </c>
    </row>
    <row r="226" spans="1:3" x14ac:dyDescent="0.25">
      <c r="A226">
        <v>20.45</v>
      </c>
      <c r="B226">
        <v>0.10584467436410901</v>
      </c>
      <c r="C226">
        <v>-7.6629940208751496E-2</v>
      </c>
    </row>
    <row r="227" spans="1:3" x14ac:dyDescent="0.25">
      <c r="A227">
        <v>20.452000000000002</v>
      </c>
      <c r="B227">
        <v>0.10584467436410901</v>
      </c>
      <c r="C227">
        <v>-7.6540489542112802E-2</v>
      </c>
    </row>
    <row r="228" spans="1:3" x14ac:dyDescent="0.25">
      <c r="A228">
        <v>20.454000000000001</v>
      </c>
      <c r="B228">
        <v>0.10584467436410901</v>
      </c>
      <c r="C228">
        <v>-7.6451038875474303E-2</v>
      </c>
    </row>
    <row r="229" spans="1:3" x14ac:dyDescent="0.25">
      <c r="A229">
        <v>20.456</v>
      </c>
      <c r="B229">
        <v>0.10584467436410901</v>
      </c>
      <c r="C229">
        <v>-7.6361588208835707E-2</v>
      </c>
    </row>
    <row r="230" spans="1:3" x14ac:dyDescent="0.25">
      <c r="A230">
        <v>20.457999999999998</v>
      </c>
      <c r="B230">
        <v>0.10584467436410901</v>
      </c>
      <c r="C230">
        <v>-7.6272137542196999E-2</v>
      </c>
    </row>
    <row r="231" spans="1:3" x14ac:dyDescent="0.25">
      <c r="A231">
        <v>20.46</v>
      </c>
      <c r="B231">
        <v>0.10584467436410901</v>
      </c>
      <c r="C231">
        <v>-7.61826868755585E-2</v>
      </c>
    </row>
    <row r="232" spans="1:3" x14ac:dyDescent="0.25">
      <c r="A232">
        <v>20.462</v>
      </c>
      <c r="B232">
        <v>0.10584467436410901</v>
      </c>
      <c r="C232">
        <v>-7.6093236208919904E-2</v>
      </c>
    </row>
    <row r="233" spans="1:3" x14ac:dyDescent="0.25">
      <c r="A233">
        <v>20.463999999999999</v>
      </c>
      <c r="B233">
        <v>0.10584467436410901</v>
      </c>
      <c r="C233">
        <v>-7.6003785542281196E-2</v>
      </c>
    </row>
    <row r="234" spans="1:3" x14ac:dyDescent="0.25">
      <c r="A234">
        <v>20.466000000000001</v>
      </c>
      <c r="B234">
        <v>0.10584467436410901</v>
      </c>
      <c r="C234">
        <v>-7.59143348756426E-2</v>
      </c>
    </row>
    <row r="235" spans="1:3" x14ac:dyDescent="0.25">
      <c r="A235">
        <v>20.468</v>
      </c>
      <c r="B235">
        <v>0.10584467436410901</v>
      </c>
      <c r="C235">
        <v>-7.5824884209004101E-2</v>
      </c>
    </row>
    <row r="236" spans="1:3" x14ac:dyDescent="0.25">
      <c r="A236">
        <v>20.47</v>
      </c>
      <c r="B236">
        <v>0.10584467436410901</v>
      </c>
      <c r="C236">
        <v>-7.5735433542365602E-2</v>
      </c>
    </row>
    <row r="237" spans="1:3" x14ac:dyDescent="0.25">
      <c r="A237">
        <v>20.472000000000001</v>
      </c>
      <c r="B237">
        <v>0.10584467436410901</v>
      </c>
      <c r="C237">
        <v>-7.5645982875726797E-2</v>
      </c>
    </row>
    <row r="238" spans="1:3" x14ac:dyDescent="0.25">
      <c r="A238">
        <v>20.474</v>
      </c>
      <c r="B238">
        <v>0.10584467436410901</v>
      </c>
      <c r="C238">
        <v>-7.5556532209088298E-2</v>
      </c>
    </row>
    <row r="239" spans="1:3" x14ac:dyDescent="0.25">
      <c r="A239">
        <v>20.475999999999999</v>
      </c>
      <c r="B239">
        <v>0.10507768397016599</v>
      </c>
      <c r="C239">
        <v>-7.5467081542449702E-2</v>
      </c>
    </row>
    <row r="240" spans="1:3" x14ac:dyDescent="0.25">
      <c r="A240">
        <v>20.478000000000002</v>
      </c>
      <c r="B240">
        <v>0.10507768397016599</v>
      </c>
      <c r="C240">
        <v>-7.5377630875810994E-2</v>
      </c>
    </row>
    <row r="241" spans="1:3" x14ac:dyDescent="0.25">
      <c r="A241">
        <v>20.48</v>
      </c>
      <c r="B241">
        <v>0.10507768397016599</v>
      </c>
      <c r="C241">
        <v>-7.5288180209172495E-2</v>
      </c>
    </row>
    <row r="242" spans="1:3" x14ac:dyDescent="0.25">
      <c r="A242">
        <v>20.481999999999999</v>
      </c>
      <c r="B242">
        <v>0.10507768397016599</v>
      </c>
      <c r="C242">
        <v>-7.5198729542533899E-2</v>
      </c>
    </row>
    <row r="243" spans="1:3" x14ac:dyDescent="0.25">
      <c r="A243">
        <v>20.484000000000002</v>
      </c>
      <c r="B243">
        <v>0.10507768397016599</v>
      </c>
      <c r="C243">
        <v>-7.5109278875895205E-2</v>
      </c>
    </row>
    <row r="244" spans="1:3" x14ac:dyDescent="0.25">
      <c r="A244">
        <v>20.486000000000001</v>
      </c>
      <c r="B244">
        <v>0.10507768397016599</v>
      </c>
      <c r="C244">
        <v>-7.5019828209256706E-2</v>
      </c>
    </row>
    <row r="245" spans="1:3" x14ac:dyDescent="0.25">
      <c r="A245">
        <v>20.488</v>
      </c>
      <c r="B245">
        <v>0.10507768397016599</v>
      </c>
      <c r="C245">
        <v>-7.4930377542618096E-2</v>
      </c>
    </row>
    <row r="246" spans="1:3" x14ac:dyDescent="0.25">
      <c r="A246">
        <v>20.49</v>
      </c>
      <c r="B246">
        <v>0.10507768397016599</v>
      </c>
      <c r="C246">
        <v>-7.4840926875979402E-2</v>
      </c>
    </row>
    <row r="247" spans="1:3" x14ac:dyDescent="0.25">
      <c r="A247">
        <v>20.492000000000001</v>
      </c>
      <c r="B247">
        <v>0.10507768397016599</v>
      </c>
      <c r="C247">
        <v>-7.4751476209340903E-2</v>
      </c>
    </row>
    <row r="248" spans="1:3" x14ac:dyDescent="0.25">
      <c r="A248">
        <v>20.494</v>
      </c>
      <c r="B248">
        <v>0.10507768397016599</v>
      </c>
      <c r="C248">
        <v>-7.4662025542702307E-2</v>
      </c>
    </row>
    <row r="249" spans="1:3" x14ac:dyDescent="0.25">
      <c r="A249">
        <v>20.495999999999999</v>
      </c>
      <c r="B249">
        <v>0.10507768397016599</v>
      </c>
      <c r="C249">
        <v>-7.4572574876063794E-2</v>
      </c>
    </row>
    <row r="250" spans="1:3" x14ac:dyDescent="0.25">
      <c r="A250">
        <v>20.498000000000001</v>
      </c>
      <c r="B250">
        <v>0.10507768397016599</v>
      </c>
      <c r="C250">
        <v>-7.4483124209425003E-2</v>
      </c>
    </row>
    <row r="251" spans="1:3" x14ac:dyDescent="0.25">
      <c r="A251">
        <v>20.5</v>
      </c>
      <c r="B251">
        <v>0.10507768397016599</v>
      </c>
      <c r="C251">
        <v>-7.4393673542786504E-2</v>
      </c>
    </row>
    <row r="252" spans="1:3" x14ac:dyDescent="0.25">
      <c r="A252">
        <v>20.501999999999999</v>
      </c>
      <c r="B252">
        <v>0.10507768397016599</v>
      </c>
      <c r="C252">
        <v>-7.4305836063265102E-2</v>
      </c>
    </row>
    <row r="253" spans="1:3" x14ac:dyDescent="0.25">
      <c r="A253">
        <v>20.504000000000001</v>
      </c>
      <c r="B253">
        <v>0.10507768397016599</v>
      </c>
      <c r="C253">
        <v>-7.4217998583743602E-2</v>
      </c>
    </row>
    <row r="254" spans="1:3" x14ac:dyDescent="0.25">
      <c r="A254">
        <v>20.506</v>
      </c>
      <c r="B254">
        <v>0.10507768397016599</v>
      </c>
      <c r="C254">
        <v>-7.41301611042222E-2</v>
      </c>
    </row>
    <row r="255" spans="1:3" x14ac:dyDescent="0.25">
      <c r="A255">
        <v>20.507999999999999</v>
      </c>
      <c r="B255">
        <v>0.10507768397016599</v>
      </c>
      <c r="C255">
        <v>-7.4042323624700895E-2</v>
      </c>
    </row>
    <row r="256" spans="1:3" x14ac:dyDescent="0.25">
      <c r="A256">
        <v>20.51</v>
      </c>
      <c r="B256">
        <v>0.10507768397016599</v>
      </c>
      <c r="C256">
        <v>-7.3954486145179396E-2</v>
      </c>
    </row>
    <row r="257" spans="1:3" x14ac:dyDescent="0.25">
      <c r="A257">
        <v>20.512</v>
      </c>
      <c r="B257">
        <v>0.10507768397016599</v>
      </c>
      <c r="C257">
        <v>-7.3866648665657994E-2</v>
      </c>
    </row>
    <row r="258" spans="1:3" x14ac:dyDescent="0.25">
      <c r="A258">
        <v>20.513999999999999</v>
      </c>
      <c r="B258">
        <v>0.10507768397016599</v>
      </c>
      <c r="C258">
        <v>-7.3778811186136606E-2</v>
      </c>
    </row>
    <row r="259" spans="1:3" x14ac:dyDescent="0.25">
      <c r="A259">
        <v>20.515999999999998</v>
      </c>
      <c r="B259">
        <v>0.10507768397016599</v>
      </c>
      <c r="C259">
        <v>-7.3690973706615107E-2</v>
      </c>
    </row>
    <row r="260" spans="1:3" x14ac:dyDescent="0.25">
      <c r="A260">
        <v>20.518000000000001</v>
      </c>
      <c r="B260">
        <v>0.10507768397016599</v>
      </c>
      <c r="C260">
        <v>-7.3603136227093802E-2</v>
      </c>
    </row>
    <row r="261" spans="1:3" x14ac:dyDescent="0.25">
      <c r="A261">
        <v>20.52</v>
      </c>
      <c r="B261">
        <v>0.10507768397016599</v>
      </c>
      <c r="C261">
        <v>-7.35152987475724E-2</v>
      </c>
    </row>
    <row r="262" spans="1:3" x14ac:dyDescent="0.25">
      <c r="A262">
        <v>20.521999999999998</v>
      </c>
      <c r="B262">
        <v>0.10507768397016599</v>
      </c>
      <c r="C262">
        <v>-7.34274612680509E-2</v>
      </c>
    </row>
    <row r="263" spans="1:3" x14ac:dyDescent="0.25">
      <c r="A263">
        <v>20.524000000000001</v>
      </c>
      <c r="B263">
        <v>0.10507768397016599</v>
      </c>
      <c r="C263">
        <v>-7.3339623788529498E-2</v>
      </c>
    </row>
    <row r="264" spans="1:3" x14ac:dyDescent="0.25">
      <c r="A264">
        <v>20.526</v>
      </c>
      <c r="B264">
        <v>0.10507768397016599</v>
      </c>
      <c r="C264">
        <v>-7.3251786309008193E-2</v>
      </c>
    </row>
    <row r="265" spans="1:3" x14ac:dyDescent="0.25">
      <c r="A265">
        <v>20.527999999999999</v>
      </c>
      <c r="B265">
        <v>0.10507768397016599</v>
      </c>
      <c r="C265">
        <v>-7.3163948829486805E-2</v>
      </c>
    </row>
    <row r="266" spans="1:3" x14ac:dyDescent="0.25">
      <c r="A266">
        <v>20.53</v>
      </c>
      <c r="B266">
        <v>0.10507768397016599</v>
      </c>
      <c r="C266">
        <v>-7.3076111349965306E-2</v>
      </c>
    </row>
    <row r="267" spans="1:3" x14ac:dyDescent="0.25">
      <c r="A267">
        <v>20.532</v>
      </c>
      <c r="B267">
        <v>0.10507768397016599</v>
      </c>
      <c r="C267">
        <v>-7.2988273870443904E-2</v>
      </c>
    </row>
    <row r="268" spans="1:3" x14ac:dyDescent="0.25">
      <c r="A268">
        <v>20.533999999999999</v>
      </c>
      <c r="B268">
        <v>0.10507768397016599</v>
      </c>
      <c r="C268">
        <v>-7.2900436390922502E-2</v>
      </c>
    </row>
    <row r="269" spans="1:3" x14ac:dyDescent="0.25">
      <c r="A269">
        <v>20.536000000000001</v>
      </c>
      <c r="B269">
        <v>0.10507768397016599</v>
      </c>
      <c r="C269">
        <v>-7.2812598911401002E-2</v>
      </c>
    </row>
    <row r="270" spans="1:3" x14ac:dyDescent="0.25">
      <c r="A270">
        <v>20.538</v>
      </c>
      <c r="B270">
        <v>0.10507768397016599</v>
      </c>
      <c r="C270">
        <v>-7.2724761431879698E-2</v>
      </c>
    </row>
    <row r="271" spans="1:3" x14ac:dyDescent="0.25">
      <c r="A271">
        <v>20.54</v>
      </c>
      <c r="B271">
        <v>0.10507768397016599</v>
      </c>
      <c r="C271">
        <v>-7.2636923952358295E-2</v>
      </c>
    </row>
    <row r="272" spans="1:3" x14ac:dyDescent="0.25">
      <c r="A272">
        <v>20.542000000000002</v>
      </c>
      <c r="B272">
        <v>0.10507768397016599</v>
      </c>
      <c r="C272">
        <v>-7.2549086472836796E-2</v>
      </c>
    </row>
    <row r="273" spans="1:3" x14ac:dyDescent="0.25">
      <c r="A273">
        <v>20.544</v>
      </c>
      <c r="B273">
        <v>0.10507768397016599</v>
      </c>
      <c r="C273">
        <v>-7.2461248993315394E-2</v>
      </c>
    </row>
    <row r="274" spans="1:3" x14ac:dyDescent="0.25">
      <c r="A274">
        <v>20.545999999999999</v>
      </c>
      <c r="B274">
        <v>0.10507768397016599</v>
      </c>
      <c r="C274">
        <v>-7.2373411513794103E-2</v>
      </c>
    </row>
    <row r="275" spans="1:3" x14ac:dyDescent="0.25">
      <c r="A275">
        <v>20.547999999999998</v>
      </c>
      <c r="B275">
        <v>0.10507768397016599</v>
      </c>
      <c r="C275">
        <v>-7.2285574034272507E-2</v>
      </c>
    </row>
    <row r="276" spans="1:3" x14ac:dyDescent="0.25">
      <c r="A276">
        <v>20.55</v>
      </c>
      <c r="B276">
        <v>0.10507768397016599</v>
      </c>
      <c r="C276">
        <v>-7.2197736554751202E-2</v>
      </c>
    </row>
    <row r="277" spans="1:3" x14ac:dyDescent="0.25">
      <c r="A277">
        <v>20.552</v>
      </c>
      <c r="B277">
        <v>0.10507768397016599</v>
      </c>
      <c r="C277">
        <v>-7.21098990752298E-2</v>
      </c>
    </row>
    <row r="278" spans="1:3" x14ac:dyDescent="0.25">
      <c r="A278">
        <v>20.553999999999998</v>
      </c>
      <c r="B278">
        <v>0.10507768397016599</v>
      </c>
      <c r="C278">
        <v>-7.20220615957083E-2</v>
      </c>
    </row>
    <row r="279" spans="1:3" x14ac:dyDescent="0.25">
      <c r="A279">
        <v>20.556000000000001</v>
      </c>
      <c r="B279">
        <v>0.10507768397016599</v>
      </c>
      <c r="C279">
        <v>-7.1934224116186898E-2</v>
      </c>
    </row>
    <row r="280" spans="1:3" x14ac:dyDescent="0.25">
      <c r="A280">
        <v>20.558</v>
      </c>
      <c r="B280">
        <v>0.10507768397016599</v>
      </c>
      <c r="C280">
        <v>-7.1846386636665593E-2</v>
      </c>
    </row>
    <row r="281" spans="1:3" x14ac:dyDescent="0.25">
      <c r="A281">
        <v>20.56</v>
      </c>
      <c r="B281">
        <v>0.10507768397016599</v>
      </c>
      <c r="C281">
        <v>-7.1758549157144205E-2</v>
      </c>
    </row>
    <row r="282" spans="1:3" x14ac:dyDescent="0.25">
      <c r="A282">
        <v>20.562000000000001</v>
      </c>
      <c r="B282">
        <v>0.10507768397016599</v>
      </c>
      <c r="C282">
        <v>-7.1670711677622706E-2</v>
      </c>
    </row>
    <row r="283" spans="1:3" x14ac:dyDescent="0.25">
      <c r="A283">
        <v>20.564</v>
      </c>
      <c r="B283">
        <v>0.10507768397016599</v>
      </c>
      <c r="C283">
        <v>-7.1582874198101304E-2</v>
      </c>
    </row>
    <row r="284" spans="1:3" x14ac:dyDescent="0.25">
      <c r="A284">
        <v>20.565999999999999</v>
      </c>
      <c r="B284">
        <v>0.10507768397016599</v>
      </c>
      <c r="C284">
        <v>-7.1495036718579999E-2</v>
      </c>
    </row>
    <row r="285" spans="1:3" x14ac:dyDescent="0.25">
      <c r="A285">
        <v>20.568000000000001</v>
      </c>
      <c r="B285">
        <v>0.10507768397016599</v>
      </c>
      <c r="C285">
        <v>-7.1407199239058403E-2</v>
      </c>
    </row>
    <row r="286" spans="1:3" x14ac:dyDescent="0.25">
      <c r="A286">
        <v>20.57</v>
      </c>
      <c r="B286">
        <v>0.10507768397016599</v>
      </c>
      <c r="C286">
        <v>-7.1319361759537098E-2</v>
      </c>
    </row>
    <row r="287" spans="1:3" x14ac:dyDescent="0.25">
      <c r="A287">
        <v>20.571999999999999</v>
      </c>
      <c r="B287">
        <v>0.10507768397016599</v>
      </c>
      <c r="C287">
        <v>-7.1231524280015696E-2</v>
      </c>
    </row>
    <row r="288" spans="1:3" x14ac:dyDescent="0.25">
      <c r="A288">
        <v>20.574000000000002</v>
      </c>
      <c r="B288">
        <v>0.10507768397016599</v>
      </c>
      <c r="C288">
        <v>-7.1143686800494196E-2</v>
      </c>
    </row>
    <row r="289" spans="1:3" x14ac:dyDescent="0.25">
      <c r="A289">
        <v>20.576000000000001</v>
      </c>
      <c r="B289">
        <v>0.10507768397016599</v>
      </c>
      <c r="C289">
        <v>-7.1055849320972794E-2</v>
      </c>
    </row>
    <row r="290" spans="1:3" x14ac:dyDescent="0.25">
      <c r="A290">
        <v>20.577999999999999</v>
      </c>
      <c r="B290">
        <v>0.10507768397016599</v>
      </c>
      <c r="C290">
        <v>-7.0968011841451503E-2</v>
      </c>
    </row>
    <row r="291" spans="1:3" x14ac:dyDescent="0.25">
      <c r="A291">
        <v>20.58</v>
      </c>
      <c r="B291">
        <v>0.10507768397016599</v>
      </c>
      <c r="C291">
        <v>-7.0880174361930004E-2</v>
      </c>
    </row>
    <row r="292" spans="1:3" x14ac:dyDescent="0.25">
      <c r="A292">
        <v>20.582000000000001</v>
      </c>
      <c r="B292">
        <v>0.10507768397016599</v>
      </c>
      <c r="C292">
        <v>-7.0792336882408602E-2</v>
      </c>
    </row>
    <row r="293" spans="1:3" x14ac:dyDescent="0.25">
      <c r="A293">
        <v>20.584</v>
      </c>
      <c r="B293">
        <v>0.10507768397016599</v>
      </c>
      <c r="C293">
        <v>-7.07044994028872E-2</v>
      </c>
    </row>
    <row r="294" spans="1:3" x14ac:dyDescent="0.25">
      <c r="A294">
        <v>20.585999999999999</v>
      </c>
      <c r="B294">
        <v>0.10507768397016599</v>
      </c>
      <c r="C294">
        <v>-7.0616661923365701E-2</v>
      </c>
    </row>
    <row r="295" spans="1:3" x14ac:dyDescent="0.25">
      <c r="A295">
        <v>20.588000000000001</v>
      </c>
      <c r="B295">
        <v>0.10507768397016599</v>
      </c>
      <c r="C295">
        <v>-7.0528824443844298E-2</v>
      </c>
    </row>
    <row r="296" spans="1:3" x14ac:dyDescent="0.25">
      <c r="A296">
        <v>20.59</v>
      </c>
      <c r="B296">
        <v>0.10507768397016599</v>
      </c>
      <c r="C296">
        <v>-7.0440986964322994E-2</v>
      </c>
    </row>
    <row r="297" spans="1:3" x14ac:dyDescent="0.25">
      <c r="A297">
        <v>20.591999999999999</v>
      </c>
      <c r="B297">
        <v>0.10507768397016599</v>
      </c>
      <c r="C297">
        <v>-7.0353149484801605E-2</v>
      </c>
    </row>
    <row r="298" spans="1:3" x14ac:dyDescent="0.25">
      <c r="A298">
        <v>20.594000000000001</v>
      </c>
      <c r="B298">
        <v>0.10507768397016599</v>
      </c>
      <c r="C298">
        <v>-7.0265312005280106E-2</v>
      </c>
    </row>
    <row r="299" spans="1:3" x14ac:dyDescent="0.25">
      <c r="A299">
        <v>20.596</v>
      </c>
      <c r="B299">
        <v>0.10507768397016599</v>
      </c>
      <c r="C299">
        <v>-7.0177474525758801E-2</v>
      </c>
    </row>
    <row r="300" spans="1:3" x14ac:dyDescent="0.25">
      <c r="A300">
        <v>20.597999999999999</v>
      </c>
      <c r="B300">
        <v>0.10507768397016599</v>
      </c>
      <c r="C300">
        <v>-7.0089637046237399E-2</v>
      </c>
    </row>
    <row r="301" spans="1:3" x14ac:dyDescent="0.25">
      <c r="A301">
        <v>20.6</v>
      </c>
      <c r="B301">
        <v>0.10507768397016599</v>
      </c>
      <c r="C301">
        <v>-7.00017995667159E-2</v>
      </c>
    </row>
    <row r="302" spans="1:3" x14ac:dyDescent="0.25">
      <c r="A302">
        <v>20.602</v>
      </c>
      <c r="B302">
        <v>0.10507768397016599</v>
      </c>
      <c r="C302">
        <v>-6.9913962087194498E-2</v>
      </c>
    </row>
    <row r="303" spans="1:3" x14ac:dyDescent="0.25">
      <c r="A303">
        <v>20.603999999999999</v>
      </c>
      <c r="B303">
        <v>0.10507768397016599</v>
      </c>
      <c r="C303">
        <v>-6.9826124607673096E-2</v>
      </c>
    </row>
    <row r="304" spans="1:3" x14ac:dyDescent="0.25">
      <c r="A304">
        <v>20.606000000000002</v>
      </c>
      <c r="B304">
        <v>0.10507768397016599</v>
      </c>
      <c r="C304">
        <v>-6.9738287128151596E-2</v>
      </c>
    </row>
    <row r="305" spans="1:3" x14ac:dyDescent="0.25">
      <c r="A305">
        <v>20.608000000000001</v>
      </c>
      <c r="B305">
        <v>0.10507768397016599</v>
      </c>
      <c r="C305">
        <v>-6.9650449648630305E-2</v>
      </c>
    </row>
    <row r="306" spans="1:3" x14ac:dyDescent="0.25">
      <c r="A306">
        <v>20.61</v>
      </c>
      <c r="B306">
        <v>0.10507768397016599</v>
      </c>
      <c r="C306">
        <v>-6.9562612169108903E-2</v>
      </c>
    </row>
    <row r="307" spans="1:3" x14ac:dyDescent="0.25">
      <c r="A307">
        <v>20.611999999999998</v>
      </c>
      <c r="B307">
        <v>0.104310693576224</v>
      </c>
      <c r="C307">
        <v>-6.9474774689587404E-2</v>
      </c>
    </row>
    <row r="308" spans="1:3" x14ac:dyDescent="0.25">
      <c r="A308">
        <v>20.614000000000001</v>
      </c>
      <c r="B308">
        <v>0.104310693576224</v>
      </c>
      <c r="C308">
        <v>-6.9386937210066002E-2</v>
      </c>
    </row>
    <row r="309" spans="1:3" x14ac:dyDescent="0.25">
      <c r="A309">
        <v>20.616</v>
      </c>
      <c r="B309">
        <v>0.104310693576224</v>
      </c>
      <c r="C309">
        <v>-6.9299099730544697E-2</v>
      </c>
    </row>
    <row r="310" spans="1:3" x14ac:dyDescent="0.25">
      <c r="A310">
        <v>20.617999999999999</v>
      </c>
      <c r="B310">
        <v>0.104310693576224</v>
      </c>
      <c r="C310">
        <v>-6.9211262251023101E-2</v>
      </c>
    </row>
    <row r="311" spans="1:3" x14ac:dyDescent="0.25">
      <c r="A311">
        <v>20.62</v>
      </c>
      <c r="B311">
        <v>0.104310693576224</v>
      </c>
      <c r="C311">
        <v>-6.9123424771501796E-2</v>
      </c>
    </row>
    <row r="312" spans="1:3" x14ac:dyDescent="0.25">
      <c r="A312">
        <v>20.622</v>
      </c>
      <c r="B312">
        <v>0.104310693576224</v>
      </c>
      <c r="C312">
        <v>-6.9035587291980394E-2</v>
      </c>
    </row>
    <row r="313" spans="1:3" x14ac:dyDescent="0.25">
      <c r="A313">
        <v>20.623999999999999</v>
      </c>
      <c r="B313">
        <v>0.104310693576224</v>
      </c>
      <c r="C313">
        <v>-6.8947749812459103E-2</v>
      </c>
    </row>
    <row r="314" spans="1:3" x14ac:dyDescent="0.25">
      <c r="A314">
        <v>20.626000000000001</v>
      </c>
      <c r="B314">
        <v>0.104310693576224</v>
      </c>
      <c r="C314">
        <v>-6.8859912332937506E-2</v>
      </c>
    </row>
    <row r="315" spans="1:3" x14ac:dyDescent="0.25">
      <c r="A315">
        <v>20.628</v>
      </c>
      <c r="B315">
        <v>0.104310693576224</v>
      </c>
      <c r="C315">
        <v>-6.8772074853416201E-2</v>
      </c>
    </row>
    <row r="316" spans="1:3" x14ac:dyDescent="0.25">
      <c r="A316">
        <v>20.63</v>
      </c>
      <c r="B316">
        <v>0.104310693576224</v>
      </c>
      <c r="C316">
        <v>-6.8684237373894799E-2</v>
      </c>
    </row>
    <row r="317" spans="1:3" x14ac:dyDescent="0.25">
      <c r="A317">
        <v>20.632000000000001</v>
      </c>
      <c r="B317">
        <v>0.104310693576224</v>
      </c>
      <c r="C317">
        <v>-6.85963998943733E-2</v>
      </c>
    </row>
    <row r="318" spans="1:3" x14ac:dyDescent="0.25">
      <c r="A318">
        <v>20.634</v>
      </c>
      <c r="B318">
        <v>0.104310693576224</v>
      </c>
      <c r="C318">
        <v>-6.8508562414851898E-2</v>
      </c>
    </row>
    <row r="319" spans="1:3" x14ac:dyDescent="0.25">
      <c r="A319">
        <v>20.635999999999999</v>
      </c>
      <c r="B319">
        <v>0.104310693576224</v>
      </c>
      <c r="C319">
        <v>-6.8420724935330607E-2</v>
      </c>
    </row>
    <row r="320" spans="1:3" x14ac:dyDescent="0.25">
      <c r="A320">
        <v>20.638000000000002</v>
      </c>
      <c r="B320">
        <v>0.104310693576224</v>
      </c>
      <c r="C320">
        <v>-6.8332887455808997E-2</v>
      </c>
    </row>
    <row r="321" spans="1:3" x14ac:dyDescent="0.25">
      <c r="A321">
        <v>20.64</v>
      </c>
      <c r="B321">
        <v>0.104310693576224</v>
      </c>
      <c r="C321">
        <v>-6.8245049976287706E-2</v>
      </c>
    </row>
    <row r="322" spans="1:3" x14ac:dyDescent="0.25">
      <c r="A322">
        <v>20.641999999999999</v>
      </c>
      <c r="B322">
        <v>0.104310693576224</v>
      </c>
      <c r="C322">
        <v>-6.8157212496766303E-2</v>
      </c>
    </row>
    <row r="323" spans="1:3" x14ac:dyDescent="0.25">
      <c r="A323">
        <v>20.643999999999998</v>
      </c>
      <c r="B323">
        <v>0.104310693576224</v>
      </c>
      <c r="C323">
        <v>-6.8069375017244804E-2</v>
      </c>
    </row>
    <row r="324" spans="1:3" x14ac:dyDescent="0.25">
      <c r="A324">
        <v>20.646000000000001</v>
      </c>
      <c r="B324">
        <v>0.104310693576224</v>
      </c>
      <c r="C324">
        <v>-6.7981537537723402E-2</v>
      </c>
    </row>
    <row r="325" spans="1:3" x14ac:dyDescent="0.25">
      <c r="A325">
        <v>20.648</v>
      </c>
      <c r="B325">
        <v>0.104310693576224</v>
      </c>
      <c r="C325">
        <v>-6.7893700058202097E-2</v>
      </c>
    </row>
    <row r="326" spans="1:3" x14ac:dyDescent="0.25">
      <c r="A326">
        <v>20.65</v>
      </c>
      <c r="B326">
        <v>0.104310693576224</v>
      </c>
      <c r="C326">
        <v>-6.7805862578680501E-2</v>
      </c>
    </row>
    <row r="327" spans="1:3" x14ac:dyDescent="0.25">
      <c r="A327">
        <v>20.652000000000001</v>
      </c>
      <c r="B327">
        <v>0.104310693576224</v>
      </c>
      <c r="C327">
        <v>-6.7718025099159196E-2</v>
      </c>
    </row>
    <row r="328" spans="1:3" x14ac:dyDescent="0.25">
      <c r="A328">
        <v>20.654</v>
      </c>
      <c r="B328">
        <v>0.104310693576224</v>
      </c>
      <c r="C328">
        <v>-6.7630187619637794E-2</v>
      </c>
    </row>
    <row r="329" spans="1:3" x14ac:dyDescent="0.25">
      <c r="A329">
        <v>20.655999999999999</v>
      </c>
      <c r="B329">
        <v>0.104310693576224</v>
      </c>
      <c r="C329">
        <v>-6.7542350140116503E-2</v>
      </c>
    </row>
    <row r="330" spans="1:3" x14ac:dyDescent="0.25">
      <c r="A330">
        <v>20.658000000000001</v>
      </c>
      <c r="B330">
        <v>0.104310693576224</v>
      </c>
      <c r="C330">
        <v>-6.7454512660595004E-2</v>
      </c>
    </row>
    <row r="331" spans="1:3" x14ac:dyDescent="0.25">
      <c r="A331">
        <v>20.66</v>
      </c>
      <c r="B331">
        <v>0.104310693576224</v>
      </c>
      <c r="C331">
        <v>-6.7366675181073601E-2</v>
      </c>
    </row>
    <row r="332" spans="1:3" x14ac:dyDescent="0.25">
      <c r="A332">
        <v>20.661999999999999</v>
      </c>
      <c r="B332">
        <v>0.104310693576224</v>
      </c>
      <c r="C332">
        <v>-6.7278837701552199E-2</v>
      </c>
    </row>
    <row r="333" spans="1:3" x14ac:dyDescent="0.25">
      <c r="A333">
        <v>20.664000000000001</v>
      </c>
      <c r="B333">
        <v>0.104310693576224</v>
      </c>
      <c r="C333">
        <v>-6.71910002220307E-2</v>
      </c>
    </row>
    <row r="334" spans="1:3" x14ac:dyDescent="0.25">
      <c r="A334">
        <v>20.666</v>
      </c>
      <c r="B334">
        <v>0.104310693576224</v>
      </c>
      <c r="C334">
        <v>-6.7103162742509298E-2</v>
      </c>
    </row>
    <row r="335" spans="1:3" x14ac:dyDescent="0.25">
      <c r="A335">
        <v>20.667999999999999</v>
      </c>
      <c r="B335">
        <v>0.104310693576224</v>
      </c>
      <c r="C335">
        <v>-6.7015325262987993E-2</v>
      </c>
    </row>
    <row r="336" spans="1:3" x14ac:dyDescent="0.25">
      <c r="A336">
        <v>20.67</v>
      </c>
      <c r="B336">
        <v>0.104310693576224</v>
      </c>
      <c r="C336">
        <v>-6.6927487783466494E-2</v>
      </c>
    </row>
    <row r="337" spans="1:3" x14ac:dyDescent="0.25">
      <c r="A337">
        <v>20.672000000000001</v>
      </c>
      <c r="B337">
        <v>0.104310693576224</v>
      </c>
      <c r="C337">
        <v>-6.6839650303945106E-2</v>
      </c>
    </row>
    <row r="338" spans="1:3" x14ac:dyDescent="0.25">
      <c r="A338">
        <v>20.673999999999999</v>
      </c>
      <c r="B338">
        <v>0.104310693576224</v>
      </c>
      <c r="C338">
        <v>-6.6751812824423704E-2</v>
      </c>
    </row>
    <row r="339" spans="1:3" x14ac:dyDescent="0.25">
      <c r="A339">
        <v>20.675999999999998</v>
      </c>
      <c r="B339">
        <v>0.104310693576224</v>
      </c>
      <c r="C339">
        <v>-6.6663975344902204E-2</v>
      </c>
    </row>
    <row r="340" spans="1:3" x14ac:dyDescent="0.25">
      <c r="A340">
        <v>20.678000000000001</v>
      </c>
      <c r="B340">
        <v>0.104310693576224</v>
      </c>
      <c r="C340">
        <v>-6.6576137865380899E-2</v>
      </c>
    </row>
    <row r="341" spans="1:3" x14ac:dyDescent="0.25">
      <c r="A341">
        <v>20.68</v>
      </c>
      <c r="B341">
        <v>0.104310693576224</v>
      </c>
      <c r="C341">
        <v>-6.6488300385859497E-2</v>
      </c>
    </row>
    <row r="342" spans="1:3" x14ac:dyDescent="0.25">
      <c r="A342">
        <v>20.681999999999999</v>
      </c>
      <c r="B342">
        <v>0.104310693576224</v>
      </c>
      <c r="C342">
        <v>-6.6400462906337998E-2</v>
      </c>
    </row>
    <row r="343" spans="1:3" x14ac:dyDescent="0.25">
      <c r="A343">
        <v>20.684000000000001</v>
      </c>
      <c r="B343">
        <v>0.104310693576224</v>
      </c>
      <c r="C343">
        <v>-6.6312625426816596E-2</v>
      </c>
    </row>
    <row r="344" spans="1:3" x14ac:dyDescent="0.25">
      <c r="A344">
        <v>20.686</v>
      </c>
      <c r="B344">
        <v>0.104310693576224</v>
      </c>
      <c r="C344">
        <v>-6.6224787947295305E-2</v>
      </c>
    </row>
    <row r="345" spans="1:3" x14ac:dyDescent="0.25">
      <c r="A345">
        <v>20.687999999999999</v>
      </c>
      <c r="B345">
        <v>0.104310693576224</v>
      </c>
      <c r="C345">
        <v>-6.6136950467773903E-2</v>
      </c>
    </row>
    <row r="346" spans="1:3" x14ac:dyDescent="0.25">
      <c r="A346">
        <v>20.69</v>
      </c>
      <c r="B346">
        <v>0.104310693576224</v>
      </c>
      <c r="C346">
        <v>-6.6049112988252404E-2</v>
      </c>
    </row>
    <row r="347" spans="1:3" x14ac:dyDescent="0.25">
      <c r="A347">
        <v>20.692</v>
      </c>
      <c r="B347">
        <v>0.104310693576224</v>
      </c>
      <c r="C347">
        <v>-6.5961275508731002E-2</v>
      </c>
    </row>
    <row r="348" spans="1:3" x14ac:dyDescent="0.25">
      <c r="A348">
        <v>20.693999999999999</v>
      </c>
      <c r="B348">
        <v>0.104310693576224</v>
      </c>
      <c r="C348">
        <v>-6.5873438029209599E-2</v>
      </c>
    </row>
    <row r="349" spans="1:3" x14ac:dyDescent="0.25">
      <c r="A349">
        <v>20.696000000000002</v>
      </c>
      <c r="B349">
        <v>0.104310693576224</v>
      </c>
      <c r="C349">
        <v>-6.57856005496881E-2</v>
      </c>
    </row>
    <row r="350" spans="1:3" x14ac:dyDescent="0.25">
      <c r="A350">
        <v>20.698</v>
      </c>
      <c r="B350">
        <v>0.104310693576224</v>
      </c>
      <c r="C350">
        <v>-6.5697763070166795E-2</v>
      </c>
    </row>
    <row r="351" spans="1:3" x14ac:dyDescent="0.25">
      <c r="A351">
        <v>20.7</v>
      </c>
      <c r="B351">
        <v>0.104310693576224</v>
      </c>
      <c r="C351">
        <v>-6.5609925590645393E-2</v>
      </c>
    </row>
    <row r="352" spans="1:3" x14ac:dyDescent="0.25">
      <c r="A352">
        <v>20.702000000000002</v>
      </c>
      <c r="B352">
        <v>0.104310693576224</v>
      </c>
      <c r="C352">
        <v>-6.5522088111123894E-2</v>
      </c>
    </row>
    <row r="353" spans="1:3" x14ac:dyDescent="0.25">
      <c r="A353">
        <v>20.704000000000001</v>
      </c>
      <c r="B353">
        <v>0.104310693576224</v>
      </c>
      <c r="C353">
        <v>-6.5434250631602506E-2</v>
      </c>
    </row>
    <row r="354" spans="1:3" x14ac:dyDescent="0.25">
      <c r="A354">
        <v>20.706</v>
      </c>
      <c r="B354">
        <v>0.104310693576224</v>
      </c>
      <c r="C354">
        <v>-6.5346413152081201E-2</v>
      </c>
    </row>
    <row r="355" spans="1:3" x14ac:dyDescent="0.25">
      <c r="A355">
        <v>20.707999999999998</v>
      </c>
      <c r="B355">
        <v>0.104310693576224</v>
      </c>
      <c r="C355">
        <v>-6.5258575672559604E-2</v>
      </c>
    </row>
    <row r="356" spans="1:3" x14ac:dyDescent="0.25">
      <c r="A356">
        <v>20.71</v>
      </c>
      <c r="B356">
        <v>0.104310693576224</v>
      </c>
      <c r="C356">
        <v>-6.51707381930383E-2</v>
      </c>
    </row>
    <row r="357" spans="1:3" x14ac:dyDescent="0.25">
      <c r="A357">
        <v>20.712</v>
      </c>
      <c r="B357">
        <v>0.104310693576224</v>
      </c>
      <c r="C357">
        <v>-6.5082900713516897E-2</v>
      </c>
    </row>
    <row r="358" spans="1:3" x14ac:dyDescent="0.25">
      <c r="A358">
        <v>20.713999999999999</v>
      </c>
      <c r="B358">
        <v>0.104310693576224</v>
      </c>
      <c r="C358">
        <v>-6.4995063233995398E-2</v>
      </c>
    </row>
    <row r="359" spans="1:3" x14ac:dyDescent="0.25">
      <c r="A359">
        <v>20.716000000000001</v>
      </c>
      <c r="B359">
        <v>0.104310693576224</v>
      </c>
      <c r="C359">
        <v>-6.4907225754473996E-2</v>
      </c>
    </row>
    <row r="360" spans="1:3" x14ac:dyDescent="0.25">
      <c r="A360">
        <v>20.718</v>
      </c>
      <c r="B360">
        <v>0.104310693576224</v>
      </c>
      <c r="C360">
        <v>-6.4819388274952705E-2</v>
      </c>
    </row>
    <row r="361" spans="1:3" x14ac:dyDescent="0.25">
      <c r="A361">
        <v>20.72</v>
      </c>
      <c r="B361">
        <v>0.104310693576224</v>
      </c>
      <c r="C361">
        <v>-6.4731550795431303E-2</v>
      </c>
    </row>
    <row r="362" spans="1:3" x14ac:dyDescent="0.25">
      <c r="A362">
        <v>20.722000000000001</v>
      </c>
      <c r="B362">
        <v>0.104310693576224</v>
      </c>
      <c r="C362">
        <v>-6.4643713315909804E-2</v>
      </c>
    </row>
    <row r="363" spans="1:3" x14ac:dyDescent="0.25">
      <c r="A363">
        <v>20.724</v>
      </c>
      <c r="B363">
        <v>0.104310693576224</v>
      </c>
      <c r="C363">
        <v>-6.4555875836388402E-2</v>
      </c>
    </row>
    <row r="364" spans="1:3" x14ac:dyDescent="0.25">
      <c r="A364">
        <v>20.725999999999999</v>
      </c>
      <c r="B364">
        <v>0.104310693576224</v>
      </c>
      <c r="C364">
        <v>-6.4468038356867097E-2</v>
      </c>
    </row>
    <row r="365" spans="1:3" x14ac:dyDescent="0.25">
      <c r="A365">
        <v>20.728000000000002</v>
      </c>
      <c r="B365">
        <v>0.104310693576224</v>
      </c>
      <c r="C365">
        <v>-6.43802008773455E-2</v>
      </c>
    </row>
    <row r="366" spans="1:3" x14ac:dyDescent="0.25">
      <c r="A366">
        <v>20.73</v>
      </c>
      <c r="B366">
        <v>0.104310693576224</v>
      </c>
      <c r="C366">
        <v>-6.4292363397824195E-2</v>
      </c>
    </row>
    <row r="367" spans="1:3" x14ac:dyDescent="0.25">
      <c r="A367">
        <v>20.731999999999999</v>
      </c>
      <c r="B367">
        <v>0.104310693576224</v>
      </c>
      <c r="C367">
        <v>-6.4204525918302793E-2</v>
      </c>
    </row>
    <row r="368" spans="1:3" x14ac:dyDescent="0.25">
      <c r="A368">
        <v>20.734000000000002</v>
      </c>
      <c r="B368">
        <v>0.104310693576224</v>
      </c>
      <c r="C368">
        <v>-6.4116688438781294E-2</v>
      </c>
    </row>
    <row r="369" spans="1:3" x14ac:dyDescent="0.25">
      <c r="A369">
        <v>20.736000000000001</v>
      </c>
      <c r="B369">
        <v>0.104310693576224</v>
      </c>
      <c r="C369">
        <v>-6.4028850959259906E-2</v>
      </c>
    </row>
    <row r="370" spans="1:3" x14ac:dyDescent="0.25">
      <c r="A370">
        <v>20.738</v>
      </c>
      <c r="B370">
        <v>0.104310693576224</v>
      </c>
      <c r="C370">
        <v>-6.3941013479738601E-2</v>
      </c>
    </row>
    <row r="371" spans="1:3" x14ac:dyDescent="0.25">
      <c r="A371">
        <v>20.74</v>
      </c>
      <c r="B371">
        <v>0.104310693576224</v>
      </c>
      <c r="C371">
        <v>-6.3853176000217102E-2</v>
      </c>
    </row>
    <row r="372" spans="1:3" x14ac:dyDescent="0.25">
      <c r="A372">
        <v>20.742000000000001</v>
      </c>
      <c r="B372">
        <v>0.104310693576224</v>
      </c>
      <c r="C372">
        <v>-6.37653385206957E-2</v>
      </c>
    </row>
    <row r="373" spans="1:3" x14ac:dyDescent="0.25">
      <c r="A373">
        <v>20.744</v>
      </c>
      <c r="B373">
        <v>0.104310693576224</v>
      </c>
      <c r="C373">
        <v>-6.3677501041174298E-2</v>
      </c>
    </row>
    <row r="374" spans="1:3" x14ac:dyDescent="0.25">
      <c r="A374">
        <v>20.745999999999999</v>
      </c>
      <c r="B374">
        <v>0.104310693576224</v>
      </c>
      <c r="C374">
        <v>-6.3589663561653006E-2</v>
      </c>
    </row>
    <row r="375" spans="1:3" x14ac:dyDescent="0.25">
      <c r="A375">
        <v>20.748000000000001</v>
      </c>
      <c r="B375">
        <v>0.104310693576224</v>
      </c>
      <c r="C375">
        <v>-6.3501826082131396E-2</v>
      </c>
    </row>
    <row r="376" spans="1:3" x14ac:dyDescent="0.25">
      <c r="A376">
        <v>20.75</v>
      </c>
      <c r="B376">
        <v>0.104310693576224</v>
      </c>
      <c r="C376">
        <v>-6.3413988602610105E-2</v>
      </c>
    </row>
    <row r="377" spans="1:3" x14ac:dyDescent="0.25">
      <c r="A377">
        <v>20.751999999999999</v>
      </c>
      <c r="B377">
        <v>0.104310693576224</v>
      </c>
      <c r="C377">
        <v>-6.3330108141617894E-2</v>
      </c>
    </row>
    <row r="378" spans="1:3" x14ac:dyDescent="0.25">
      <c r="A378">
        <v>20.754000000000001</v>
      </c>
      <c r="B378">
        <v>0.104310693576224</v>
      </c>
      <c r="C378">
        <v>-6.32462276806256E-2</v>
      </c>
    </row>
    <row r="379" spans="1:3" x14ac:dyDescent="0.25">
      <c r="A379">
        <v>20.756</v>
      </c>
      <c r="B379">
        <v>0.104310693576224</v>
      </c>
      <c r="C379">
        <v>-6.31623472196335E-2</v>
      </c>
    </row>
    <row r="380" spans="1:3" x14ac:dyDescent="0.25">
      <c r="A380">
        <v>20.757999999999999</v>
      </c>
      <c r="B380">
        <v>0.104310693576224</v>
      </c>
      <c r="C380">
        <v>-6.3078466758641302E-2</v>
      </c>
    </row>
    <row r="381" spans="1:3" x14ac:dyDescent="0.25">
      <c r="A381">
        <v>20.76</v>
      </c>
      <c r="B381">
        <v>0.104310693576224</v>
      </c>
      <c r="C381">
        <v>-6.2994586297648994E-2</v>
      </c>
    </row>
    <row r="382" spans="1:3" x14ac:dyDescent="0.25">
      <c r="A382">
        <v>20.762</v>
      </c>
      <c r="B382">
        <v>0.104310693576224</v>
      </c>
      <c r="C382">
        <v>-6.2910705836656894E-2</v>
      </c>
    </row>
    <row r="383" spans="1:3" x14ac:dyDescent="0.25">
      <c r="A383">
        <v>20.763999999999999</v>
      </c>
      <c r="B383">
        <v>0.104310693576224</v>
      </c>
      <c r="C383">
        <v>-6.2826825375664697E-2</v>
      </c>
    </row>
    <row r="384" spans="1:3" x14ac:dyDescent="0.25">
      <c r="A384">
        <v>20.765999999999998</v>
      </c>
      <c r="B384">
        <v>0.104310693576224</v>
      </c>
      <c r="C384">
        <v>-6.2742944914672402E-2</v>
      </c>
    </row>
    <row r="385" spans="1:3" x14ac:dyDescent="0.25">
      <c r="A385">
        <v>20.768000000000001</v>
      </c>
      <c r="B385">
        <v>0.104310693576224</v>
      </c>
      <c r="C385">
        <v>-6.2659064453680302E-2</v>
      </c>
    </row>
    <row r="386" spans="1:3" x14ac:dyDescent="0.25">
      <c r="A386">
        <v>20.77</v>
      </c>
      <c r="B386">
        <v>0.104310693576224</v>
      </c>
      <c r="C386">
        <v>-6.2575183992688202E-2</v>
      </c>
    </row>
    <row r="387" spans="1:3" x14ac:dyDescent="0.25">
      <c r="A387">
        <v>20.771999999999998</v>
      </c>
      <c r="B387">
        <v>0.104310693576224</v>
      </c>
      <c r="C387">
        <v>-6.2491303531695901E-2</v>
      </c>
    </row>
    <row r="388" spans="1:3" x14ac:dyDescent="0.25">
      <c r="A388">
        <v>20.774000000000001</v>
      </c>
      <c r="B388">
        <v>0.104310693576224</v>
      </c>
      <c r="C388">
        <v>-6.2407423070703703E-2</v>
      </c>
    </row>
    <row r="389" spans="1:3" x14ac:dyDescent="0.25">
      <c r="A389">
        <v>20.776</v>
      </c>
      <c r="B389">
        <v>0.104310693576224</v>
      </c>
      <c r="C389">
        <v>-6.2323542609711603E-2</v>
      </c>
    </row>
    <row r="390" spans="1:3" x14ac:dyDescent="0.25">
      <c r="A390">
        <v>20.777999999999999</v>
      </c>
      <c r="B390">
        <v>0.104310693576224</v>
      </c>
      <c r="C390">
        <v>-6.2239662148719399E-2</v>
      </c>
    </row>
    <row r="391" spans="1:3" x14ac:dyDescent="0.25">
      <c r="A391">
        <v>20.78</v>
      </c>
      <c r="B391">
        <v>0.104310693576224</v>
      </c>
      <c r="C391">
        <v>-6.2155781687727098E-2</v>
      </c>
    </row>
    <row r="392" spans="1:3" x14ac:dyDescent="0.25">
      <c r="A392">
        <v>20.782</v>
      </c>
      <c r="B392">
        <v>0.104310693576224</v>
      </c>
      <c r="C392">
        <v>-6.2071901226734998E-2</v>
      </c>
    </row>
    <row r="393" spans="1:3" x14ac:dyDescent="0.25">
      <c r="A393">
        <v>20.783999999999999</v>
      </c>
      <c r="B393">
        <v>0.104310693576224</v>
      </c>
      <c r="C393">
        <v>-6.19880207657428E-2</v>
      </c>
    </row>
    <row r="394" spans="1:3" x14ac:dyDescent="0.25">
      <c r="A394">
        <v>20.786000000000001</v>
      </c>
      <c r="B394">
        <v>0.104310693576224</v>
      </c>
      <c r="C394">
        <v>-6.1904140304750499E-2</v>
      </c>
    </row>
    <row r="395" spans="1:3" x14ac:dyDescent="0.25">
      <c r="A395">
        <v>20.788</v>
      </c>
      <c r="B395">
        <v>0.104310693576224</v>
      </c>
      <c r="C395">
        <v>-6.1820259843758399E-2</v>
      </c>
    </row>
    <row r="396" spans="1:3" x14ac:dyDescent="0.25">
      <c r="A396">
        <v>20.79</v>
      </c>
      <c r="B396">
        <v>0.104310693576224</v>
      </c>
      <c r="C396">
        <v>-6.1736379382766202E-2</v>
      </c>
    </row>
    <row r="397" spans="1:3" x14ac:dyDescent="0.25">
      <c r="A397">
        <v>20.792000000000002</v>
      </c>
      <c r="B397">
        <v>0.104310693576224</v>
      </c>
      <c r="C397">
        <v>-6.16524989217739E-2</v>
      </c>
    </row>
    <row r="398" spans="1:3" x14ac:dyDescent="0.25">
      <c r="A398">
        <v>20.794</v>
      </c>
      <c r="B398">
        <v>0.104310693576224</v>
      </c>
      <c r="C398">
        <v>-6.15686184607818E-2</v>
      </c>
    </row>
    <row r="399" spans="1:3" x14ac:dyDescent="0.25">
      <c r="A399">
        <v>20.795999999999999</v>
      </c>
      <c r="B399">
        <v>0.104310693576224</v>
      </c>
      <c r="C399">
        <v>-6.1484737999789603E-2</v>
      </c>
    </row>
    <row r="400" spans="1:3" x14ac:dyDescent="0.25">
      <c r="A400">
        <v>20.797999999999998</v>
      </c>
      <c r="B400">
        <v>0.104310693576224</v>
      </c>
      <c r="C400">
        <v>-6.1400857538797302E-2</v>
      </c>
    </row>
    <row r="401" spans="1:3" x14ac:dyDescent="0.25">
      <c r="A401">
        <v>20.8</v>
      </c>
      <c r="B401">
        <v>0.104310693576224</v>
      </c>
      <c r="C401">
        <v>-6.1316977077805201E-2</v>
      </c>
    </row>
    <row r="402" spans="1:3" x14ac:dyDescent="0.25">
      <c r="A402">
        <v>20.802</v>
      </c>
      <c r="B402">
        <v>0.104310693576224</v>
      </c>
      <c r="C402">
        <v>-6.1233096616812997E-2</v>
      </c>
    </row>
    <row r="403" spans="1:3" x14ac:dyDescent="0.25">
      <c r="A403">
        <v>20.803999999999998</v>
      </c>
      <c r="B403">
        <v>0.104310693576224</v>
      </c>
      <c r="C403">
        <v>-6.1149216155820703E-2</v>
      </c>
    </row>
    <row r="404" spans="1:3" x14ac:dyDescent="0.25">
      <c r="A404">
        <v>20.806000000000001</v>
      </c>
      <c r="B404">
        <v>0.104310693576224</v>
      </c>
      <c r="C404">
        <v>-6.1065335694828603E-2</v>
      </c>
    </row>
    <row r="405" spans="1:3" x14ac:dyDescent="0.25">
      <c r="A405">
        <v>20.808</v>
      </c>
      <c r="B405">
        <v>0.104310693576224</v>
      </c>
      <c r="C405">
        <v>-6.0981455233836399E-2</v>
      </c>
    </row>
    <row r="406" spans="1:3" x14ac:dyDescent="0.25">
      <c r="A406">
        <v>20.81</v>
      </c>
      <c r="B406">
        <v>0.104310693576224</v>
      </c>
      <c r="C406">
        <v>-6.0897574772844298E-2</v>
      </c>
    </row>
    <row r="407" spans="1:3" x14ac:dyDescent="0.25">
      <c r="A407">
        <v>20.812000000000001</v>
      </c>
      <c r="B407">
        <v>0.104310693576224</v>
      </c>
      <c r="C407">
        <v>-6.0813694311851997E-2</v>
      </c>
    </row>
    <row r="408" spans="1:3" x14ac:dyDescent="0.25">
      <c r="A408">
        <v>20.814</v>
      </c>
      <c r="B408">
        <v>0.104310693576224</v>
      </c>
      <c r="C408">
        <v>-6.0729813850859897E-2</v>
      </c>
    </row>
    <row r="409" spans="1:3" x14ac:dyDescent="0.25">
      <c r="A409">
        <v>20.815999999999999</v>
      </c>
      <c r="B409">
        <v>0.104310693576224</v>
      </c>
      <c r="C409">
        <v>-6.06459333898677E-2</v>
      </c>
    </row>
    <row r="410" spans="1:3" x14ac:dyDescent="0.25">
      <c r="A410">
        <v>20.818000000000001</v>
      </c>
      <c r="B410">
        <v>0.104310693576224</v>
      </c>
      <c r="C410">
        <v>-6.0562052928875398E-2</v>
      </c>
    </row>
    <row r="411" spans="1:3" x14ac:dyDescent="0.25">
      <c r="A411">
        <v>20.82</v>
      </c>
      <c r="B411">
        <v>0.104310693576224</v>
      </c>
      <c r="C411">
        <v>-6.0478172467883298E-2</v>
      </c>
    </row>
    <row r="412" spans="1:3" x14ac:dyDescent="0.25">
      <c r="A412">
        <v>20.821999999999999</v>
      </c>
      <c r="B412">
        <v>0.104310693576224</v>
      </c>
      <c r="C412">
        <v>-6.0394292006891101E-2</v>
      </c>
    </row>
    <row r="413" spans="1:3" x14ac:dyDescent="0.25">
      <c r="A413">
        <v>20.824000000000002</v>
      </c>
      <c r="B413">
        <v>0.104310693576224</v>
      </c>
      <c r="C413">
        <v>-6.03104115458988E-2</v>
      </c>
    </row>
    <row r="414" spans="1:3" x14ac:dyDescent="0.25">
      <c r="A414">
        <v>20.826000000000001</v>
      </c>
      <c r="B414">
        <v>0.104310693576224</v>
      </c>
      <c r="C414">
        <v>-6.02265310849067E-2</v>
      </c>
    </row>
    <row r="415" spans="1:3" x14ac:dyDescent="0.25">
      <c r="A415">
        <v>20.827999999999999</v>
      </c>
      <c r="B415">
        <v>0.104310693576224</v>
      </c>
      <c r="C415">
        <v>-6.0142650623914502E-2</v>
      </c>
    </row>
    <row r="416" spans="1:3" x14ac:dyDescent="0.25">
      <c r="A416">
        <v>20.83</v>
      </c>
      <c r="B416">
        <v>0.104310693576224</v>
      </c>
      <c r="C416">
        <v>-6.0058770162922201E-2</v>
      </c>
    </row>
    <row r="417" spans="1:3" x14ac:dyDescent="0.25">
      <c r="A417">
        <v>20.832000000000001</v>
      </c>
      <c r="B417">
        <v>0.104310693576224</v>
      </c>
      <c r="C417">
        <v>-5.9974889701930101E-2</v>
      </c>
    </row>
    <row r="418" spans="1:3" x14ac:dyDescent="0.25">
      <c r="A418">
        <v>20.834</v>
      </c>
      <c r="B418">
        <v>0.104310693576224</v>
      </c>
      <c r="C418">
        <v>-5.9891009240937897E-2</v>
      </c>
    </row>
    <row r="419" spans="1:3" x14ac:dyDescent="0.25">
      <c r="A419">
        <v>20.835999999999999</v>
      </c>
      <c r="B419">
        <v>0.104310693576224</v>
      </c>
      <c r="C419">
        <v>-5.9807128779945602E-2</v>
      </c>
    </row>
    <row r="420" spans="1:3" x14ac:dyDescent="0.25">
      <c r="A420">
        <v>20.838000000000001</v>
      </c>
      <c r="B420">
        <v>0.104310693576224</v>
      </c>
      <c r="C420">
        <v>-5.9723248318953502E-2</v>
      </c>
    </row>
    <row r="421" spans="1:3" x14ac:dyDescent="0.25">
      <c r="A421">
        <v>20.84</v>
      </c>
      <c r="B421">
        <v>0.104310693576224</v>
      </c>
      <c r="C421">
        <v>-5.9639367857961298E-2</v>
      </c>
    </row>
    <row r="422" spans="1:3" x14ac:dyDescent="0.25">
      <c r="A422">
        <v>20.841999999999999</v>
      </c>
      <c r="B422">
        <v>0.104310693576224</v>
      </c>
      <c r="C422">
        <v>-5.9555487396969198E-2</v>
      </c>
    </row>
    <row r="423" spans="1:3" x14ac:dyDescent="0.25">
      <c r="A423">
        <v>20.844000000000001</v>
      </c>
      <c r="B423">
        <v>0.104310693576224</v>
      </c>
      <c r="C423">
        <v>-5.9471606935976903E-2</v>
      </c>
    </row>
    <row r="424" spans="1:3" x14ac:dyDescent="0.25">
      <c r="A424">
        <v>20.846</v>
      </c>
      <c r="B424">
        <v>0.104310693576224</v>
      </c>
      <c r="C424">
        <v>-5.9387726474984699E-2</v>
      </c>
    </row>
    <row r="425" spans="1:3" x14ac:dyDescent="0.25">
      <c r="A425">
        <v>20.847999999999999</v>
      </c>
      <c r="B425">
        <v>0.104310693576224</v>
      </c>
      <c r="C425">
        <v>-5.9303846013992599E-2</v>
      </c>
    </row>
    <row r="426" spans="1:3" x14ac:dyDescent="0.25">
      <c r="A426">
        <v>20.85</v>
      </c>
      <c r="B426">
        <v>0.104310693576224</v>
      </c>
      <c r="C426">
        <v>-5.9219965553000298E-2</v>
      </c>
    </row>
    <row r="427" spans="1:3" x14ac:dyDescent="0.25">
      <c r="A427">
        <v>20.852</v>
      </c>
      <c r="B427">
        <v>0.104310693576224</v>
      </c>
      <c r="C427">
        <v>-5.91360850920081E-2</v>
      </c>
    </row>
    <row r="428" spans="1:3" x14ac:dyDescent="0.25">
      <c r="A428">
        <v>20.853999999999999</v>
      </c>
      <c r="B428">
        <v>0.104310693576224</v>
      </c>
      <c r="C428">
        <v>-5.9052204631016E-2</v>
      </c>
    </row>
    <row r="429" spans="1:3" x14ac:dyDescent="0.25">
      <c r="A429">
        <v>20.856000000000002</v>
      </c>
      <c r="B429">
        <v>0.104310693576224</v>
      </c>
      <c r="C429">
        <v>-5.8968324170023699E-2</v>
      </c>
    </row>
    <row r="430" spans="1:3" x14ac:dyDescent="0.25">
      <c r="A430">
        <v>20.858000000000001</v>
      </c>
      <c r="B430">
        <v>0.104310693576224</v>
      </c>
      <c r="C430">
        <v>-5.8884443709031502E-2</v>
      </c>
    </row>
    <row r="431" spans="1:3" x14ac:dyDescent="0.25">
      <c r="A431">
        <v>20.86</v>
      </c>
      <c r="B431">
        <v>0.104310693576224</v>
      </c>
      <c r="C431">
        <v>-5.8800563248039402E-2</v>
      </c>
    </row>
    <row r="432" spans="1:3" x14ac:dyDescent="0.25">
      <c r="A432">
        <v>20.861999999999998</v>
      </c>
      <c r="B432">
        <v>0.104310693576224</v>
      </c>
      <c r="C432">
        <v>-5.87166827870471E-2</v>
      </c>
    </row>
    <row r="433" spans="1:3" x14ac:dyDescent="0.25">
      <c r="A433">
        <v>20.864000000000001</v>
      </c>
      <c r="B433">
        <v>0.104310693576224</v>
      </c>
      <c r="C433">
        <v>-5.8632802326055E-2</v>
      </c>
    </row>
    <row r="434" spans="1:3" x14ac:dyDescent="0.25">
      <c r="A434">
        <v>20.866</v>
      </c>
      <c r="B434">
        <v>0.104310693576224</v>
      </c>
      <c r="C434">
        <v>-5.8548921865062803E-2</v>
      </c>
    </row>
    <row r="435" spans="1:3" x14ac:dyDescent="0.25">
      <c r="A435">
        <v>20.867999999999999</v>
      </c>
      <c r="B435">
        <v>0.104310693576224</v>
      </c>
      <c r="C435">
        <v>-5.8465041404070502E-2</v>
      </c>
    </row>
    <row r="436" spans="1:3" x14ac:dyDescent="0.25">
      <c r="A436">
        <v>20.87</v>
      </c>
      <c r="B436">
        <v>0.104310693576224</v>
      </c>
      <c r="C436">
        <v>-5.8381160943078401E-2</v>
      </c>
    </row>
    <row r="437" spans="1:3" x14ac:dyDescent="0.25">
      <c r="A437">
        <v>20.872</v>
      </c>
      <c r="B437">
        <v>0.104310693576224</v>
      </c>
      <c r="C437">
        <v>-5.8297280482086197E-2</v>
      </c>
    </row>
    <row r="438" spans="1:3" x14ac:dyDescent="0.25">
      <c r="A438">
        <v>20.873999999999999</v>
      </c>
      <c r="B438">
        <v>0.104310693576224</v>
      </c>
      <c r="C438">
        <v>-5.8213400021094097E-2</v>
      </c>
    </row>
    <row r="439" spans="1:3" x14ac:dyDescent="0.25">
      <c r="A439">
        <v>20.876000000000001</v>
      </c>
      <c r="B439">
        <v>0.104310693576224</v>
      </c>
      <c r="C439">
        <v>-5.8129519560101803E-2</v>
      </c>
    </row>
    <row r="440" spans="1:3" x14ac:dyDescent="0.25">
      <c r="A440">
        <v>20.878</v>
      </c>
      <c r="B440">
        <v>0.104310693576224</v>
      </c>
      <c r="C440">
        <v>-5.8045639099109599E-2</v>
      </c>
    </row>
    <row r="441" spans="1:3" x14ac:dyDescent="0.25">
      <c r="A441">
        <v>20.88</v>
      </c>
      <c r="B441">
        <v>0.104310693576224</v>
      </c>
      <c r="C441">
        <v>-5.7961758638117498E-2</v>
      </c>
    </row>
    <row r="442" spans="1:3" x14ac:dyDescent="0.25">
      <c r="A442">
        <v>20.882000000000001</v>
      </c>
      <c r="B442">
        <v>0.104310693576224</v>
      </c>
      <c r="C442">
        <v>-5.7877878177125197E-2</v>
      </c>
    </row>
    <row r="443" spans="1:3" x14ac:dyDescent="0.25">
      <c r="A443">
        <v>20.884</v>
      </c>
      <c r="B443">
        <v>0.104310693576224</v>
      </c>
      <c r="C443">
        <v>-5.7793997716133E-2</v>
      </c>
    </row>
    <row r="444" spans="1:3" x14ac:dyDescent="0.25">
      <c r="A444">
        <v>20.885999999999999</v>
      </c>
      <c r="B444">
        <v>0.104310693576224</v>
      </c>
      <c r="C444">
        <v>-5.77101172551409E-2</v>
      </c>
    </row>
    <row r="445" spans="1:3" x14ac:dyDescent="0.25">
      <c r="A445">
        <v>20.888000000000002</v>
      </c>
      <c r="B445">
        <v>0.104310693576224</v>
      </c>
      <c r="C445">
        <v>-5.7626236794148598E-2</v>
      </c>
    </row>
    <row r="446" spans="1:3" x14ac:dyDescent="0.25">
      <c r="A446">
        <v>20.89</v>
      </c>
      <c r="B446">
        <v>0.104310693576224</v>
      </c>
      <c r="C446">
        <v>-5.7542356333156401E-2</v>
      </c>
    </row>
    <row r="447" spans="1:3" x14ac:dyDescent="0.25">
      <c r="A447">
        <v>20.891999999999999</v>
      </c>
      <c r="B447">
        <v>0.104310693576224</v>
      </c>
      <c r="C447">
        <v>-5.7458475872164301E-2</v>
      </c>
    </row>
    <row r="448" spans="1:3" x14ac:dyDescent="0.25">
      <c r="A448">
        <v>20.893999999999998</v>
      </c>
      <c r="B448">
        <v>0.104310693576224</v>
      </c>
      <c r="C448">
        <v>-5.7374595411172E-2</v>
      </c>
    </row>
    <row r="449" spans="1:3" x14ac:dyDescent="0.25">
      <c r="A449">
        <v>20.896000000000001</v>
      </c>
      <c r="B449">
        <v>0.104310693576224</v>
      </c>
      <c r="C449">
        <v>-5.7290714950179802E-2</v>
      </c>
    </row>
    <row r="450" spans="1:3" x14ac:dyDescent="0.25">
      <c r="A450">
        <v>20.898</v>
      </c>
      <c r="B450">
        <v>0.104310693576224</v>
      </c>
      <c r="C450">
        <v>-5.7206834489187702E-2</v>
      </c>
    </row>
    <row r="451" spans="1:3" x14ac:dyDescent="0.25">
      <c r="A451">
        <v>20.9</v>
      </c>
      <c r="B451">
        <v>0.104310693576224</v>
      </c>
      <c r="C451">
        <v>-5.7122954028195401E-2</v>
      </c>
    </row>
    <row r="452" spans="1:3" x14ac:dyDescent="0.25">
      <c r="A452">
        <v>20.902000000000001</v>
      </c>
      <c r="B452">
        <v>0.104310693576224</v>
      </c>
      <c r="C452">
        <v>-5.7039073567203197E-2</v>
      </c>
    </row>
    <row r="453" spans="1:3" x14ac:dyDescent="0.25">
      <c r="A453">
        <v>20.904</v>
      </c>
      <c r="B453">
        <v>0.104310693576224</v>
      </c>
      <c r="C453">
        <v>-5.6955193106211097E-2</v>
      </c>
    </row>
    <row r="454" spans="1:3" x14ac:dyDescent="0.25">
      <c r="A454">
        <v>20.905999999999999</v>
      </c>
      <c r="B454">
        <v>0.104310693576224</v>
      </c>
      <c r="C454">
        <v>-5.6871312645218899E-2</v>
      </c>
    </row>
    <row r="455" spans="1:3" x14ac:dyDescent="0.25">
      <c r="A455">
        <v>20.908000000000001</v>
      </c>
      <c r="B455">
        <v>0.104310693576224</v>
      </c>
      <c r="C455">
        <v>-5.6787432184226702E-2</v>
      </c>
    </row>
    <row r="456" spans="1:3" x14ac:dyDescent="0.25">
      <c r="A456">
        <v>20.91</v>
      </c>
      <c r="B456">
        <v>0.104310693576224</v>
      </c>
      <c r="C456">
        <v>-5.6703551723234498E-2</v>
      </c>
    </row>
    <row r="457" spans="1:3" x14ac:dyDescent="0.25">
      <c r="A457">
        <v>20.911999999999999</v>
      </c>
      <c r="B457">
        <v>0.104310693576224</v>
      </c>
      <c r="C457">
        <v>-5.6619671262242301E-2</v>
      </c>
    </row>
    <row r="458" spans="1:3" x14ac:dyDescent="0.25">
      <c r="A458">
        <v>20.914000000000001</v>
      </c>
      <c r="B458">
        <v>0.104310693576224</v>
      </c>
      <c r="C458">
        <v>-5.6535790801250103E-2</v>
      </c>
    </row>
    <row r="459" spans="1:3" x14ac:dyDescent="0.25">
      <c r="A459">
        <v>20.916</v>
      </c>
      <c r="B459">
        <v>0.104310693576224</v>
      </c>
      <c r="C459">
        <v>-5.6451910340257899E-2</v>
      </c>
    </row>
    <row r="460" spans="1:3" x14ac:dyDescent="0.25">
      <c r="A460">
        <v>20.917999999999999</v>
      </c>
      <c r="B460">
        <v>0.104310693576224</v>
      </c>
      <c r="C460">
        <v>-5.6368029879265799E-2</v>
      </c>
    </row>
    <row r="461" spans="1:3" x14ac:dyDescent="0.25">
      <c r="A461">
        <v>20.92</v>
      </c>
      <c r="B461">
        <v>0.104310693576224</v>
      </c>
      <c r="C461">
        <v>-5.6284149418273498E-2</v>
      </c>
    </row>
    <row r="462" spans="1:3" x14ac:dyDescent="0.25">
      <c r="A462">
        <v>20.922000000000001</v>
      </c>
      <c r="B462">
        <v>0.104310693576224</v>
      </c>
      <c r="C462">
        <v>-5.6200268957281301E-2</v>
      </c>
    </row>
    <row r="463" spans="1:3" x14ac:dyDescent="0.25">
      <c r="A463">
        <v>20.923999999999999</v>
      </c>
      <c r="B463">
        <v>0.104310693576224</v>
      </c>
      <c r="C463">
        <v>-5.61163884962892E-2</v>
      </c>
    </row>
    <row r="464" spans="1:3" x14ac:dyDescent="0.25">
      <c r="A464">
        <v>20.925999999999998</v>
      </c>
      <c r="B464">
        <v>0.104310693576224</v>
      </c>
      <c r="C464">
        <v>-5.6032508035296899E-2</v>
      </c>
    </row>
    <row r="465" spans="1:3" x14ac:dyDescent="0.25">
      <c r="A465">
        <v>20.928000000000001</v>
      </c>
      <c r="B465">
        <v>0.104310693576224</v>
      </c>
      <c r="C465">
        <v>-5.5948627574304702E-2</v>
      </c>
    </row>
    <row r="466" spans="1:3" x14ac:dyDescent="0.25">
      <c r="A466">
        <v>20.93</v>
      </c>
      <c r="B466">
        <v>0.104310693576224</v>
      </c>
      <c r="C466">
        <v>-5.5864747113312602E-2</v>
      </c>
    </row>
    <row r="467" spans="1:3" x14ac:dyDescent="0.25">
      <c r="A467">
        <v>20.931999999999999</v>
      </c>
      <c r="B467">
        <v>0.104310693576224</v>
      </c>
      <c r="C467">
        <v>-5.57808666523203E-2</v>
      </c>
    </row>
    <row r="468" spans="1:3" x14ac:dyDescent="0.25">
      <c r="A468">
        <v>20.934000000000001</v>
      </c>
      <c r="B468">
        <v>0.104310693576224</v>
      </c>
      <c r="C468">
        <v>-5.5696986191328103E-2</v>
      </c>
    </row>
    <row r="469" spans="1:3" x14ac:dyDescent="0.25">
      <c r="A469">
        <v>20.936</v>
      </c>
      <c r="B469">
        <v>0.104310693576224</v>
      </c>
      <c r="C469">
        <v>-5.5613105730336003E-2</v>
      </c>
    </row>
    <row r="470" spans="1:3" x14ac:dyDescent="0.25">
      <c r="A470">
        <v>20.937999999999999</v>
      </c>
      <c r="B470">
        <v>0.104310693576224</v>
      </c>
      <c r="C470">
        <v>-5.5529225269343799E-2</v>
      </c>
    </row>
    <row r="471" spans="1:3" x14ac:dyDescent="0.25">
      <c r="A471">
        <v>20.94</v>
      </c>
      <c r="B471">
        <v>0.104310693576224</v>
      </c>
      <c r="C471">
        <v>-5.5445344808351497E-2</v>
      </c>
    </row>
    <row r="472" spans="1:3" x14ac:dyDescent="0.25">
      <c r="A472">
        <v>20.942</v>
      </c>
      <c r="B472">
        <v>0.104310693576224</v>
      </c>
      <c r="C472">
        <v>-5.5361464347359397E-2</v>
      </c>
    </row>
    <row r="473" spans="1:3" x14ac:dyDescent="0.25">
      <c r="A473">
        <v>20.943999999999999</v>
      </c>
      <c r="B473">
        <v>0.104310693576224</v>
      </c>
      <c r="C473">
        <v>-5.52775838863672E-2</v>
      </c>
    </row>
    <row r="474" spans="1:3" x14ac:dyDescent="0.25">
      <c r="A474">
        <v>20.946000000000002</v>
      </c>
      <c r="B474">
        <v>0.104310693576224</v>
      </c>
      <c r="C474">
        <v>-5.5193703425374899E-2</v>
      </c>
    </row>
    <row r="475" spans="1:3" x14ac:dyDescent="0.25">
      <c r="A475">
        <v>20.948</v>
      </c>
      <c r="B475">
        <v>0.104310693576224</v>
      </c>
      <c r="C475">
        <v>-5.5109822964382799E-2</v>
      </c>
    </row>
    <row r="476" spans="1:3" x14ac:dyDescent="0.25">
      <c r="A476">
        <v>20.95</v>
      </c>
      <c r="B476">
        <v>0.104310693576224</v>
      </c>
      <c r="C476">
        <v>-5.5025942503390601E-2</v>
      </c>
    </row>
    <row r="477" spans="1:3" x14ac:dyDescent="0.25">
      <c r="A477">
        <v>20.952000000000002</v>
      </c>
      <c r="B477">
        <v>0.104310693576224</v>
      </c>
      <c r="C477">
        <v>-5.49420620423983E-2</v>
      </c>
    </row>
    <row r="478" spans="1:3" x14ac:dyDescent="0.25">
      <c r="A478">
        <v>20.954000000000001</v>
      </c>
      <c r="B478">
        <v>0.104310693576224</v>
      </c>
      <c r="C478">
        <v>-5.48581815814062E-2</v>
      </c>
    </row>
    <row r="479" spans="1:3" x14ac:dyDescent="0.25">
      <c r="A479">
        <v>20.956</v>
      </c>
      <c r="B479">
        <v>0.104310693576224</v>
      </c>
      <c r="C479">
        <v>-5.4774301120414003E-2</v>
      </c>
    </row>
    <row r="480" spans="1:3" x14ac:dyDescent="0.25">
      <c r="A480">
        <v>20.957999999999998</v>
      </c>
      <c r="B480">
        <v>0.104310693576224</v>
      </c>
      <c r="C480">
        <v>-5.4690420659421701E-2</v>
      </c>
    </row>
    <row r="481" spans="1:3" x14ac:dyDescent="0.25">
      <c r="A481">
        <v>20.96</v>
      </c>
      <c r="B481">
        <v>0.104310693576224</v>
      </c>
      <c r="C481">
        <v>-5.4606540198429601E-2</v>
      </c>
    </row>
    <row r="482" spans="1:3" x14ac:dyDescent="0.25">
      <c r="A482">
        <v>20.962</v>
      </c>
      <c r="B482">
        <v>0.104310693576224</v>
      </c>
      <c r="C482">
        <v>-5.4522659737437501E-2</v>
      </c>
    </row>
    <row r="483" spans="1:3" x14ac:dyDescent="0.25">
      <c r="A483">
        <v>20.963999999999999</v>
      </c>
      <c r="B483">
        <v>0.104310693576224</v>
      </c>
      <c r="C483">
        <v>-5.44387792764452E-2</v>
      </c>
    </row>
    <row r="484" spans="1:3" x14ac:dyDescent="0.25">
      <c r="A484">
        <v>20.966000000000001</v>
      </c>
      <c r="B484">
        <v>0.104310693576224</v>
      </c>
      <c r="C484">
        <v>-5.4354898815453002E-2</v>
      </c>
    </row>
    <row r="485" spans="1:3" x14ac:dyDescent="0.25">
      <c r="A485">
        <v>20.968</v>
      </c>
      <c r="B485">
        <v>0.104310693576224</v>
      </c>
      <c r="C485">
        <v>-5.4271018354460902E-2</v>
      </c>
    </row>
    <row r="486" spans="1:3" x14ac:dyDescent="0.25">
      <c r="A486">
        <v>20.97</v>
      </c>
      <c r="B486">
        <v>0.104310693576224</v>
      </c>
      <c r="C486">
        <v>-5.4187137893468698E-2</v>
      </c>
    </row>
    <row r="487" spans="1:3" x14ac:dyDescent="0.25">
      <c r="A487">
        <v>20.972000000000001</v>
      </c>
      <c r="B487">
        <v>0.104310693576224</v>
      </c>
      <c r="C487">
        <v>-5.4103257432476397E-2</v>
      </c>
    </row>
    <row r="488" spans="1:3" x14ac:dyDescent="0.25">
      <c r="A488">
        <v>20.974</v>
      </c>
      <c r="B488">
        <v>0.104310693576224</v>
      </c>
      <c r="C488">
        <v>-5.4019376971484297E-2</v>
      </c>
    </row>
    <row r="489" spans="1:3" x14ac:dyDescent="0.25">
      <c r="A489">
        <v>20.975999999999999</v>
      </c>
      <c r="B489">
        <v>0.104310693576224</v>
      </c>
      <c r="C489">
        <v>-5.3935496510492099E-2</v>
      </c>
    </row>
    <row r="490" spans="1:3" x14ac:dyDescent="0.25">
      <c r="A490">
        <v>20.978000000000002</v>
      </c>
      <c r="B490">
        <v>0.104310693576224</v>
      </c>
      <c r="C490">
        <v>-5.3851616049499798E-2</v>
      </c>
    </row>
    <row r="491" spans="1:3" x14ac:dyDescent="0.25">
      <c r="A491">
        <v>20.98</v>
      </c>
      <c r="B491">
        <v>0.104310693576224</v>
      </c>
      <c r="C491">
        <v>-5.3767735588507698E-2</v>
      </c>
    </row>
    <row r="492" spans="1:3" x14ac:dyDescent="0.25">
      <c r="A492">
        <v>20.981999999999999</v>
      </c>
      <c r="B492">
        <v>0.104310693576224</v>
      </c>
      <c r="C492">
        <v>-5.3683855127515501E-2</v>
      </c>
    </row>
    <row r="493" spans="1:3" x14ac:dyDescent="0.25">
      <c r="A493">
        <v>20.984000000000002</v>
      </c>
      <c r="B493">
        <v>0.104310693576224</v>
      </c>
      <c r="C493">
        <v>-5.3599974666523199E-2</v>
      </c>
    </row>
    <row r="494" spans="1:3" x14ac:dyDescent="0.25">
      <c r="A494">
        <v>20.986000000000001</v>
      </c>
      <c r="B494">
        <v>0.104310693576224</v>
      </c>
      <c r="C494">
        <v>-5.3516094205531099E-2</v>
      </c>
    </row>
    <row r="495" spans="1:3" x14ac:dyDescent="0.25">
      <c r="A495">
        <v>20.988</v>
      </c>
      <c r="B495">
        <v>0.104310693576224</v>
      </c>
      <c r="C495">
        <v>-5.3432213744538902E-2</v>
      </c>
    </row>
    <row r="496" spans="1:3" x14ac:dyDescent="0.25">
      <c r="A496">
        <v>20.99</v>
      </c>
      <c r="B496">
        <v>0.104310693576224</v>
      </c>
      <c r="C496">
        <v>-5.3348333283546601E-2</v>
      </c>
    </row>
    <row r="497" spans="1:3" x14ac:dyDescent="0.25">
      <c r="A497">
        <v>20.992000000000001</v>
      </c>
      <c r="B497">
        <v>0.104310693576224</v>
      </c>
      <c r="C497">
        <v>-5.3264452822554501E-2</v>
      </c>
    </row>
    <row r="498" spans="1:3" x14ac:dyDescent="0.25">
      <c r="A498">
        <v>20.994</v>
      </c>
      <c r="B498">
        <v>0.104310693576224</v>
      </c>
      <c r="C498">
        <v>-5.3180572361562303E-2</v>
      </c>
    </row>
    <row r="499" spans="1:3" x14ac:dyDescent="0.25">
      <c r="A499">
        <v>20.995999999999999</v>
      </c>
      <c r="B499">
        <v>0.104310693576224</v>
      </c>
      <c r="C499">
        <v>-5.3096691900570203E-2</v>
      </c>
    </row>
    <row r="500" spans="1:3" x14ac:dyDescent="0.25">
      <c r="A500">
        <v>20.998000000000001</v>
      </c>
      <c r="B500">
        <v>0.104310693576224</v>
      </c>
      <c r="C500">
        <v>-5.3012811439577902E-2</v>
      </c>
    </row>
    <row r="501" spans="1:3" x14ac:dyDescent="0.25">
      <c r="A501">
        <v>21</v>
      </c>
      <c r="B501">
        <v>0.104310693576224</v>
      </c>
      <c r="C501">
        <v>-5.2928930978585698E-2</v>
      </c>
    </row>
    <row r="502" spans="1:3" x14ac:dyDescent="0.25">
      <c r="A502">
        <v>21.001999999999999</v>
      </c>
      <c r="B502">
        <v>0.104310693576224</v>
      </c>
      <c r="C502">
        <v>-5.2850707407500697E-2</v>
      </c>
    </row>
    <row r="503" spans="1:3" x14ac:dyDescent="0.25">
      <c r="A503">
        <v>21.004000000000001</v>
      </c>
      <c r="B503">
        <v>0.104310693576224</v>
      </c>
      <c r="C503">
        <v>-5.2772483836415501E-2</v>
      </c>
    </row>
    <row r="504" spans="1:3" x14ac:dyDescent="0.25">
      <c r="A504">
        <v>21.006</v>
      </c>
      <c r="B504">
        <v>0.104310693576224</v>
      </c>
      <c r="C504">
        <v>-5.26942602653305E-2</v>
      </c>
    </row>
    <row r="505" spans="1:3" x14ac:dyDescent="0.25">
      <c r="A505">
        <v>21.007999999999999</v>
      </c>
      <c r="B505">
        <v>0.104310693576224</v>
      </c>
      <c r="C505">
        <v>-5.2616036694245499E-2</v>
      </c>
    </row>
    <row r="506" spans="1:3" x14ac:dyDescent="0.25">
      <c r="A506">
        <v>21.01</v>
      </c>
      <c r="B506">
        <v>0.104310693576224</v>
      </c>
      <c r="C506">
        <v>-5.2537813123160297E-2</v>
      </c>
    </row>
    <row r="507" spans="1:3" x14ac:dyDescent="0.25">
      <c r="A507">
        <v>21.012</v>
      </c>
      <c r="B507">
        <v>0.104310693576224</v>
      </c>
      <c r="C507">
        <v>-5.2459589552075303E-2</v>
      </c>
    </row>
    <row r="508" spans="1:3" x14ac:dyDescent="0.25">
      <c r="A508">
        <v>21.013999999999999</v>
      </c>
      <c r="B508">
        <v>0.104310693576224</v>
      </c>
      <c r="C508">
        <v>-5.2381365980990198E-2</v>
      </c>
    </row>
    <row r="509" spans="1:3" x14ac:dyDescent="0.25">
      <c r="A509">
        <v>21.015999999999998</v>
      </c>
      <c r="B509">
        <v>0.104310693576224</v>
      </c>
      <c r="C509">
        <v>-5.23031424099051E-2</v>
      </c>
    </row>
    <row r="510" spans="1:3" x14ac:dyDescent="0.25">
      <c r="A510">
        <v>21.018000000000001</v>
      </c>
      <c r="B510">
        <v>0.104310693576224</v>
      </c>
      <c r="C510">
        <v>-5.2224918838820002E-2</v>
      </c>
    </row>
    <row r="511" spans="1:3" x14ac:dyDescent="0.25">
      <c r="A511">
        <v>21.02</v>
      </c>
      <c r="B511">
        <v>0.104310693576224</v>
      </c>
      <c r="C511">
        <v>-5.2146695267735001E-2</v>
      </c>
    </row>
    <row r="512" spans="1:3" x14ac:dyDescent="0.25">
      <c r="A512">
        <v>21.021999999999998</v>
      </c>
      <c r="B512">
        <v>0.104310693576224</v>
      </c>
      <c r="C512">
        <v>-5.2068471696649798E-2</v>
      </c>
    </row>
    <row r="513" spans="1:3" x14ac:dyDescent="0.25">
      <c r="A513">
        <v>21.024000000000001</v>
      </c>
      <c r="B513">
        <v>0.104310693576224</v>
      </c>
      <c r="C513">
        <v>-5.1990248125564797E-2</v>
      </c>
    </row>
    <row r="514" spans="1:3" x14ac:dyDescent="0.25">
      <c r="A514">
        <v>21.026</v>
      </c>
      <c r="B514">
        <v>0.104310693576224</v>
      </c>
      <c r="C514">
        <v>-5.1912024554479803E-2</v>
      </c>
    </row>
    <row r="515" spans="1:3" x14ac:dyDescent="0.25">
      <c r="A515">
        <v>21.027999999999999</v>
      </c>
      <c r="B515">
        <v>0.104310693576224</v>
      </c>
      <c r="C515">
        <v>-5.1833800983394802E-2</v>
      </c>
    </row>
    <row r="516" spans="1:3" x14ac:dyDescent="0.25">
      <c r="A516">
        <v>21.03</v>
      </c>
      <c r="B516">
        <v>0.104310693576224</v>
      </c>
      <c r="C516">
        <v>-5.17555774123096E-2</v>
      </c>
    </row>
    <row r="517" spans="1:3" x14ac:dyDescent="0.25">
      <c r="A517">
        <v>21.032</v>
      </c>
      <c r="B517">
        <v>0.104310693576224</v>
      </c>
      <c r="C517">
        <v>-5.1677353841224502E-2</v>
      </c>
    </row>
    <row r="518" spans="1:3" x14ac:dyDescent="0.25">
      <c r="A518">
        <v>21.033999999999999</v>
      </c>
      <c r="B518">
        <v>0.104310693576224</v>
      </c>
      <c r="C518">
        <v>-5.1599130270139501E-2</v>
      </c>
    </row>
    <row r="519" spans="1:3" x14ac:dyDescent="0.25">
      <c r="A519">
        <v>21.036000000000001</v>
      </c>
      <c r="B519">
        <v>0.104310693576224</v>
      </c>
      <c r="C519">
        <v>-5.1520906699054299E-2</v>
      </c>
    </row>
    <row r="520" spans="1:3" x14ac:dyDescent="0.25">
      <c r="A520">
        <v>21.038</v>
      </c>
      <c r="B520">
        <v>0.104310693576224</v>
      </c>
      <c r="C520">
        <v>-5.1442683127969298E-2</v>
      </c>
    </row>
    <row r="521" spans="1:3" x14ac:dyDescent="0.25">
      <c r="A521">
        <v>21.04</v>
      </c>
      <c r="B521">
        <v>0.104310693576224</v>
      </c>
      <c r="C521">
        <v>-5.1364459556884297E-2</v>
      </c>
    </row>
    <row r="522" spans="1:3" x14ac:dyDescent="0.25">
      <c r="A522">
        <v>21.042000000000002</v>
      </c>
      <c r="B522">
        <v>0.104310693576224</v>
      </c>
      <c r="C522">
        <v>-5.1286235985799102E-2</v>
      </c>
    </row>
    <row r="523" spans="1:3" x14ac:dyDescent="0.25">
      <c r="A523">
        <v>21.044</v>
      </c>
      <c r="B523">
        <v>0.104310693576224</v>
      </c>
      <c r="C523">
        <v>-5.1208012414714101E-2</v>
      </c>
    </row>
    <row r="524" spans="1:3" x14ac:dyDescent="0.25">
      <c r="A524">
        <v>21.045999999999999</v>
      </c>
      <c r="B524">
        <v>0.104310693576224</v>
      </c>
      <c r="C524">
        <v>-5.1129788843629002E-2</v>
      </c>
    </row>
    <row r="525" spans="1:3" x14ac:dyDescent="0.25">
      <c r="A525">
        <v>21.047999999999998</v>
      </c>
      <c r="B525">
        <v>0.104310693576224</v>
      </c>
      <c r="C525">
        <v>-5.1051565272543897E-2</v>
      </c>
    </row>
    <row r="526" spans="1:3" x14ac:dyDescent="0.25">
      <c r="A526">
        <v>21.05</v>
      </c>
      <c r="B526">
        <v>0.104310693576224</v>
      </c>
      <c r="C526">
        <v>-5.0973341701458799E-2</v>
      </c>
    </row>
    <row r="527" spans="1:3" x14ac:dyDescent="0.25">
      <c r="A527">
        <v>21.052</v>
      </c>
      <c r="B527">
        <v>0.104310693576224</v>
      </c>
      <c r="C527">
        <v>-5.0895118130373798E-2</v>
      </c>
    </row>
    <row r="528" spans="1:3" x14ac:dyDescent="0.25">
      <c r="A528">
        <v>21.053999999999998</v>
      </c>
      <c r="B528">
        <v>0.104310693576224</v>
      </c>
      <c r="C528">
        <v>-5.0816894559288603E-2</v>
      </c>
    </row>
    <row r="529" spans="1:3" x14ac:dyDescent="0.25">
      <c r="A529">
        <v>21.056000000000001</v>
      </c>
      <c r="B529">
        <v>0.104310693576224</v>
      </c>
      <c r="C529">
        <v>-5.0738670988203602E-2</v>
      </c>
    </row>
    <row r="530" spans="1:3" x14ac:dyDescent="0.25">
      <c r="A530">
        <v>21.058</v>
      </c>
      <c r="B530">
        <v>0.104310693576224</v>
      </c>
      <c r="C530">
        <v>-5.0660447417118601E-2</v>
      </c>
    </row>
    <row r="531" spans="1:3" x14ac:dyDescent="0.25">
      <c r="A531">
        <v>21.06</v>
      </c>
      <c r="B531">
        <v>0.104310693576224</v>
      </c>
      <c r="C531">
        <v>-5.0582223846033503E-2</v>
      </c>
    </row>
    <row r="532" spans="1:3" x14ac:dyDescent="0.25">
      <c r="A532">
        <v>21.062000000000001</v>
      </c>
      <c r="B532">
        <v>0.104310693576224</v>
      </c>
      <c r="C532">
        <v>-5.0504000274948398E-2</v>
      </c>
    </row>
    <row r="533" spans="1:3" x14ac:dyDescent="0.25">
      <c r="A533">
        <v>21.064</v>
      </c>
      <c r="B533">
        <v>0.104310693576224</v>
      </c>
      <c r="C533">
        <v>-5.04257767038633E-2</v>
      </c>
    </row>
    <row r="534" spans="1:3" x14ac:dyDescent="0.25">
      <c r="A534">
        <v>21.065999999999999</v>
      </c>
      <c r="B534">
        <v>0.104310693576224</v>
      </c>
      <c r="C534">
        <v>-5.0347553132778299E-2</v>
      </c>
    </row>
    <row r="535" spans="1:3" x14ac:dyDescent="0.25">
      <c r="A535">
        <v>21.068000000000001</v>
      </c>
      <c r="B535">
        <v>0.104310693576224</v>
      </c>
      <c r="C535">
        <v>-5.0269329561693103E-2</v>
      </c>
    </row>
    <row r="536" spans="1:3" x14ac:dyDescent="0.25">
      <c r="A536">
        <v>21.07</v>
      </c>
      <c r="B536">
        <v>0.104310693576224</v>
      </c>
      <c r="C536">
        <v>-5.0191105990608102E-2</v>
      </c>
    </row>
    <row r="537" spans="1:3" x14ac:dyDescent="0.25">
      <c r="A537">
        <v>21.071999999999999</v>
      </c>
      <c r="B537">
        <v>0.104310693576224</v>
      </c>
      <c r="C537">
        <v>-5.0112882419523101E-2</v>
      </c>
    </row>
    <row r="538" spans="1:3" x14ac:dyDescent="0.25">
      <c r="A538">
        <v>21.074000000000002</v>
      </c>
      <c r="B538">
        <v>0.104310693576224</v>
      </c>
      <c r="C538">
        <v>-5.0034658848437899E-2</v>
      </c>
    </row>
    <row r="539" spans="1:3" x14ac:dyDescent="0.25">
      <c r="A539">
        <v>21.076000000000001</v>
      </c>
      <c r="B539">
        <v>0.104310693576224</v>
      </c>
      <c r="C539">
        <v>-4.9956435277352898E-2</v>
      </c>
    </row>
    <row r="540" spans="1:3" x14ac:dyDescent="0.25">
      <c r="A540">
        <v>21.077999999999999</v>
      </c>
      <c r="B540">
        <v>0.104310693576224</v>
      </c>
      <c r="C540">
        <v>-4.98782117062678E-2</v>
      </c>
    </row>
    <row r="541" spans="1:3" x14ac:dyDescent="0.25">
      <c r="A541">
        <v>21.08</v>
      </c>
      <c r="B541">
        <v>0.104310693576224</v>
      </c>
      <c r="C541">
        <v>-4.9799988135182702E-2</v>
      </c>
    </row>
    <row r="542" spans="1:3" x14ac:dyDescent="0.25">
      <c r="A542">
        <v>21.082000000000001</v>
      </c>
      <c r="B542">
        <v>0.104310693576224</v>
      </c>
      <c r="C542">
        <v>-4.9721764564097597E-2</v>
      </c>
    </row>
    <row r="543" spans="1:3" x14ac:dyDescent="0.25">
      <c r="A543">
        <v>21.084</v>
      </c>
      <c r="B543">
        <v>0.104310693576224</v>
      </c>
      <c r="C543">
        <v>-4.9643540993012603E-2</v>
      </c>
    </row>
    <row r="544" spans="1:3" x14ac:dyDescent="0.25">
      <c r="A544">
        <v>21.085999999999999</v>
      </c>
      <c r="B544">
        <v>0.104310693576224</v>
      </c>
      <c r="C544">
        <v>-4.95653174219274E-2</v>
      </c>
    </row>
    <row r="545" spans="1:3" x14ac:dyDescent="0.25">
      <c r="A545">
        <v>21.088000000000001</v>
      </c>
      <c r="B545">
        <v>0.104310693576224</v>
      </c>
      <c r="C545">
        <v>-4.9487093850842399E-2</v>
      </c>
    </row>
    <row r="546" spans="1:3" x14ac:dyDescent="0.25">
      <c r="A546">
        <v>21.09</v>
      </c>
      <c r="B546">
        <v>0.104310693576224</v>
      </c>
      <c r="C546">
        <v>-4.9408870279757398E-2</v>
      </c>
    </row>
    <row r="547" spans="1:3" x14ac:dyDescent="0.25">
      <c r="A547">
        <v>21.091999999999999</v>
      </c>
      <c r="B547">
        <v>0.104310693576224</v>
      </c>
      <c r="C547">
        <v>-4.9330646708672397E-2</v>
      </c>
    </row>
    <row r="548" spans="1:3" x14ac:dyDescent="0.25">
      <c r="A548">
        <v>21.094000000000001</v>
      </c>
      <c r="B548">
        <v>0.104310693576224</v>
      </c>
      <c r="C548">
        <v>-4.9252423137587202E-2</v>
      </c>
    </row>
    <row r="549" spans="1:3" x14ac:dyDescent="0.25">
      <c r="A549">
        <v>21.096</v>
      </c>
      <c r="B549">
        <v>0.104310693576224</v>
      </c>
      <c r="C549">
        <v>-4.9174199566502097E-2</v>
      </c>
    </row>
    <row r="550" spans="1:3" x14ac:dyDescent="0.25">
      <c r="A550">
        <v>21.097999999999999</v>
      </c>
      <c r="B550">
        <v>0.104310693576224</v>
      </c>
      <c r="C550">
        <v>-4.9095975995417103E-2</v>
      </c>
    </row>
    <row r="551" spans="1:3" x14ac:dyDescent="0.25">
      <c r="A551">
        <v>21.1</v>
      </c>
      <c r="B551">
        <v>0.104310693576224</v>
      </c>
      <c r="C551">
        <v>-4.9017752424331901E-2</v>
      </c>
    </row>
    <row r="552" spans="1:3" x14ac:dyDescent="0.25">
      <c r="A552">
        <v>21.102</v>
      </c>
      <c r="B552">
        <v>0.104310693576224</v>
      </c>
      <c r="C552">
        <v>-4.89395288532469E-2</v>
      </c>
    </row>
    <row r="553" spans="1:3" x14ac:dyDescent="0.25">
      <c r="A553">
        <v>21.103999999999999</v>
      </c>
      <c r="B553">
        <v>0.104310693576224</v>
      </c>
      <c r="C553">
        <v>-4.8861305282161899E-2</v>
      </c>
    </row>
    <row r="554" spans="1:3" x14ac:dyDescent="0.25">
      <c r="A554">
        <v>21.106000000000002</v>
      </c>
      <c r="B554">
        <v>0.104310693576224</v>
      </c>
      <c r="C554">
        <v>-4.8783081711076703E-2</v>
      </c>
    </row>
    <row r="555" spans="1:3" x14ac:dyDescent="0.25">
      <c r="A555">
        <v>21.108000000000001</v>
      </c>
      <c r="B555">
        <v>0.104310693576224</v>
      </c>
      <c r="C555">
        <v>-4.8704858139991702E-2</v>
      </c>
    </row>
    <row r="556" spans="1:3" x14ac:dyDescent="0.25">
      <c r="A556">
        <v>21.11</v>
      </c>
      <c r="B556">
        <v>0.104310693576224</v>
      </c>
      <c r="C556">
        <v>-4.8626634568906597E-2</v>
      </c>
    </row>
    <row r="557" spans="1:3" x14ac:dyDescent="0.25">
      <c r="A557">
        <v>21.111999999999998</v>
      </c>
      <c r="B557">
        <v>0.104310693576224</v>
      </c>
      <c r="C557">
        <v>-4.8548410997821499E-2</v>
      </c>
    </row>
    <row r="558" spans="1:3" x14ac:dyDescent="0.25">
      <c r="A558">
        <v>21.114000000000001</v>
      </c>
      <c r="B558">
        <v>0.104310693576224</v>
      </c>
      <c r="C558">
        <v>-4.8470187426736401E-2</v>
      </c>
    </row>
    <row r="559" spans="1:3" x14ac:dyDescent="0.25">
      <c r="A559">
        <v>21.116</v>
      </c>
      <c r="B559">
        <v>0.104310693576224</v>
      </c>
      <c r="C559">
        <v>-4.83919638556514E-2</v>
      </c>
    </row>
    <row r="560" spans="1:3" x14ac:dyDescent="0.25">
      <c r="A560">
        <v>21.117999999999999</v>
      </c>
      <c r="B560">
        <v>0.104310693576224</v>
      </c>
      <c r="C560">
        <v>-4.8313740284566198E-2</v>
      </c>
    </row>
    <row r="561" spans="1:3" x14ac:dyDescent="0.25">
      <c r="A561">
        <v>21.12</v>
      </c>
      <c r="B561">
        <v>0.104310693576224</v>
      </c>
      <c r="C561">
        <v>-4.8235516713481197E-2</v>
      </c>
    </row>
    <row r="562" spans="1:3" x14ac:dyDescent="0.25">
      <c r="A562">
        <v>21.122</v>
      </c>
      <c r="B562">
        <v>0.104310693576224</v>
      </c>
      <c r="C562">
        <v>-4.8157293142396203E-2</v>
      </c>
    </row>
    <row r="563" spans="1:3" x14ac:dyDescent="0.25">
      <c r="A563">
        <v>21.123999999999999</v>
      </c>
      <c r="B563">
        <v>0.104310693576224</v>
      </c>
      <c r="C563">
        <v>-4.8079069571311202E-2</v>
      </c>
    </row>
    <row r="564" spans="1:3" x14ac:dyDescent="0.25">
      <c r="A564">
        <v>21.126000000000001</v>
      </c>
      <c r="B564">
        <v>0.104310693576224</v>
      </c>
      <c r="C564">
        <v>-4.8000846000226E-2</v>
      </c>
    </row>
    <row r="565" spans="1:3" x14ac:dyDescent="0.25">
      <c r="A565">
        <v>21.128</v>
      </c>
      <c r="B565">
        <v>0.104310693576224</v>
      </c>
      <c r="C565">
        <v>-4.7922622429140901E-2</v>
      </c>
    </row>
    <row r="566" spans="1:3" x14ac:dyDescent="0.25">
      <c r="A566">
        <v>21.13</v>
      </c>
      <c r="B566">
        <v>0.104310693576224</v>
      </c>
      <c r="C566">
        <v>-4.78443988580559E-2</v>
      </c>
    </row>
    <row r="567" spans="1:3" x14ac:dyDescent="0.25">
      <c r="A567">
        <v>21.132000000000001</v>
      </c>
      <c r="B567">
        <v>0.104310693576224</v>
      </c>
      <c r="C567">
        <v>-4.7766175286970802E-2</v>
      </c>
    </row>
    <row r="568" spans="1:3" x14ac:dyDescent="0.25">
      <c r="A568">
        <v>21.134</v>
      </c>
      <c r="B568">
        <v>0.104310693576224</v>
      </c>
      <c r="C568">
        <v>-4.7687951715885697E-2</v>
      </c>
    </row>
    <row r="569" spans="1:3" x14ac:dyDescent="0.25">
      <c r="A569">
        <v>21.135999999999999</v>
      </c>
      <c r="B569">
        <v>0.104310693576224</v>
      </c>
      <c r="C569">
        <v>-4.7609728144800703E-2</v>
      </c>
    </row>
    <row r="570" spans="1:3" x14ac:dyDescent="0.25">
      <c r="A570">
        <v>21.138000000000002</v>
      </c>
      <c r="B570">
        <v>0.104310693576224</v>
      </c>
      <c r="C570">
        <v>-4.7531504573715501E-2</v>
      </c>
    </row>
    <row r="571" spans="1:3" x14ac:dyDescent="0.25">
      <c r="A571">
        <v>21.14</v>
      </c>
      <c r="B571">
        <v>0.104310693576224</v>
      </c>
      <c r="C571">
        <v>-4.74532810026305E-2</v>
      </c>
    </row>
    <row r="572" spans="1:3" x14ac:dyDescent="0.25">
      <c r="A572">
        <v>21.141999999999999</v>
      </c>
      <c r="B572">
        <v>0.104310693576224</v>
      </c>
      <c r="C572">
        <v>-4.7375057431545499E-2</v>
      </c>
    </row>
    <row r="573" spans="1:3" x14ac:dyDescent="0.25">
      <c r="A573">
        <v>21.143999999999998</v>
      </c>
      <c r="B573">
        <v>0.104310693576224</v>
      </c>
      <c r="C573">
        <v>-4.7296833860460297E-2</v>
      </c>
    </row>
    <row r="574" spans="1:3" x14ac:dyDescent="0.25">
      <c r="A574">
        <v>21.146000000000001</v>
      </c>
      <c r="B574">
        <v>0.104310693576224</v>
      </c>
      <c r="C574">
        <v>-4.7218610289375303E-2</v>
      </c>
    </row>
    <row r="575" spans="1:3" x14ac:dyDescent="0.25">
      <c r="A575">
        <v>21.148</v>
      </c>
      <c r="B575">
        <v>0.104310693576224</v>
      </c>
      <c r="C575">
        <v>-4.7140386718290198E-2</v>
      </c>
    </row>
    <row r="576" spans="1:3" x14ac:dyDescent="0.25">
      <c r="A576">
        <v>21.15</v>
      </c>
      <c r="B576">
        <v>0.104310693576224</v>
      </c>
      <c r="C576">
        <v>-4.7062163147205002E-2</v>
      </c>
    </row>
    <row r="577" spans="1:3" x14ac:dyDescent="0.25">
      <c r="A577">
        <v>21.152000000000001</v>
      </c>
      <c r="B577">
        <v>0.104310693576224</v>
      </c>
      <c r="C577">
        <v>-4.6983939576120001E-2</v>
      </c>
    </row>
    <row r="578" spans="1:3" x14ac:dyDescent="0.25">
      <c r="A578">
        <v>21.154</v>
      </c>
      <c r="B578">
        <v>0.104310693576224</v>
      </c>
      <c r="C578">
        <v>-4.6905716005035E-2</v>
      </c>
    </row>
    <row r="579" spans="1:3" x14ac:dyDescent="0.25">
      <c r="A579">
        <v>21.155999999999999</v>
      </c>
      <c r="B579">
        <v>0.104310693576224</v>
      </c>
      <c r="C579">
        <v>-4.6827492433949999E-2</v>
      </c>
    </row>
    <row r="580" spans="1:3" x14ac:dyDescent="0.25">
      <c r="A580">
        <v>21.158000000000001</v>
      </c>
      <c r="B580">
        <v>0.104310693576224</v>
      </c>
      <c r="C580">
        <v>-4.6749268862864797E-2</v>
      </c>
    </row>
    <row r="581" spans="1:3" x14ac:dyDescent="0.25">
      <c r="A581">
        <v>21.16</v>
      </c>
      <c r="B581">
        <v>0.104310693576224</v>
      </c>
      <c r="C581">
        <v>-4.6671045291779803E-2</v>
      </c>
    </row>
    <row r="582" spans="1:3" x14ac:dyDescent="0.25">
      <c r="A582">
        <v>21.161999999999999</v>
      </c>
      <c r="B582">
        <v>0.104310693576224</v>
      </c>
      <c r="C582">
        <v>-4.6592821720694698E-2</v>
      </c>
    </row>
    <row r="583" spans="1:3" x14ac:dyDescent="0.25">
      <c r="A583">
        <v>21.164000000000001</v>
      </c>
      <c r="B583">
        <v>0.104310693576224</v>
      </c>
      <c r="C583">
        <v>-4.65145981496096E-2</v>
      </c>
    </row>
    <row r="584" spans="1:3" x14ac:dyDescent="0.25">
      <c r="A584">
        <v>21.166</v>
      </c>
      <c r="B584">
        <v>0.104310693576224</v>
      </c>
      <c r="C584">
        <v>-4.6436374578524502E-2</v>
      </c>
    </row>
    <row r="585" spans="1:3" x14ac:dyDescent="0.25">
      <c r="A585">
        <v>21.167999999999999</v>
      </c>
      <c r="B585">
        <v>0.10507768397016599</v>
      </c>
      <c r="C585">
        <v>-4.6358151007439501E-2</v>
      </c>
    </row>
    <row r="586" spans="1:3" x14ac:dyDescent="0.25">
      <c r="A586">
        <v>21.17</v>
      </c>
      <c r="B586">
        <v>0.10507768397016599</v>
      </c>
      <c r="C586">
        <v>-4.6279927436354298E-2</v>
      </c>
    </row>
    <row r="587" spans="1:3" x14ac:dyDescent="0.25">
      <c r="A587">
        <v>21.172000000000001</v>
      </c>
      <c r="B587">
        <v>0.10507768397016599</v>
      </c>
      <c r="C587">
        <v>-4.6201703865269297E-2</v>
      </c>
    </row>
    <row r="588" spans="1:3" x14ac:dyDescent="0.25">
      <c r="A588">
        <v>21.173999999999999</v>
      </c>
      <c r="B588">
        <v>0.10507768397016599</v>
      </c>
      <c r="C588">
        <v>-4.6123480294184303E-2</v>
      </c>
    </row>
    <row r="589" spans="1:3" x14ac:dyDescent="0.25">
      <c r="A589">
        <v>21.175999999999998</v>
      </c>
      <c r="B589">
        <v>0.10507768397016599</v>
      </c>
      <c r="C589">
        <v>-4.6045256723099101E-2</v>
      </c>
    </row>
    <row r="590" spans="1:3" x14ac:dyDescent="0.25">
      <c r="A590">
        <v>21.178000000000001</v>
      </c>
      <c r="B590">
        <v>0.10507768397016599</v>
      </c>
      <c r="C590">
        <v>-4.5967033152014003E-2</v>
      </c>
    </row>
    <row r="591" spans="1:3" x14ac:dyDescent="0.25">
      <c r="A591">
        <v>21.18</v>
      </c>
      <c r="B591">
        <v>0.10507768397016599</v>
      </c>
      <c r="C591">
        <v>-4.5888809580929002E-2</v>
      </c>
    </row>
    <row r="592" spans="1:3" x14ac:dyDescent="0.25">
      <c r="A592">
        <v>21.181999999999999</v>
      </c>
      <c r="B592">
        <v>0.10507768397016599</v>
      </c>
      <c r="C592">
        <v>-4.5810586009843897E-2</v>
      </c>
    </row>
    <row r="593" spans="1:3" x14ac:dyDescent="0.25">
      <c r="A593">
        <v>21.184000000000001</v>
      </c>
      <c r="B593">
        <v>0.10507768397016599</v>
      </c>
      <c r="C593">
        <v>-4.5732362438758799E-2</v>
      </c>
    </row>
    <row r="594" spans="1:3" x14ac:dyDescent="0.25">
      <c r="A594">
        <v>21.186</v>
      </c>
      <c r="B594">
        <v>0.10507768397016599</v>
      </c>
      <c r="C594">
        <v>-4.5654138867673798E-2</v>
      </c>
    </row>
    <row r="595" spans="1:3" x14ac:dyDescent="0.25">
      <c r="A595">
        <v>21.187999999999999</v>
      </c>
      <c r="B595">
        <v>0.10507768397016599</v>
      </c>
      <c r="C595">
        <v>-4.5575915296588797E-2</v>
      </c>
    </row>
    <row r="596" spans="1:3" x14ac:dyDescent="0.25">
      <c r="A596">
        <v>21.19</v>
      </c>
      <c r="B596">
        <v>0.10507768397016599</v>
      </c>
      <c r="C596">
        <v>-4.5497691725503601E-2</v>
      </c>
    </row>
    <row r="597" spans="1:3" x14ac:dyDescent="0.25">
      <c r="A597">
        <v>21.192</v>
      </c>
      <c r="B597">
        <v>0.10507768397016599</v>
      </c>
      <c r="C597">
        <v>-4.54194681544186E-2</v>
      </c>
    </row>
    <row r="598" spans="1:3" x14ac:dyDescent="0.25">
      <c r="A598">
        <v>21.193999999999999</v>
      </c>
      <c r="B598">
        <v>0.10507768397016599</v>
      </c>
      <c r="C598">
        <v>-4.5341244583333502E-2</v>
      </c>
    </row>
    <row r="599" spans="1:3" x14ac:dyDescent="0.25">
      <c r="A599">
        <v>21.196000000000002</v>
      </c>
      <c r="B599">
        <v>0.10507768397016599</v>
      </c>
      <c r="C599">
        <v>-4.5263021012248397E-2</v>
      </c>
    </row>
    <row r="600" spans="1:3" x14ac:dyDescent="0.25">
      <c r="A600">
        <v>21.198</v>
      </c>
      <c r="B600">
        <v>0.10507768397016599</v>
      </c>
      <c r="C600">
        <v>-4.5184797441163299E-2</v>
      </c>
    </row>
    <row r="601" spans="1:3" x14ac:dyDescent="0.25">
      <c r="A601">
        <v>21.2</v>
      </c>
      <c r="B601">
        <v>0.10507768397016599</v>
      </c>
      <c r="C601">
        <v>-4.5106573870078298E-2</v>
      </c>
    </row>
    <row r="602" spans="1:3" x14ac:dyDescent="0.25">
      <c r="A602">
        <v>21.202000000000002</v>
      </c>
      <c r="B602">
        <v>0.10507768397016599</v>
      </c>
      <c r="C602">
        <v>-4.5028350298993103E-2</v>
      </c>
    </row>
    <row r="603" spans="1:3" x14ac:dyDescent="0.25">
      <c r="A603">
        <v>21.204000000000001</v>
      </c>
      <c r="B603">
        <v>0.10507768397016599</v>
      </c>
      <c r="C603">
        <v>-4.4950126727908102E-2</v>
      </c>
    </row>
    <row r="604" spans="1:3" x14ac:dyDescent="0.25">
      <c r="A604">
        <v>21.206</v>
      </c>
      <c r="B604">
        <v>0.10507768397016599</v>
      </c>
      <c r="C604">
        <v>-4.4871903156823101E-2</v>
      </c>
    </row>
    <row r="605" spans="1:3" x14ac:dyDescent="0.25">
      <c r="A605">
        <v>21.207999999999998</v>
      </c>
      <c r="B605">
        <v>0.10507768397016599</v>
      </c>
      <c r="C605">
        <v>-4.4793679585737899E-2</v>
      </c>
    </row>
    <row r="606" spans="1:3" x14ac:dyDescent="0.25">
      <c r="A606">
        <v>21.21</v>
      </c>
      <c r="B606">
        <v>0.10507768397016599</v>
      </c>
      <c r="C606">
        <v>-4.4715456014652898E-2</v>
      </c>
    </row>
    <row r="607" spans="1:3" x14ac:dyDescent="0.25">
      <c r="A607">
        <v>21.212</v>
      </c>
      <c r="B607">
        <v>0.10507768397016599</v>
      </c>
      <c r="C607">
        <v>-4.4637232443567799E-2</v>
      </c>
    </row>
    <row r="608" spans="1:3" x14ac:dyDescent="0.25">
      <c r="A608">
        <v>21.213999999999999</v>
      </c>
      <c r="B608">
        <v>0.10507768397016599</v>
      </c>
      <c r="C608">
        <v>-4.4559008872482701E-2</v>
      </c>
    </row>
    <row r="609" spans="1:3" x14ac:dyDescent="0.25">
      <c r="A609">
        <v>21.216000000000001</v>
      </c>
      <c r="B609">
        <v>0.10507768397016599</v>
      </c>
      <c r="C609">
        <v>-4.4480785301397603E-2</v>
      </c>
    </row>
    <row r="610" spans="1:3" x14ac:dyDescent="0.25">
      <c r="A610">
        <v>21.218</v>
      </c>
      <c r="B610">
        <v>0.10507768397016599</v>
      </c>
      <c r="C610">
        <v>-4.4402561730312602E-2</v>
      </c>
    </row>
    <row r="611" spans="1:3" x14ac:dyDescent="0.25">
      <c r="A611">
        <v>21.22</v>
      </c>
      <c r="B611">
        <v>0.10507768397016599</v>
      </c>
      <c r="C611">
        <v>-4.4324338159227601E-2</v>
      </c>
    </row>
    <row r="612" spans="1:3" x14ac:dyDescent="0.25">
      <c r="A612">
        <v>21.222000000000001</v>
      </c>
      <c r="B612">
        <v>0.10507768397016599</v>
      </c>
      <c r="C612">
        <v>-4.4246114588142399E-2</v>
      </c>
    </row>
    <row r="613" spans="1:3" x14ac:dyDescent="0.25">
      <c r="A613">
        <v>21.224</v>
      </c>
      <c r="B613">
        <v>0.10507768397016599</v>
      </c>
      <c r="C613">
        <v>-4.4167891017057398E-2</v>
      </c>
    </row>
    <row r="614" spans="1:3" x14ac:dyDescent="0.25">
      <c r="A614">
        <v>21.225999999999999</v>
      </c>
      <c r="B614">
        <v>0.10507768397016599</v>
      </c>
      <c r="C614">
        <v>-4.40896674459723E-2</v>
      </c>
    </row>
    <row r="615" spans="1:3" x14ac:dyDescent="0.25">
      <c r="A615">
        <v>21.228000000000002</v>
      </c>
      <c r="B615">
        <v>0.10507768397016599</v>
      </c>
      <c r="C615">
        <v>-4.4011443874887098E-2</v>
      </c>
    </row>
    <row r="616" spans="1:3" x14ac:dyDescent="0.25">
      <c r="A616">
        <v>21.23</v>
      </c>
      <c r="B616">
        <v>0.10507768397016599</v>
      </c>
      <c r="C616">
        <v>-4.3933220303802097E-2</v>
      </c>
    </row>
    <row r="617" spans="1:3" x14ac:dyDescent="0.25">
      <c r="A617">
        <v>21.231999999999999</v>
      </c>
      <c r="B617">
        <v>0.10507768397016599</v>
      </c>
      <c r="C617">
        <v>-4.3854996732717103E-2</v>
      </c>
    </row>
    <row r="618" spans="1:3" x14ac:dyDescent="0.25">
      <c r="A618">
        <v>21.234000000000002</v>
      </c>
      <c r="B618">
        <v>0.10507768397016599</v>
      </c>
      <c r="C618">
        <v>-4.37767731616319E-2</v>
      </c>
    </row>
    <row r="619" spans="1:3" x14ac:dyDescent="0.25">
      <c r="A619">
        <v>21.236000000000001</v>
      </c>
      <c r="B619">
        <v>0.10507768397016599</v>
      </c>
      <c r="C619">
        <v>-4.3698549590546899E-2</v>
      </c>
    </row>
    <row r="620" spans="1:3" x14ac:dyDescent="0.25">
      <c r="A620">
        <v>21.238</v>
      </c>
      <c r="B620">
        <v>0.10507768397016599</v>
      </c>
      <c r="C620">
        <v>-4.3620326019461898E-2</v>
      </c>
    </row>
    <row r="621" spans="1:3" x14ac:dyDescent="0.25">
      <c r="A621">
        <v>21.24</v>
      </c>
      <c r="B621">
        <v>0.10507768397016599</v>
      </c>
      <c r="C621">
        <v>-4.3542102448376703E-2</v>
      </c>
    </row>
    <row r="622" spans="1:3" x14ac:dyDescent="0.25">
      <c r="A622">
        <v>21.242000000000001</v>
      </c>
      <c r="B622">
        <v>0.10507768397016599</v>
      </c>
      <c r="C622">
        <v>-4.3463878877291598E-2</v>
      </c>
    </row>
    <row r="623" spans="1:3" x14ac:dyDescent="0.25">
      <c r="A623">
        <v>21.244</v>
      </c>
      <c r="B623">
        <v>0.10507768397016599</v>
      </c>
      <c r="C623">
        <v>-4.3385655306206597E-2</v>
      </c>
    </row>
    <row r="624" spans="1:3" x14ac:dyDescent="0.25">
      <c r="A624">
        <v>21.245999999999999</v>
      </c>
      <c r="B624">
        <v>0.10507768397016599</v>
      </c>
      <c r="C624">
        <v>-4.3307431735121402E-2</v>
      </c>
    </row>
    <row r="625" spans="1:3" x14ac:dyDescent="0.25">
      <c r="A625">
        <v>21.248000000000001</v>
      </c>
      <c r="B625">
        <v>0.10507768397016599</v>
      </c>
      <c r="C625">
        <v>-4.3229208164036401E-2</v>
      </c>
    </row>
    <row r="626" spans="1:3" x14ac:dyDescent="0.25">
      <c r="A626">
        <v>21.25</v>
      </c>
      <c r="B626">
        <v>0.10507768397016599</v>
      </c>
      <c r="C626">
        <v>-4.31509845929514E-2</v>
      </c>
    </row>
    <row r="627" spans="1:3" x14ac:dyDescent="0.25">
      <c r="A627">
        <v>21.251999999999999</v>
      </c>
      <c r="B627">
        <v>0.10507768397016599</v>
      </c>
      <c r="C627">
        <v>-4.3079564968136801E-2</v>
      </c>
    </row>
    <row r="628" spans="1:3" x14ac:dyDescent="0.25">
      <c r="A628">
        <v>21.254000000000001</v>
      </c>
      <c r="B628">
        <v>0.10507768397016599</v>
      </c>
      <c r="C628">
        <v>-4.3008145343322098E-2</v>
      </c>
    </row>
    <row r="629" spans="1:3" x14ac:dyDescent="0.25">
      <c r="A629">
        <v>21.256</v>
      </c>
      <c r="B629">
        <v>0.10507768397016599</v>
      </c>
      <c r="C629">
        <v>-4.2936725718507603E-2</v>
      </c>
    </row>
    <row r="630" spans="1:3" x14ac:dyDescent="0.25">
      <c r="A630">
        <v>21.257999999999999</v>
      </c>
      <c r="B630">
        <v>0.10507768397016599</v>
      </c>
      <c r="C630">
        <v>-4.2865306093692997E-2</v>
      </c>
    </row>
    <row r="631" spans="1:3" x14ac:dyDescent="0.25">
      <c r="A631">
        <v>21.26</v>
      </c>
      <c r="B631">
        <v>0.10507768397016599</v>
      </c>
      <c r="C631">
        <v>-4.27938864688783E-2</v>
      </c>
    </row>
    <row r="632" spans="1:3" x14ac:dyDescent="0.25">
      <c r="A632">
        <v>21.262</v>
      </c>
      <c r="B632">
        <v>0.10507768397016599</v>
      </c>
      <c r="C632">
        <v>-4.2722466844063701E-2</v>
      </c>
    </row>
    <row r="633" spans="1:3" x14ac:dyDescent="0.25">
      <c r="A633">
        <v>21.263999999999999</v>
      </c>
      <c r="B633">
        <v>0.10507768397016599</v>
      </c>
      <c r="C633">
        <v>-4.26510472192492E-2</v>
      </c>
    </row>
    <row r="634" spans="1:3" x14ac:dyDescent="0.25">
      <c r="A634">
        <v>21.265999999999998</v>
      </c>
      <c r="B634">
        <v>0.10507768397016599</v>
      </c>
      <c r="C634">
        <v>-4.2579627594434503E-2</v>
      </c>
    </row>
    <row r="635" spans="1:3" x14ac:dyDescent="0.25">
      <c r="A635">
        <v>21.268000000000001</v>
      </c>
      <c r="B635">
        <v>0.10507768397016599</v>
      </c>
      <c r="C635">
        <v>-4.2508207969619898E-2</v>
      </c>
    </row>
    <row r="636" spans="1:3" x14ac:dyDescent="0.25">
      <c r="A636">
        <v>21.27</v>
      </c>
      <c r="B636">
        <v>0.10507768397016599</v>
      </c>
      <c r="C636">
        <v>-4.2436788344805403E-2</v>
      </c>
    </row>
    <row r="637" spans="1:3" x14ac:dyDescent="0.25">
      <c r="A637">
        <v>21.271999999999998</v>
      </c>
      <c r="B637">
        <v>0.10507768397016599</v>
      </c>
      <c r="C637">
        <v>-4.2365368719990699E-2</v>
      </c>
    </row>
    <row r="638" spans="1:3" x14ac:dyDescent="0.25">
      <c r="A638">
        <v>21.274000000000001</v>
      </c>
      <c r="B638">
        <v>0.10507768397016599</v>
      </c>
      <c r="C638">
        <v>-4.22939490951761E-2</v>
      </c>
    </row>
    <row r="639" spans="1:3" x14ac:dyDescent="0.25">
      <c r="A639">
        <v>21.276</v>
      </c>
      <c r="B639">
        <v>0.10507768397016599</v>
      </c>
      <c r="C639">
        <v>-4.2222529470361599E-2</v>
      </c>
    </row>
    <row r="640" spans="1:3" x14ac:dyDescent="0.25">
      <c r="A640">
        <v>21.277999999999999</v>
      </c>
      <c r="B640">
        <v>0.10507768397016599</v>
      </c>
      <c r="C640">
        <v>-4.2151109845547E-2</v>
      </c>
    </row>
    <row r="641" spans="1:3" x14ac:dyDescent="0.25">
      <c r="A641">
        <v>21.28</v>
      </c>
      <c r="B641">
        <v>0.10507768397016599</v>
      </c>
      <c r="C641">
        <v>-4.2079690220732303E-2</v>
      </c>
    </row>
    <row r="642" spans="1:3" x14ac:dyDescent="0.25">
      <c r="A642">
        <v>21.282</v>
      </c>
      <c r="B642">
        <v>0.10507768397016599</v>
      </c>
      <c r="C642">
        <v>-4.2008270595917697E-2</v>
      </c>
    </row>
    <row r="643" spans="1:3" x14ac:dyDescent="0.25">
      <c r="A643">
        <v>21.283999999999999</v>
      </c>
      <c r="B643">
        <v>0.10507768397016599</v>
      </c>
      <c r="C643">
        <v>-4.1936850971103203E-2</v>
      </c>
    </row>
    <row r="644" spans="1:3" x14ac:dyDescent="0.25">
      <c r="A644">
        <v>21.286000000000001</v>
      </c>
      <c r="B644">
        <v>0.10507768397016599</v>
      </c>
      <c r="C644">
        <v>-4.1865431346288499E-2</v>
      </c>
    </row>
    <row r="645" spans="1:3" x14ac:dyDescent="0.25">
      <c r="A645">
        <v>21.288</v>
      </c>
      <c r="B645">
        <v>0.10507768397016599</v>
      </c>
      <c r="C645">
        <v>-4.17940117214739E-2</v>
      </c>
    </row>
    <row r="646" spans="1:3" x14ac:dyDescent="0.25">
      <c r="A646">
        <v>21.29</v>
      </c>
      <c r="B646">
        <v>0.10507768397016599</v>
      </c>
      <c r="C646">
        <v>-4.1722592096659399E-2</v>
      </c>
    </row>
    <row r="647" spans="1:3" x14ac:dyDescent="0.25">
      <c r="A647">
        <v>21.292000000000002</v>
      </c>
      <c r="B647">
        <v>0.10507768397016599</v>
      </c>
      <c r="C647">
        <v>-4.1651172471844702E-2</v>
      </c>
    </row>
    <row r="648" spans="1:3" x14ac:dyDescent="0.25">
      <c r="A648">
        <v>21.294</v>
      </c>
      <c r="B648">
        <v>0.10507768397016599</v>
      </c>
      <c r="C648">
        <v>-4.1579752847030103E-2</v>
      </c>
    </row>
    <row r="649" spans="1:3" x14ac:dyDescent="0.25">
      <c r="A649">
        <v>21.295999999999999</v>
      </c>
      <c r="B649">
        <v>0.10507768397016599</v>
      </c>
      <c r="C649">
        <v>-4.1508333222215497E-2</v>
      </c>
    </row>
    <row r="650" spans="1:3" x14ac:dyDescent="0.25">
      <c r="A650">
        <v>21.297999999999998</v>
      </c>
      <c r="B650">
        <v>0.10507768397016599</v>
      </c>
      <c r="C650">
        <v>-4.1436913597400801E-2</v>
      </c>
    </row>
    <row r="651" spans="1:3" x14ac:dyDescent="0.25">
      <c r="A651">
        <v>21.3</v>
      </c>
      <c r="B651">
        <v>0.10507768397016599</v>
      </c>
      <c r="C651">
        <v>-4.1365493972586299E-2</v>
      </c>
    </row>
    <row r="652" spans="1:3" x14ac:dyDescent="0.25">
      <c r="A652">
        <v>21.302</v>
      </c>
      <c r="B652">
        <v>0.10507768397016599</v>
      </c>
      <c r="C652">
        <v>-4.12940743477717E-2</v>
      </c>
    </row>
    <row r="653" spans="1:3" x14ac:dyDescent="0.25">
      <c r="A653">
        <v>21.303999999999998</v>
      </c>
      <c r="B653">
        <v>0.10507768397016599</v>
      </c>
      <c r="C653">
        <v>-4.1222654722956997E-2</v>
      </c>
    </row>
    <row r="654" spans="1:3" x14ac:dyDescent="0.25">
      <c r="A654">
        <v>21.306000000000001</v>
      </c>
      <c r="B654">
        <v>0.10507768397016599</v>
      </c>
      <c r="C654">
        <v>-4.1151235098142502E-2</v>
      </c>
    </row>
    <row r="655" spans="1:3" x14ac:dyDescent="0.25">
      <c r="A655">
        <v>21.308</v>
      </c>
      <c r="B655">
        <v>0.10507768397016599</v>
      </c>
      <c r="C655">
        <v>-4.1079815473327903E-2</v>
      </c>
    </row>
    <row r="656" spans="1:3" x14ac:dyDescent="0.25">
      <c r="A656">
        <v>21.31</v>
      </c>
      <c r="B656">
        <v>0.10507768397016599</v>
      </c>
      <c r="C656">
        <v>-4.1008395848513297E-2</v>
      </c>
    </row>
    <row r="657" spans="1:3" x14ac:dyDescent="0.25">
      <c r="A657">
        <v>21.312000000000001</v>
      </c>
      <c r="B657">
        <v>0.10507768397016599</v>
      </c>
      <c r="C657">
        <v>-4.0936976223698601E-2</v>
      </c>
    </row>
    <row r="658" spans="1:3" x14ac:dyDescent="0.25">
      <c r="A658">
        <v>21.314</v>
      </c>
      <c r="B658">
        <v>0.10507768397016599</v>
      </c>
      <c r="C658">
        <v>-4.0865556598884099E-2</v>
      </c>
    </row>
    <row r="659" spans="1:3" x14ac:dyDescent="0.25">
      <c r="A659">
        <v>21.315999999999999</v>
      </c>
      <c r="B659">
        <v>0.10507768397016599</v>
      </c>
      <c r="C659">
        <v>-4.07941369740695E-2</v>
      </c>
    </row>
    <row r="660" spans="1:3" x14ac:dyDescent="0.25">
      <c r="A660">
        <v>21.318000000000001</v>
      </c>
      <c r="B660">
        <v>0.10507768397016599</v>
      </c>
      <c r="C660">
        <v>-4.0722717349254797E-2</v>
      </c>
    </row>
    <row r="661" spans="1:3" x14ac:dyDescent="0.25">
      <c r="A661">
        <v>21.32</v>
      </c>
      <c r="B661">
        <v>0.10507768397016599</v>
      </c>
      <c r="C661">
        <v>-4.0651297724440302E-2</v>
      </c>
    </row>
    <row r="662" spans="1:3" x14ac:dyDescent="0.25">
      <c r="A662">
        <v>21.321999999999999</v>
      </c>
      <c r="B662">
        <v>0.10507768397016599</v>
      </c>
      <c r="C662">
        <v>-4.0579878099625703E-2</v>
      </c>
    </row>
    <row r="663" spans="1:3" x14ac:dyDescent="0.25">
      <c r="A663">
        <v>21.324000000000002</v>
      </c>
      <c r="B663">
        <v>0.10507768397016599</v>
      </c>
      <c r="C663">
        <v>-4.0508458474811E-2</v>
      </c>
    </row>
    <row r="664" spans="1:3" x14ac:dyDescent="0.25">
      <c r="A664">
        <v>21.326000000000001</v>
      </c>
      <c r="B664">
        <v>0.10507768397016599</v>
      </c>
      <c r="C664">
        <v>-4.0437038849996401E-2</v>
      </c>
    </row>
    <row r="665" spans="1:3" x14ac:dyDescent="0.25">
      <c r="A665">
        <v>21.327999999999999</v>
      </c>
      <c r="B665">
        <v>0.10507768397016599</v>
      </c>
      <c r="C665">
        <v>-4.0365619225181899E-2</v>
      </c>
    </row>
    <row r="666" spans="1:3" x14ac:dyDescent="0.25">
      <c r="A666">
        <v>21.33</v>
      </c>
      <c r="B666">
        <v>0.10507768397016599</v>
      </c>
      <c r="C666">
        <v>-4.0294199600367203E-2</v>
      </c>
    </row>
    <row r="667" spans="1:3" x14ac:dyDescent="0.25">
      <c r="A667">
        <v>21.332000000000001</v>
      </c>
      <c r="B667">
        <v>0.10507768397016599</v>
      </c>
      <c r="C667">
        <v>-4.0222779975552597E-2</v>
      </c>
    </row>
    <row r="668" spans="1:3" x14ac:dyDescent="0.25">
      <c r="A668">
        <v>21.334</v>
      </c>
      <c r="B668">
        <v>0.10507768397016599</v>
      </c>
      <c r="C668">
        <v>-4.0151360350738102E-2</v>
      </c>
    </row>
    <row r="669" spans="1:3" x14ac:dyDescent="0.25">
      <c r="A669">
        <v>21.335999999999999</v>
      </c>
      <c r="B669">
        <v>0.10507768397016599</v>
      </c>
      <c r="C669">
        <v>-4.0079940725923399E-2</v>
      </c>
    </row>
    <row r="670" spans="1:3" x14ac:dyDescent="0.25">
      <c r="A670">
        <v>21.338000000000001</v>
      </c>
      <c r="B670">
        <v>0.10507768397016599</v>
      </c>
      <c r="C670">
        <v>-4.00085211011088E-2</v>
      </c>
    </row>
    <row r="671" spans="1:3" x14ac:dyDescent="0.25">
      <c r="A671">
        <v>21.34</v>
      </c>
      <c r="B671">
        <v>0.10507768397016599</v>
      </c>
      <c r="C671">
        <v>-3.9937101476294201E-2</v>
      </c>
    </row>
    <row r="672" spans="1:3" x14ac:dyDescent="0.25">
      <c r="A672">
        <v>21.341999999999999</v>
      </c>
      <c r="B672">
        <v>0.10507768397016599</v>
      </c>
      <c r="C672">
        <v>-3.9865681851479699E-2</v>
      </c>
    </row>
    <row r="673" spans="1:3" x14ac:dyDescent="0.25">
      <c r="A673">
        <v>21.344000000000001</v>
      </c>
      <c r="B673">
        <v>0.10507768397016599</v>
      </c>
      <c r="C673">
        <v>-3.9794262226665003E-2</v>
      </c>
    </row>
    <row r="674" spans="1:3" x14ac:dyDescent="0.25">
      <c r="A674">
        <v>21.346</v>
      </c>
      <c r="B674">
        <v>0.10584467436410901</v>
      </c>
      <c r="C674">
        <v>-3.9722842601850397E-2</v>
      </c>
    </row>
    <row r="675" spans="1:3" x14ac:dyDescent="0.25">
      <c r="A675">
        <v>21.347999999999999</v>
      </c>
      <c r="B675">
        <v>0.10584467436410901</v>
      </c>
      <c r="C675">
        <v>-3.9651422977035902E-2</v>
      </c>
    </row>
    <row r="676" spans="1:3" x14ac:dyDescent="0.25">
      <c r="A676">
        <v>21.35</v>
      </c>
      <c r="B676">
        <v>0.10584467436410901</v>
      </c>
      <c r="C676">
        <v>-3.9580003352221199E-2</v>
      </c>
    </row>
    <row r="677" spans="1:3" x14ac:dyDescent="0.25">
      <c r="A677">
        <v>21.352</v>
      </c>
      <c r="B677">
        <v>0.10507768397016599</v>
      </c>
      <c r="C677">
        <v>-3.95085837274066E-2</v>
      </c>
    </row>
    <row r="678" spans="1:3" x14ac:dyDescent="0.25">
      <c r="A678">
        <v>21.353999999999999</v>
      </c>
      <c r="B678">
        <v>0.10507768397016599</v>
      </c>
      <c r="C678">
        <v>-3.9437164102592001E-2</v>
      </c>
    </row>
    <row r="679" spans="1:3" x14ac:dyDescent="0.25">
      <c r="A679">
        <v>21.356000000000002</v>
      </c>
      <c r="B679">
        <v>0.10507768397016599</v>
      </c>
      <c r="C679">
        <v>-3.9365744477777402E-2</v>
      </c>
    </row>
    <row r="680" spans="1:3" x14ac:dyDescent="0.25">
      <c r="A680">
        <v>21.358000000000001</v>
      </c>
      <c r="B680">
        <v>0.10584467436410901</v>
      </c>
      <c r="C680">
        <v>-3.9294324852962803E-2</v>
      </c>
    </row>
    <row r="681" spans="1:3" x14ac:dyDescent="0.25">
      <c r="A681">
        <v>21.36</v>
      </c>
      <c r="B681">
        <v>0.10584467436410901</v>
      </c>
      <c r="C681">
        <v>-3.9222905228148197E-2</v>
      </c>
    </row>
    <row r="682" spans="1:3" x14ac:dyDescent="0.25">
      <c r="A682">
        <v>21.361999999999998</v>
      </c>
      <c r="B682">
        <v>0.10584467436410901</v>
      </c>
      <c r="C682">
        <v>-3.9151485603333501E-2</v>
      </c>
    </row>
    <row r="683" spans="1:3" x14ac:dyDescent="0.25">
      <c r="A683">
        <v>21.364000000000001</v>
      </c>
      <c r="B683">
        <v>0.10584467436410901</v>
      </c>
      <c r="C683">
        <v>-3.9080065978518999E-2</v>
      </c>
    </row>
    <row r="684" spans="1:3" x14ac:dyDescent="0.25">
      <c r="A684">
        <v>21.366</v>
      </c>
      <c r="B684">
        <v>0.10584467436410901</v>
      </c>
      <c r="C684">
        <v>-3.90086463537044E-2</v>
      </c>
    </row>
    <row r="685" spans="1:3" x14ac:dyDescent="0.25">
      <c r="A685">
        <v>21.367999999999999</v>
      </c>
      <c r="B685">
        <v>0.10584467436410901</v>
      </c>
      <c r="C685">
        <v>-3.8937226728889697E-2</v>
      </c>
    </row>
    <row r="686" spans="1:3" x14ac:dyDescent="0.25">
      <c r="A686">
        <v>21.37</v>
      </c>
      <c r="B686">
        <v>0.10584467436410901</v>
      </c>
      <c r="C686">
        <v>-3.8865807104075098E-2</v>
      </c>
    </row>
    <row r="687" spans="1:3" x14ac:dyDescent="0.25">
      <c r="A687">
        <v>21.372</v>
      </c>
      <c r="B687">
        <v>0.10584467436410901</v>
      </c>
      <c r="C687">
        <v>-3.8794387479260603E-2</v>
      </c>
    </row>
    <row r="688" spans="1:3" x14ac:dyDescent="0.25">
      <c r="A688">
        <v>21.373999999999999</v>
      </c>
      <c r="B688">
        <v>0.10584467436410901</v>
      </c>
      <c r="C688">
        <v>-3.8722967854445997E-2</v>
      </c>
    </row>
    <row r="689" spans="1:3" x14ac:dyDescent="0.25">
      <c r="A689">
        <v>21.376000000000001</v>
      </c>
      <c r="B689">
        <v>0.10584467436410901</v>
      </c>
      <c r="C689">
        <v>-3.8651548229631301E-2</v>
      </c>
    </row>
    <row r="690" spans="1:3" x14ac:dyDescent="0.25">
      <c r="A690">
        <v>21.378</v>
      </c>
      <c r="B690">
        <v>0.10584467436410901</v>
      </c>
      <c r="C690">
        <v>-3.8580128604816799E-2</v>
      </c>
    </row>
    <row r="691" spans="1:3" x14ac:dyDescent="0.25">
      <c r="A691">
        <v>21.38</v>
      </c>
      <c r="B691">
        <v>0.10584467436410901</v>
      </c>
      <c r="C691">
        <v>-3.85087089800022E-2</v>
      </c>
    </row>
    <row r="692" spans="1:3" x14ac:dyDescent="0.25">
      <c r="A692">
        <v>21.382000000000001</v>
      </c>
      <c r="B692">
        <v>0.10584467436410901</v>
      </c>
      <c r="C692">
        <v>-3.8437289355187497E-2</v>
      </c>
    </row>
    <row r="693" spans="1:3" x14ac:dyDescent="0.25">
      <c r="A693">
        <v>21.384</v>
      </c>
      <c r="B693">
        <v>0.10584467436410901</v>
      </c>
      <c r="C693">
        <v>-3.8365869730372898E-2</v>
      </c>
    </row>
    <row r="694" spans="1:3" x14ac:dyDescent="0.25">
      <c r="A694">
        <v>21.385999999999999</v>
      </c>
      <c r="B694">
        <v>0.10584467436410901</v>
      </c>
      <c r="C694">
        <v>-3.8294450105558403E-2</v>
      </c>
    </row>
    <row r="695" spans="1:3" x14ac:dyDescent="0.25">
      <c r="A695">
        <v>21.388000000000002</v>
      </c>
      <c r="B695">
        <v>0.10584467436410901</v>
      </c>
      <c r="C695">
        <v>-3.82230304807437E-2</v>
      </c>
    </row>
    <row r="696" spans="1:3" x14ac:dyDescent="0.25">
      <c r="A696">
        <v>21.39</v>
      </c>
      <c r="B696">
        <v>0.10584467436410901</v>
      </c>
      <c r="C696">
        <v>-3.8151610855929101E-2</v>
      </c>
    </row>
    <row r="697" spans="1:3" x14ac:dyDescent="0.25">
      <c r="A697">
        <v>21.391999999999999</v>
      </c>
      <c r="B697">
        <v>0.10584467436410901</v>
      </c>
      <c r="C697">
        <v>-3.8080191231114599E-2</v>
      </c>
    </row>
    <row r="698" spans="1:3" x14ac:dyDescent="0.25">
      <c r="A698">
        <v>21.393999999999998</v>
      </c>
      <c r="B698">
        <v>0.10584467436410901</v>
      </c>
      <c r="C698">
        <v>-3.8008771606299903E-2</v>
      </c>
    </row>
    <row r="699" spans="1:3" x14ac:dyDescent="0.25">
      <c r="A699">
        <v>21.396000000000001</v>
      </c>
      <c r="B699">
        <v>0.10584467436410901</v>
      </c>
      <c r="C699">
        <v>-3.7937351981485297E-2</v>
      </c>
    </row>
    <row r="700" spans="1:3" x14ac:dyDescent="0.25">
      <c r="A700">
        <v>21.398</v>
      </c>
      <c r="B700">
        <v>0.10584467436410901</v>
      </c>
      <c r="C700">
        <v>-3.7865932356670698E-2</v>
      </c>
    </row>
    <row r="701" spans="1:3" x14ac:dyDescent="0.25">
      <c r="A701">
        <v>21.4</v>
      </c>
      <c r="B701">
        <v>0.10584467436410901</v>
      </c>
      <c r="C701">
        <v>-3.7794512731856099E-2</v>
      </c>
    </row>
    <row r="702" spans="1:3" x14ac:dyDescent="0.25">
      <c r="A702">
        <v>21.402000000000001</v>
      </c>
      <c r="B702">
        <v>0.10584467436410901</v>
      </c>
      <c r="C702">
        <v>-3.77230931070415E-2</v>
      </c>
    </row>
    <row r="703" spans="1:3" x14ac:dyDescent="0.25">
      <c r="A703">
        <v>21.404</v>
      </c>
      <c r="B703">
        <v>0.10584467436410901</v>
      </c>
      <c r="C703">
        <v>-3.7651673482226901E-2</v>
      </c>
    </row>
    <row r="704" spans="1:3" x14ac:dyDescent="0.25">
      <c r="A704">
        <v>21.405999999999999</v>
      </c>
      <c r="B704">
        <v>0.10584467436410901</v>
      </c>
      <c r="C704">
        <v>-3.7580253857412399E-2</v>
      </c>
    </row>
    <row r="705" spans="1:3" x14ac:dyDescent="0.25">
      <c r="A705">
        <v>21.408000000000001</v>
      </c>
      <c r="B705">
        <v>0.10584467436410901</v>
      </c>
      <c r="C705">
        <v>-3.7508834232597703E-2</v>
      </c>
    </row>
    <row r="706" spans="1:3" x14ac:dyDescent="0.25">
      <c r="A706">
        <v>21.41</v>
      </c>
      <c r="B706">
        <v>0.10584467436410901</v>
      </c>
      <c r="C706">
        <v>-3.7437414607783097E-2</v>
      </c>
    </row>
    <row r="707" spans="1:3" x14ac:dyDescent="0.25">
      <c r="A707">
        <v>21.411999999999999</v>
      </c>
      <c r="B707">
        <v>0.10584467436410901</v>
      </c>
      <c r="C707">
        <v>-3.7365994982968498E-2</v>
      </c>
    </row>
    <row r="708" spans="1:3" x14ac:dyDescent="0.25">
      <c r="A708">
        <v>21.414000000000001</v>
      </c>
      <c r="B708">
        <v>0.10584467436410901</v>
      </c>
      <c r="C708">
        <v>-3.7294575358153899E-2</v>
      </c>
    </row>
    <row r="709" spans="1:3" x14ac:dyDescent="0.25">
      <c r="A709">
        <v>21.416</v>
      </c>
      <c r="B709">
        <v>0.10584467436410901</v>
      </c>
      <c r="C709">
        <v>-3.72231557333393E-2</v>
      </c>
    </row>
    <row r="710" spans="1:3" x14ac:dyDescent="0.25">
      <c r="A710">
        <v>21.417999999999999</v>
      </c>
      <c r="B710">
        <v>0.10584467436410901</v>
      </c>
      <c r="C710">
        <v>-3.7151736108524701E-2</v>
      </c>
    </row>
    <row r="711" spans="1:3" x14ac:dyDescent="0.25">
      <c r="A711">
        <v>21.42</v>
      </c>
      <c r="B711">
        <v>0.10584467436410901</v>
      </c>
      <c r="C711">
        <v>-3.7080316483709998E-2</v>
      </c>
    </row>
    <row r="712" spans="1:3" x14ac:dyDescent="0.25">
      <c r="A712">
        <v>21.422000000000001</v>
      </c>
      <c r="B712">
        <v>0.10584467436410901</v>
      </c>
      <c r="C712">
        <v>-3.7008896858895503E-2</v>
      </c>
    </row>
    <row r="713" spans="1:3" x14ac:dyDescent="0.25">
      <c r="A713">
        <v>21.423999999999999</v>
      </c>
      <c r="B713">
        <v>0.10584467436410901</v>
      </c>
      <c r="C713">
        <v>-3.6937477234080897E-2</v>
      </c>
    </row>
    <row r="714" spans="1:3" x14ac:dyDescent="0.25">
      <c r="A714">
        <v>21.425999999999998</v>
      </c>
      <c r="B714">
        <v>0.10584467436410901</v>
      </c>
      <c r="C714">
        <v>-3.6866057609266201E-2</v>
      </c>
    </row>
    <row r="715" spans="1:3" x14ac:dyDescent="0.25">
      <c r="A715">
        <v>21.428000000000001</v>
      </c>
      <c r="B715">
        <v>0.10584467436410901</v>
      </c>
      <c r="C715">
        <v>-3.6794637984451699E-2</v>
      </c>
    </row>
    <row r="716" spans="1:3" x14ac:dyDescent="0.25">
      <c r="A716">
        <v>21.43</v>
      </c>
      <c r="B716">
        <v>0.10584467436410901</v>
      </c>
      <c r="C716">
        <v>-3.67232183596371E-2</v>
      </c>
    </row>
    <row r="717" spans="1:3" x14ac:dyDescent="0.25">
      <c r="A717">
        <v>21.431999999999999</v>
      </c>
      <c r="B717">
        <v>0.10584467436410901</v>
      </c>
      <c r="C717">
        <v>-3.6651798734822397E-2</v>
      </c>
    </row>
    <row r="718" spans="1:3" x14ac:dyDescent="0.25">
      <c r="A718">
        <v>21.434000000000001</v>
      </c>
      <c r="B718">
        <v>0.10584467436410901</v>
      </c>
      <c r="C718">
        <v>-3.6580379110007798E-2</v>
      </c>
    </row>
    <row r="719" spans="1:3" x14ac:dyDescent="0.25">
      <c r="A719">
        <v>21.436</v>
      </c>
      <c r="B719">
        <v>0.10584467436410901</v>
      </c>
      <c r="C719">
        <v>-3.6508959485193303E-2</v>
      </c>
    </row>
    <row r="720" spans="1:3" x14ac:dyDescent="0.25">
      <c r="A720">
        <v>21.437999999999999</v>
      </c>
      <c r="B720">
        <v>0.10584467436410901</v>
      </c>
      <c r="C720">
        <v>-3.6437539860378697E-2</v>
      </c>
    </row>
    <row r="721" spans="1:3" x14ac:dyDescent="0.25">
      <c r="A721">
        <v>21.44</v>
      </c>
      <c r="B721">
        <v>0.10584467436410901</v>
      </c>
      <c r="C721">
        <v>-3.6366120235564001E-2</v>
      </c>
    </row>
    <row r="722" spans="1:3" x14ac:dyDescent="0.25">
      <c r="A722">
        <v>21.442</v>
      </c>
      <c r="B722">
        <v>0.10584467436410901</v>
      </c>
      <c r="C722">
        <v>-3.6294700610749499E-2</v>
      </c>
    </row>
    <row r="723" spans="1:3" x14ac:dyDescent="0.25">
      <c r="A723">
        <v>21.443999999999999</v>
      </c>
      <c r="B723">
        <v>0.10584467436410901</v>
      </c>
      <c r="C723">
        <v>-3.62232809859349E-2</v>
      </c>
    </row>
    <row r="724" spans="1:3" x14ac:dyDescent="0.25">
      <c r="A724">
        <v>21.446000000000002</v>
      </c>
      <c r="B724">
        <v>0.10584467436410901</v>
      </c>
      <c r="C724">
        <v>-3.6151861361120197E-2</v>
      </c>
    </row>
    <row r="725" spans="1:3" x14ac:dyDescent="0.25">
      <c r="A725">
        <v>21.448</v>
      </c>
      <c r="B725">
        <v>0.10584467436410901</v>
      </c>
      <c r="C725">
        <v>-3.6080441736305598E-2</v>
      </c>
    </row>
    <row r="726" spans="1:3" x14ac:dyDescent="0.25">
      <c r="A726">
        <v>21.45</v>
      </c>
      <c r="B726">
        <v>0.10584467436410901</v>
      </c>
      <c r="C726">
        <v>-3.6009022111491103E-2</v>
      </c>
    </row>
    <row r="727" spans="1:3" x14ac:dyDescent="0.25">
      <c r="A727">
        <v>21.452000000000002</v>
      </c>
      <c r="B727">
        <v>0.10584467436410901</v>
      </c>
      <c r="C727">
        <v>-3.59376024866764E-2</v>
      </c>
    </row>
    <row r="728" spans="1:3" x14ac:dyDescent="0.25">
      <c r="A728">
        <v>21.454000000000001</v>
      </c>
      <c r="B728">
        <v>0.10584467436410901</v>
      </c>
      <c r="C728">
        <v>-3.5866182861861801E-2</v>
      </c>
    </row>
    <row r="729" spans="1:3" x14ac:dyDescent="0.25">
      <c r="A729">
        <v>21.456</v>
      </c>
      <c r="B729">
        <v>0.10584467436410901</v>
      </c>
      <c r="C729">
        <v>-3.5794763237047299E-2</v>
      </c>
    </row>
    <row r="730" spans="1:3" x14ac:dyDescent="0.25">
      <c r="A730">
        <v>21.457999999999998</v>
      </c>
      <c r="B730">
        <v>0.10584467436410901</v>
      </c>
      <c r="C730">
        <v>-3.5723343612232603E-2</v>
      </c>
    </row>
    <row r="731" spans="1:3" x14ac:dyDescent="0.25">
      <c r="A731">
        <v>21.46</v>
      </c>
      <c r="B731">
        <v>0.10584467436410901</v>
      </c>
      <c r="C731">
        <v>-3.5651923987417997E-2</v>
      </c>
    </row>
    <row r="732" spans="1:3" x14ac:dyDescent="0.25">
      <c r="A732">
        <v>21.462</v>
      </c>
      <c r="B732">
        <v>0.10584467436410901</v>
      </c>
      <c r="C732">
        <v>-3.5580504362603398E-2</v>
      </c>
    </row>
    <row r="733" spans="1:3" x14ac:dyDescent="0.25">
      <c r="A733">
        <v>21.463999999999999</v>
      </c>
      <c r="B733">
        <v>0.10584467436410901</v>
      </c>
      <c r="C733">
        <v>-3.5509084737788701E-2</v>
      </c>
    </row>
    <row r="734" spans="1:3" x14ac:dyDescent="0.25">
      <c r="A734">
        <v>21.466000000000001</v>
      </c>
      <c r="B734">
        <v>0.10584467436410901</v>
      </c>
      <c r="C734">
        <v>-3.54376651129742E-2</v>
      </c>
    </row>
    <row r="735" spans="1:3" x14ac:dyDescent="0.25">
      <c r="A735">
        <v>21.468</v>
      </c>
      <c r="B735">
        <v>0.10584467436410901</v>
      </c>
      <c r="C735">
        <v>-3.5366245488159601E-2</v>
      </c>
    </row>
    <row r="736" spans="1:3" x14ac:dyDescent="0.25">
      <c r="A736">
        <v>21.47</v>
      </c>
      <c r="B736">
        <v>0.10584467436410901</v>
      </c>
      <c r="C736">
        <v>-3.5294825863345099E-2</v>
      </c>
    </row>
    <row r="737" spans="1:3" x14ac:dyDescent="0.25">
      <c r="A737">
        <v>21.472000000000001</v>
      </c>
      <c r="B737">
        <v>0.10584467436410901</v>
      </c>
      <c r="C737">
        <v>-3.5223406238530403E-2</v>
      </c>
    </row>
    <row r="738" spans="1:3" x14ac:dyDescent="0.25">
      <c r="A738">
        <v>21.474</v>
      </c>
      <c r="B738">
        <v>0.10584467436410901</v>
      </c>
      <c r="C738">
        <v>-3.5151986613715797E-2</v>
      </c>
    </row>
    <row r="739" spans="1:3" x14ac:dyDescent="0.25">
      <c r="A739">
        <v>21.475999999999999</v>
      </c>
      <c r="B739">
        <v>0.10584467436410901</v>
      </c>
      <c r="C739">
        <v>-3.5080566988901198E-2</v>
      </c>
    </row>
    <row r="740" spans="1:3" x14ac:dyDescent="0.25">
      <c r="A740">
        <v>21.478000000000002</v>
      </c>
      <c r="B740">
        <v>0.10584467436410901</v>
      </c>
      <c r="C740">
        <v>-3.5009147364086501E-2</v>
      </c>
    </row>
    <row r="741" spans="1:3" x14ac:dyDescent="0.25">
      <c r="A741">
        <v>21.48</v>
      </c>
      <c r="B741">
        <v>0.10584467436410901</v>
      </c>
      <c r="C741">
        <v>-3.4937727739272E-2</v>
      </c>
    </row>
    <row r="742" spans="1:3" x14ac:dyDescent="0.25">
      <c r="A742">
        <v>21.481999999999999</v>
      </c>
      <c r="B742">
        <v>0.10584467436410901</v>
      </c>
      <c r="C742">
        <v>-3.4866308114457401E-2</v>
      </c>
    </row>
    <row r="743" spans="1:3" x14ac:dyDescent="0.25">
      <c r="A743">
        <v>21.484000000000002</v>
      </c>
      <c r="B743">
        <v>0.10584467436410901</v>
      </c>
      <c r="C743">
        <v>-3.4794888489642697E-2</v>
      </c>
    </row>
    <row r="744" spans="1:3" x14ac:dyDescent="0.25">
      <c r="A744">
        <v>21.486000000000001</v>
      </c>
      <c r="B744">
        <v>0.10584467436410901</v>
      </c>
      <c r="C744">
        <v>-3.4723468864828202E-2</v>
      </c>
    </row>
    <row r="745" spans="1:3" x14ac:dyDescent="0.25">
      <c r="A745">
        <v>21.488</v>
      </c>
      <c r="B745">
        <v>0.10584467436410901</v>
      </c>
      <c r="C745">
        <v>-3.4652049240013597E-2</v>
      </c>
    </row>
    <row r="746" spans="1:3" x14ac:dyDescent="0.25">
      <c r="A746">
        <v>21.49</v>
      </c>
      <c r="B746">
        <v>0.10584467436410901</v>
      </c>
      <c r="C746">
        <v>-3.45806296151989E-2</v>
      </c>
    </row>
    <row r="747" spans="1:3" x14ac:dyDescent="0.25">
      <c r="A747">
        <v>21.492000000000001</v>
      </c>
      <c r="B747">
        <v>0.10584467436410901</v>
      </c>
      <c r="C747">
        <v>-3.4509209990384301E-2</v>
      </c>
    </row>
    <row r="748" spans="1:3" x14ac:dyDescent="0.25">
      <c r="A748">
        <v>21.494</v>
      </c>
      <c r="B748">
        <v>0.10584467436410901</v>
      </c>
      <c r="C748">
        <v>-3.44377903655698E-2</v>
      </c>
    </row>
    <row r="749" spans="1:3" x14ac:dyDescent="0.25">
      <c r="A749">
        <v>21.495999999999999</v>
      </c>
      <c r="B749">
        <v>0.10584467436410901</v>
      </c>
      <c r="C749">
        <v>-3.4366370740755103E-2</v>
      </c>
    </row>
    <row r="750" spans="1:3" x14ac:dyDescent="0.25">
      <c r="A750">
        <v>21.498000000000001</v>
      </c>
      <c r="B750">
        <v>0.10584467436410901</v>
      </c>
      <c r="C750">
        <v>-3.4294951115940497E-2</v>
      </c>
    </row>
    <row r="751" spans="1:3" x14ac:dyDescent="0.25">
      <c r="A751">
        <v>21.5</v>
      </c>
      <c r="B751">
        <v>0.10584467436410901</v>
      </c>
      <c r="C751">
        <v>-3.4223531491126002E-2</v>
      </c>
    </row>
    <row r="752" spans="1:3" x14ac:dyDescent="0.25">
      <c r="A752">
        <v>21.501999999999999</v>
      </c>
      <c r="B752">
        <v>0.10584467436410901</v>
      </c>
      <c r="C752">
        <v>-3.4159597911187098E-2</v>
      </c>
    </row>
    <row r="753" spans="1:3" x14ac:dyDescent="0.25">
      <c r="A753">
        <v>21.504000000000001</v>
      </c>
      <c r="B753">
        <v>0.10584467436410901</v>
      </c>
      <c r="C753">
        <v>-3.4095664331248103E-2</v>
      </c>
    </row>
    <row r="754" spans="1:3" x14ac:dyDescent="0.25">
      <c r="A754">
        <v>21.506</v>
      </c>
      <c r="B754">
        <v>0.10584467436410901</v>
      </c>
      <c r="C754">
        <v>-3.4031730751309199E-2</v>
      </c>
    </row>
    <row r="755" spans="1:3" x14ac:dyDescent="0.25">
      <c r="A755">
        <v>21.507999999999999</v>
      </c>
      <c r="B755">
        <v>0.10584467436410901</v>
      </c>
      <c r="C755">
        <v>-3.3967797171370301E-2</v>
      </c>
    </row>
    <row r="756" spans="1:3" x14ac:dyDescent="0.25">
      <c r="A756">
        <v>21.51</v>
      </c>
      <c r="B756">
        <v>0.10584467436410901</v>
      </c>
      <c r="C756">
        <v>-3.3903863591431202E-2</v>
      </c>
    </row>
    <row r="757" spans="1:3" x14ac:dyDescent="0.25">
      <c r="A757">
        <v>21.512</v>
      </c>
      <c r="B757">
        <v>0.10584467436410901</v>
      </c>
      <c r="C757">
        <v>-3.3839930011492297E-2</v>
      </c>
    </row>
    <row r="758" spans="1:3" x14ac:dyDescent="0.25">
      <c r="A758">
        <v>21.513999999999999</v>
      </c>
      <c r="B758">
        <v>0.10584467436410901</v>
      </c>
      <c r="C758">
        <v>-3.3775996431553497E-2</v>
      </c>
    </row>
    <row r="759" spans="1:3" x14ac:dyDescent="0.25">
      <c r="A759">
        <v>21.515999999999998</v>
      </c>
      <c r="B759">
        <v>0.10584467436410901</v>
      </c>
      <c r="C759">
        <v>-3.3712062851614398E-2</v>
      </c>
    </row>
    <row r="760" spans="1:3" x14ac:dyDescent="0.25">
      <c r="A760">
        <v>21.518000000000001</v>
      </c>
      <c r="B760">
        <v>0.10584467436410901</v>
      </c>
      <c r="C760">
        <v>-3.36481292716755E-2</v>
      </c>
    </row>
    <row r="761" spans="1:3" x14ac:dyDescent="0.25">
      <c r="A761">
        <v>21.52</v>
      </c>
      <c r="B761">
        <v>0.10584467436410901</v>
      </c>
      <c r="C761">
        <v>-3.3584195691736603E-2</v>
      </c>
    </row>
    <row r="762" spans="1:3" x14ac:dyDescent="0.25">
      <c r="A762">
        <v>21.521999999999998</v>
      </c>
      <c r="B762">
        <v>0.10584467436410901</v>
      </c>
      <c r="C762">
        <v>-3.3520262111797601E-2</v>
      </c>
    </row>
    <row r="763" spans="1:3" x14ac:dyDescent="0.25">
      <c r="A763">
        <v>21.524000000000001</v>
      </c>
      <c r="B763">
        <v>0.10584467436410901</v>
      </c>
      <c r="C763">
        <v>-3.3456328531858703E-2</v>
      </c>
    </row>
    <row r="764" spans="1:3" x14ac:dyDescent="0.25">
      <c r="A764">
        <v>21.526</v>
      </c>
      <c r="B764">
        <v>0.10584467436410901</v>
      </c>
      <c r="C764">
        <v>-3.3392394951919799E-2</v>
      </c>
    </row>
    <row r="765" spans="1:3" x14ac:dyDescent="0.25">
      <c r="A765">
        <v>21.527999999999999</v>
      </c>
      <c r="B765">
        <v>0.10584467436410901</v>
      </c>
      <c r="C765">
        <v>-3.3328461371980901E-2</v>
      </c>
    </row>
    <row r="766" spans="1:3" x14ac:dyDescent="0.25">
      <c r="A766">
        <v>21.53</v>
      </c>
      <c r="B766">
        <v>0.10584467436410901</v>
      </c>
      <c r="C766">
        <v>-3.3264527792041899E-2</v>
      </c>
    </row>
    <row r="767" spans="1:3" x14ac:dyDescent="0.25">
      <c r="A767">
        <v>21.532</v>
      </c>
      <c r="B767">
        <v>0.10584467436410901</v>
      </c>
      <c r="C767">
        <v>-3.3200594212103002E-2</v>
      </c>
    </row>
    <row r="768" spans="1:3" x14ac:dyDescent="0.25">
      <c r="A768">
        <v>21.533999999999999</v>
      </c>
      <c r="B768">
        <v>0.10584467436410901</v>
      </c>
      <c r="C768">
        <v>-3.3136660632164097E-2</v>
      </c>
    </row>
    <row r="769" spans="1:3" x14ac:dyDescent="0.25">
      <c r="A769">
        <v>21.536000000000001</v>
      </c>
      <c r="B769">
        <v>0.10584467436410901</v>
      </c>
      <c r="C769">
        <v>-3.3072727052225102E-2</v>
      </c>
    </row>
    <row r="770" spans="1:3" x14ac:dyDescent="0.25">
      <c r="A770">
        <v>21.538</v>
      </c>
      <c r="B770">
        <v>0.10584467436410901</v>
      </c>
      <c r="C770">
        <v>-3.3008793472286198E-2</v>
      </c>
    </row>
    <row r="771" spans="1:3" x14ac:dyDescent="0.25">
      <c r="A771">
        <v>21.54</v>
      </c>
      <c r="B771">
        <v>0.10584467436410901</v>
      </c>
      <c r="C771">
        <v>-3.29448598923473E-2</v>
      </c>
    </row>
    <row r="772" spans="1:3" x14ac:dyDescent="0.25">
      <c r="A772">
        <v>21.542000000000002</v>
      </c>
      <c r="B772">
        <v>0.10584467436410901</v>
      </c>
      <c r="C772">
        <v>-3.2880926312408298E-2</v>
      </c>
    </row>
    <row r="773" spans="1:3" x14ac:dyDescent="0.25">
      <c r="A773">
        <v>21.544</v>
      </c>
      <c r="B773">
        <v>0.10584467436410901</v>
      </c>
      <c r="C773">
        <v>-3.2816992732469401E-2</v>
      </c>
    </row>
    <row r="774" spans="1:3" x14ac:dyDescent="0.25">
      <c r="A774">
        <v>21.545999999999999</v>
      </c>
      <c r="B774">
        <v>0.10584467436410901</v>
      </c>
      <c r="C774">
        <v>-3.2753059152530503E-2</v>
      </c>
    </row>
    <row r="775" spans="1:3" x14ac:dyDescent="0.25">
      <c r="A775">
        <v>21.547999999999998</v>
      </c>
      <c r="B775">
        <v>0.10584467436410901</v>
      </c>
      <c r="C775">
        <v>-3.2689125572591501E-2</v>
      </c>
    </row>
    <row r="776" spans="1:3" x14ac:dyDescent="0.25">
      <c r="A776">
        <v>21.55</v>
      </c>
      <c r="B776">
        <v>0.10584467436410901</v>
      </c>
      <c r="C776">
        <v>-3.2625191992652597E-2</v>
      </c>
    </row>
    <row r="777" spans="1:3" x14ac:dyDescent="0.25">
      <c r="A777">
        <v>21.552</v>
      </c>
      <c r="B777">
        <v>0.10584467436410901</v>
      </c>
      <c r="C777">
        <v>-3.2561258412713699E-2</v>
      </c>
    </row>
    <row r="778" spans="1:3" x14ac:dyDescent="0.25">
      <c r="A778">
        <v>21.553999999999998</v>
      </c>
      <c r="B778">
        <v>0.10584467436410901</v>
      </c>
      <c r="C778">
        <v>-3.2497324832774697E-2</v>
      </c>
    </row>
    <row r="779" spans="1:3" x14ac:dyDescent="0.25">
      <c r="A779">
        <v>21.556000000000001</v>
      </c>
      <c r="B779">
        <v>0.10584467436410901</v>
      </c>
      <c r="C779">
        <v>-3.24333912528358E-2</v>
      </c>
    </row>
    <row r="780" spans="1:3" x14ac:dyDescent="0.25">
      <c r="A780">
        <v>21.558</v>
      </c>
      <c r="B780">
        <v>0.10584467436410901</v>
      </c>
      <c r="C780">
        <v>-3.2369457672896902E-2</v>
      </c>
    </row>
    <row r="781" spans="1:3" x14ac:dyDescent="0.25">
      <c r="A781">
        <v>21.56</v>
      </c>
      <c r="B781">
        <v>0.10584467436410901</v>
      </c>
      <c r="C781">
        <v>-3.2305524092957998E-2</v>
      </c>
    </row>
    <row r="782" spans="1:3" x14ac:dyDescent="0.25">
      <c r="A782">
        <v>21.562000000000001</v>
      </c>
      <c r="B782">
        <v>0.10584467436410901</v>
      </c>
      <c r="C782">
        <v>-3.2241590513019003E-2</v>
      </c>
    </row>
    <row r="783" spans="1:3" x14ac:dyDescent="0.25">
      <c r="A783">
        <v>21.564</v>
      </c>
      <c r="B783">
        <v>0.10584467436410901</v>
      </c>
      <c r="C783">
        <v>-3.2177656933080098E-2</v>
      </c>
    </row>
    <row r="784" spans="1:3" x14ac:dyDescent="0.25">
      <c r="A784">
        <v>21.565999999999999</v>
      </c>
      <c r="B784">
        <v>0.10584467436410901</v>
      </c>
      <c r="C784">
        <v>-3.2113723353141201E-2</v>
      </c>
    </row>
    <row r="785" spans="1:3" x14ac:dyDescent="0.25">
      <c r="A785">
        <v>21.568000000000001</v>
      </c>
      <c r="B785">
        <v>0.10584467436410901</v>
      </c>
      <c r="C785">
        <v>-3.2049789773202199E-2</v>
      </c>
    </row>
    <row r="786" spans="1:3" x14ac:dyDescent="0.25">
      <c r="A786">
        <v>21.57</v>
      </c>
      <c r="B786">
        <v>0.10584467436410901</v>
      </c>
      <c r="C786">
        <v>-3.1985856193263301E-2</v>
      </c>
    </row>
    <row r="787" spans="1:3" x14ac:dyDescent="0.25">
      <c r="A787">
        <v>21.571999999999999</v>
      </c>
      <c r="B787">
        <v>0.10584467436410901</v>
      </c>
      <c r="C787">
        <v>-3.1921922613324397E-2</v>
      </c>
    </row>
    <row r="788" spans="1:3" x14ac:dyDescent="0.25">
      <c r="A788">
        <v>21.574000000000002</v>
      </c>
      <c r="B788">
        <v>0.10584467436410901</v>
      </c>
      <c r="C788">
        <v>-3.1857989033385402E-2</v>
      </c>
    </row>
    <row r="789" spans="1:3" x14ac:dyDescent="0.25">
      <c r="A789">
        <v>21.576000000000001</v>
      </c>
      <c r="B789">
        <v>0.10584467436410901</v>
      </c>
      <c r="C789">
        <v>-3.1794055453446497E-2</v>
      </c>
    </row>
    <row r="790" spans="1:3" x14ac:dyDescent="0.25">
      <c r="A790">
        <v>21.577999999999999</v>
      </c>
      <c r="B790">
        <v>0.10584467436410901</v>
      </c>
      <c r="C790">
        <v>-3.17301218735076E-2</v>
      </c>
    </row>
    <row r="791" spans="1:3" x14ac:dyDescent="0.25">
      <c r="A791">
        <v>21.58</v>
      </c>
      <c r="B791">
        <v>0.10584467436410901</v>
      </c>
      <c r="C791">
        <v>-3.1666188293568598E-2</v>
      </c>
    </row>
    <row r="792" spans="1:3" x14ac:dyDescent="0.25">
      <c r="A792">
        <v>21.582000000000001</v>
      </c>
      <c r="B792">
        <v>0.10584467436410901</v>
      </c>
      <c r="C792">
        <v>-3.16022547136297E-2</v>
      </c>
    </row>
    <row r="793" spans="1:3" x14ac:dyDescent="0.25">
      <c r="A793">
        <v>21.584</v>
      </c>
      <c r="B793">
        <v>0.10584467436410901</v>
      </c>
      <c r="C793">
        <v>-3.1538321133690803E-2</v>
      </c>
    </row>
    <row r="794" spans="1:3" x14ac:dyDescent="0.25">
      <c r="A794">
        <v>21.585999999999999</v>
      </c>
      <c r="B794">
        <v>0.10584467436410901</v>
      </c>
      <c r="C794">
        <v>-3.1474387553751697E-2</v>
      </c>
    </row>
    <row r="795" spans="1:3" x14ac:dyDescent="0.25">
      <c r="A795">
        <v>21.588000000000001</v>
      </c>
      <c r="B795">
        <v>0.10584467436410901</v>
      </c>
      <c r="C795">
        <v>-3.1410453973812903E-2</v>
      </c>
    </row>
    <row r="796" spans="1:3" x14ac:dyDescent="0.25">
      <c r="A796">
        <v>21.59</v>
      </c>
      <c r="B796">
        <v>0.10584467436410901</v>
      </c>
      <c r="C796">
        <v>-3.1346520393873999E-2</v>
      </c>
    </row>
    <row r="797" spans="1:3" x14ac:dyDescent="0.25">
      <c r="A797">
        <v>21.591999999999999</v>
      </c>
      <c r="B797">
        <v>0.10584467436410901</v>
      </c>
      <c r="C797">
        <v>-3.1282586813934997E-2</v>
      </c>
    </row>
    <row r="798" spans="1:3" x14ac:dyDescent="0.25">
      <c r="A798">
        <v>21.594000000000001</v>
      </c>
      <c r="B798">
        <v>0.10584467436410901</v>
      </c>
      <c r="C798">
        <v>-3.1218653233995999E-2</v>
      </c>
    </row>
    <row r="799" spans="1:3" x14ac:dyDescent="0.25">
      <c r="A799">
        <v>21.596</v>
      </c>
      <c r="B799">
        <v>0.10584467436410901</v>
      </c>
      <c r="C799">
        <v>-3.1154719654057101E-2</v>
      </c>
    </row>
    <row r="800" spans="1:3" x14ac:dyDescent="0.25">
      <c r="A800">
        <v>21.597999999999999</v>
      </c>
      <c r="B800">
        <v>0.10584467436410901</v>
      </c>
      <c r="C800">
        <v>-3.10907860741182E-2</v>
      </c>
    </row>
    <row r="801" spans="1:3" x14ac:dyDescent="0.25">
      <c r="A801">
        <v>21.6</v>
      </c>
      <c r="B801">
        <v>0.10584467436410901</v>
      </c>
      <c r="C801">
        <v>-3.1026852494179202E-2</v>
      </c>
    </row>
    <row r="802" spans="1:3" x14ac:dyDescent="0.25">
      <c r="A802">
        <v>21.602</v>
      </c>
      <c r="B802">
        <v>0.10584467436410901</v>
      </c>
      <c r="C802">
        <v>-3.0962918914240301E-2</v>
      </c>
    </row>
    <row r="803" spans="1:3" x14ac:dyDescent="0.25">
      <c r="A803">
        <v>21.603999999999999</v>
      </c>
      <c r="B803">
        <v>0.10584467436410901</v>
      </c>
      <c r="C803">
        <v>-3.0898985334301399E-2</v>
      </c>
    </row>
    <row r="804" spans="1:3" x14ac:dyDescent="0.25">
      <c r="A804">
        <v>21.606000000000002</v>
      </c>
      <c r="B804">
        <v>0.10584467436410901</v>
      </c>
      <c r="C804">
        <v>-3.0835051754362401E-2</v>
      </c>
    </row>
    <row r="805" spans="1:3" x14ac:dyDescent="0.25">
      <c r="A805">
        <v>21.608000000000001</v>
      </c>
      <c r="B805">
        <v>0.10584467436410901</v>
      </c>
      <c r="C805">
        <v>-3.07711181744235E-2</v>
      </c>
    </row>
    <row r="806" spans="1:3" x14ac:dyDescent="0.25">
      <c r="A806">
        <v>21.61</v>
      </c>
      <c r="B806">
        <v>0.10584467436410901</v>
      </c>
      <c r="C806">
        <v>-3.0707184594484599E-2</v>
      </c>
    </row>
    <row r="807" spans="1:3" x14ac:dyDescent="0.25">
      <c r="A807">
        <v>21.611999999999998</v>
      </c>
      <c r="B807">
        <v>0.10584467436410901</v>
      </c>
      <c r="C807">
        <v>-3.0643251014545601E-2</v>
      </c>
    </row>
    <row r="808" spans="1:3" x14ac:dyDescent="0.25">
      <c r="A808">
        <v>21.614000000000001</v>
      </c>
      <c r="B808">
        <v>0.10584467436410901</v>
      </c>
      <c r="C808">
        <v>-3.05793174346067E-2</v>
      </c>
    </row>
    <row r="809" spans="1:3" x14ac:dyDescent="0.25">
      <c r="A809">
        <v>21.616</v>
      </c>
      <c r="B809">
        <v>0.10584467436410901</v>
      </c>
      <c r="C809">
        <v>-3.0515383854667798E-2</v>
      </c>
    </row>
    <row r="810" spans="1:3" x14ac:dyDescent="0.25">
      <c r="A810">
        <v>21.617999999999999</v>
      </c>
      <c r="B810">
        <v>0.10584467436410901</v>
      </c>
      <c r="C810">
        <v>-3.04514502747288E-2</v>
      </c>
    </row>
    <row r="811" spans="1:3" x14ac:dyDescent="0.25">
      <c r="A811">
        <v>21.62</v>
      </c>
      <c r="B811">
        <v>0.10584467436410901</v>
      </c>
      <c r="C811">
        <v>-3.0387516694789899E-2</v>
      </c>
    </row>
    <row r="812" spans="1:3" x14ac:dyDescent="0.25">
      <c r="A812">
        <v>21.622</v>
      </c>
      <c r="B812">
        <v>0.10584467436410901</v>
      </c>
      <c r="C812">
        <v>-3.0323583114851001E-2</v>
      </c>
    </row>
    <row r="813" spans="1:3" x14ac:dyDescent="0.25">
      <c r="A813">
        <v>21.623999999999999</v>
      </c>
      <c r="B813">
        <v>0.10584467436410901</v>
      </c>
      <c r="C813">
        <v>-3.02596495349121E-2</v>
      </c>
    </row>
    <row r="814" spans="1:3" x14ac:dyDescent="0.25">
      <c r="A814">
        <v>21.626000000000001</v>
      </c>
      <c r="B814">
        <v>0.10584467436410901</v>
      </c>
      <c r="C814">
        <v>-3.0195715954973099E-2</v>
      </c>
    </row>
    <row r="815" spans="1:3" x14ac:dyDescent="0.25">
      <c r="A815">
        <v>21.628</v>
      </c>
      <c r="B815">
        <v>0.10584467436410901</v>
      </c>
      <c r="C815">
        <v>-3.0131782375034201E-2</v>
      </c>
    </row>
    <row r="816" spans="1:3" x14ac:dyDescent="0.25">
      <c r="A816">
        <v>21.63</v>
      </c>
      <c r="B816">
        <v>0.10584467436410901</v>
      </c>
      <c r="C816">
        <v>-3.00678487950953E-2</v>
      </c>
    </row>
    <row r="817" spans="1:3" x14ac:dyDescent="0.25">
      <c r="A817">
        <v>21.632000000000001</v>
      </c>
      <c r="B817">
        <v>0.10584467436410901</v>
      </c>
      <c r="C817">
        <v>-3.0003915215156302E-2</v>
      </c>
    </row>
    <row r="818" spans="1:3" x14ac:dyDescent="0.25">
      <c r="A818">
        <v>21.634</v>
      </c>
      <c r="B818">
        <v>0.10584467436410901</v>
      </c>
      <c r="C818">
        <v>-2.99399816352174E-2</v>
      </c>
    </row>
    <row r="819" spans="1:3" x14ac:dyDescent="0.25">
      <c r="A819">
        <v>21.635999999999999</v>
      </c>
      <c r="B819">
        <v>0.10584467436410901</v>
      </c>
      <c r="C819">
        <v>-2.9876048055278499E-2</v>
      </c>
    </row>
    <row r="820" spans="1:3" x14ac:dyDescent="0.25">
      <c r="A820">
        <v>21.638000000000002</v>
      </c>
      <c r="B820">
        <v>0.10584467436410901</v>
      </c>
      <c r="C820">
        <v>-2.9812114475339501E-2</v>
      </c>
    </row>
    <row r="821" spans="1:3" x14ac:dyDescent="0.25">
      <c r="A821">
        <v>21.64</v>
      </c>
      <c r="B821">
        <v>0.10584467436410901</v>
      </c>
      <c r="C821">
        <v>-2.97481808954006E-2</v>
      </c>
    </row>
    <row r="822" spans="1:3" x14ac:dyDescent="0.25">
      <c r="A822">
        <v>21.641999999999999</v>
      </c>
      <c r="B822">
        <v>0.10584467436410901</v>
      </c>
      <c r="C822">
        <v>-2.9684247315461699E-2</v>
      </c>
    </row>
    <row r="823" spans="1:3" x14ac:dyDescent="0.25">
      <c r="A823">
        <v>21.643999999999998</v>
      </c>
      <c r="B823">
        <v>0.10584467436410901</v>
      </c>
      <c r="C823">
        <v>-2.9620313735522701E-2</v>
      </c>
    </row>
    <row r="824" spans="1:3" x14ac:dyDescent="0.25">
      <c r="A824">
        <v>21.646000000000001</v>
      </c>
      <c r="B824">
        <v>0.10584467436410901</v>
      </c>
      <c r="C824">
        <v>-2.9556380155583799E-2</v>
      </c>
    </row>
    <row r="825" spans="1:3" x14ac:dyDescent="0.25">
      <c r="A825">
        <v>21.648</v>
      </c>
      <c r="B825">
        <v>0.10584467436410901</v>
      </c>
      <c r="C825">
        <v>-2.9492446575644898E-2</v>
      </c>
    </row>
    <row r="826" spans="1:3" x14ac:dyDescent="0.25">
      <c r="A826">
        <v>21.65</v>
      </c>
      <c r="B826">
        <v>0.10584467436410901</v>
      </c>
      <c r="C826">
        <v>-2.94285129957059E-2</v>
      </c>
    </row>
    <row r="827" spans="1:3" x14ac:dyDescent="0.25">
      <c r="A827">
        <v>21.652000000000001</v>
      </c>
      <c r="B827">
        <v>0.10584467436410901</v>
      </c>
      <c r="C827">
        <v>-2.9364579415766999E-2</v>
      </c>
    </row>
    <row r="828" spans="1:3" x14ac:dyDescent="0.25">
      <c r="A828">
        <v>21.654</v>
      </c>
      <c r="B828">
        <v>0.10584467436410901</v>
      </c>
      <c r="C828">
        <v>-2.9300645835828101E-2</v>
      </c>
    </row>
    <row r="829" spans="1:3" x14ac:dyDescent="0.25">
      <c r="A829">
        <v>21.655999999999999</v>
      </c>
      <c r="B829">
        <v>0.10584467436410901</v>
      </c>
      <c r="C829">
        <v>-2.92367122558892E-2</v>
      </c>
    </row>
    <row r="830" spans="1:3" x14ac:dyDescent="0.25">
      <c r="A830">
        <v>21.658000000000001</v>
      </c>
      <c r="B830">
        <v>0.10584467436410901</v>
      </c>
      <c r="C830">
        <v>-2.9172778675950198E-2</v>
      </c>
    </row>
    <row r="831" spans="1:3" x14ac:dyDescent="0.25">
      <c r="A831">
        <v>21.66</v>
      </c>
      <c r="B831">
        <v>0.10584467436410901</v>
      </c>
      <c r="C831">
        <v>-2.9108845096011301E-2</v>
      </c>
    </row>
    <row r="832" spans="1:3" x14ac:dyDescent="0.25">
      <c r="A832">
        <v>21.661999999999999</v>
      </c>
      <c r="B832">
        <v>0.10584467436410901</v>
      </c>
      <c r="C832">
        <v>-2.90449115160724E-2</v>
      </c>
    </row>
    <row r="833" spans="1:3" x14ac:dyDescent="0.25">
      <c r="A833">
        <v>21.664000000000001</v>
      </c>
      <c r="B833">
        <v>0.10584467436410901</v>
      </c>
      <c r="C833">
        <v>-2.8980977936133401E-2</v>
      </c>
    </row>
    <row r="834" spans="1:3" x14ac:dyDescent="0.25">
      <c r="A834">
        <v>21.666</v>
      </c>
      <c r="B834">
        <v>0.10584467436410901</v>
      </c>
      <c r="C834">
        <v>-2.89170443561945E-2</v>
      </c>
    </row>
    <row r="835" spans="1:3" x14ac:dyDescent="0.25">
      <c r="A835">
        <v>21.667999999999999</v>
      </c>
      <c r="B835">
        <v>0.10584467436410901</v>
      </c>
      <c r="C835">
        <v>-2.8853110776255599E-2</v>
      </c>
    </row>
    <row r="836" spans="1:3" x14ac:dyDescent="0.25">
      <c r="A836">
        <v>21.67</v>
      </c>
      <c r="B836">
        <v>0.10584467436410901</v>
      </c>
      <c r="C836">
        <v>-2.87891771963165E-2</v>
      </c>
    </row>
    <row r="837" spans="1:3" x14ac:dyDescent="0.25">
      <c r="A837">
        <v>21.672000000000001</v>
      </c>
      <c r="B837">
        <v>0.10584467436410901</v>
      </c>
      <c r="C837">
        <v>-2.8725243616377599E-2</v>
      </c>
    </row>
    <row r="838" spans="1:3" x14ac:dyDescent="0.25">
      <c r="A838">
        <v>21.673999999999999</v>
      </c>
      <c r="B838">
        <v>0.10584467436410901</v>
      </c>
      <c r="C838">
        <v>-2.8661310036438702E-2</v>
      </c>
    </row>
    <row r="839" spans="1:3" x14ac:dyDescent="0.25">
      <c r="A839">
        <v>21.675999999999998</v>
      </c>
      <c r="B839">
        <v>0.10584467436410901</v>
      </c>
      <c r="C839">
        <v>-2.85973764564997E-2</v>
      </c>
    </row>
    <row r="840" spans="1:3" x14ac:dyDescent="0.25">
      <c r="A840">
        <v>21.678000000000001</v>
      </c>
      <c r="B840">
        <v>0.10584467436410901</v>
      </c>
      <c r="C840">
        <v>-2.8533442876560799E-2</v>
      </c>
    </row>
    <row r="841" spans="1:3" x14ac:dyDescent="0.25">
      <c r="A841">
        <v>21.68</v>
      </c>
      <c r="B841">
        <v>0.10584467436410901</v>
      </c>
      <c r="C841">
        <v>-2.8469509296621901E-2</v>
      </c>
    </row>
    <row r="842" spans="1:3" x14ac:dyDescent="0.25">
      <c r="A842">
        <v>21.681999999999999</v>
      </c>
      <c r="B842">
        <v>0.10584467436410901</v>
      </c>
      <c r="C842">
        <v>-2.8405575716682899E-2</v>
      </c>
    </row>
    <row r="843" spans="1:3" x14ac:dyDescent="0.25">
      <c r="A843">
        <v>21.684000000000001</v>
      </c>
      <c r="B843">
        <v>0.10584467436410901</v>
      </c>
      <c r="C843">
        <v>-2.8341642136743998E-2</v>
      </c>
    </row>
    <row r="844" spans="1:3" x14ac:dyDescent="0.25">
      <c r="A844">
        <v>21.686</v>
      </c>
      <c r="B844">
        <v>0.10584467436410901</v>
      </c>
      <c r="C844">
        <v>-2.8277708556805101E-2</v>
      </c>
    </row>
    <row r="845" spans="1:3" x14ac:dyDescent="0.25">
      <c r="A845">
        <v>21.687999999999999</v>
      </c>
      <c r="B845">
        <v>0.10584467436410901</v>
      </c>
      <c r="C845">
        <v>-2.82137749768662E-2</v>
      </c>
    </row>
    <row r="846" spans="1:3" x14ac:dyDescent="0.25">
      <c r="A846">
        <v>21.69</v>
      </c>
      <c r="B846">
        <v>0.10584467436410901</v>
      </c>
      <c r="C846">
        <v>-2.8149841396927201E-2</v>
      </c>
    </row>
    <row r="847" spans="1:3" x14ac:dyDescent="0.25">
      <c r="A847">
        <v>21.692</v>
      </c>
      <c r="B847">
        <v>0.10584467436410901</v>
      </c>
      <c r="C847">
        <v>-2.80859078169883E-2</v>
      </c>
    </row>
    <row r="848" spans="1:3" x14ac:dyDescent="0.25">
      <c r="A848">
        <v>21.693999999999999</v>
      </c>
      <c r="B848">
        <v>0.10584467436410901</v>
      </c>
      <c r="C848">
        <v>-2.8021974237049399E-2</v>
      </c>
    </row>
    <row r="849" spans="1:3" x14ac:dyDescent="0.25">
      <c r="A849">
        <v>21.696000000000002</v>
      </c>
      <c r="B849">
        <v>0.10584467436410901</v>
      </c>
      <c r="C849">
        <v>-2.7958040657110401E-2</v>
      </c>
    </row>
    <row r="850" spans="1:3" x14ac:dyDescent="0.25">
      <c r="A850">
        <v>21.698</v>
      </c>
      <c r="B850">
        <v>0.10584467436410901</v>
      </c>
      <c r="C850">
        <v>-2.78941070771715E-2</v>
      </c>
    </row>
    <row r="851" spans="1:3" x14ac:dyDescent="0.25">
      <c r="A851">
        <v>21.7</v>
      </c>
      <c r="B851">
        <v>0.10584467436410901</v>
      </c>
      <c r="C851">
        <v>-2.7830173497232599E-2</v>
      </c>
    </row>
    <row r="852" spans="1:3" x14ac:dyDescent="0.25">
      <c r="A852">
        <v>21.702000000000002</v>
      </c>
      <c r="B852">
        <v>0.10584467436410901</v>
      </c>
      <c r="C852">
        <v>-2.77662399172936E-2</v>
      </c>
    </row>
    <row r="853" spans="1:3" x14ac:dyDescent="0.25">
      <c r="A853">
        <v>21.704000000000001</v>
      </c>
      <c r="B853">
        <v>0.10584467436410901</v>
      </c>
      <c r="C853">
        <v>-2.7702306337354699E-2</v>
      </c>
    </row>
    <row r="854" spans="1:3" x14ac:dyDescent="0.25">
      <c r="A854">
        <v>21.706</v>
      </c>
      <c r="B854">
        <v>0.10584467436410901</v>
      </c>
      <c r="C854">
        <v>-2.7638372757415802E-2</v>
      </c>
    </row>
    <row r="855" spans="1:3" x14ac:dyDescent="0.25">
      <c r="A855">
        <v>21.707999999999998</v>
      </c>
      <c r="B855">
        <v>0.10584467436410901</v>
      </c>
      <c r="C855">
        <v>-2.75744391774768E-2</v>
      </c>
    </row>
    <row r="856" spans="1:3" x14ac:dyDescent="0.25">
      <c r="A856">
        <v>21.71</v>
      </c>
      <c r="B856">
        <v>0.10584467436410901</v>
      </c>
      <c r="C856">
        <v>-2.7510505597537899E-2</v>
      </c>
    </row>
    <row r="857" spans="1:3" x14ac:dyDescent="0.25">
      <c r="A857">
        <v>21.712</v>
      </c>
      <c r="B857">
        <v>0.10584467436410901</v>
      </c>
      <c r="C857">
        <v>-2.7446572017599001E-2</v>
      </c>
    </row>
    <row r="858" spans="1:3" x14ac:dyDescent="0.25">
      <c r="A858">
        <v>21.713999999999999</v>
      </c>
      <c r="B858">
        <v>0.10584467436410901</v>
      </c>
      <c r="C858">
        <v>-2.7382638437659999E-2</v>
      </c>
    </row>
    <row r="859" spans="1:3" x14ac:dyDescent="0.25">
      <c r="A859">
        <v>21.716000000000001</v>
      </c>
      <c r="B859">
        <v>0.10584467436410901</v>
      </c>
      <c r="C859">
        <v>-2.7318704857721102E-2</v>
      </c>
    </row>
    <row r="860" spans="1:3" x14ac:dyDescent="0.25">
      <c r="A860">
        <v>21.718</v>
      </c>
      <c r="B860">
        <v>0.10584467436410901</v>
      </c>
      <c r="C860">
        <v>-2.7254771277782201E-2</v>
      </c>
    </row>
    <row r="861" spans="1:3" x14ac:dyDescent="0.25">
      <c r="A861">
        <v>21.72</v>
      </c>
      <c r="B861">
        <v>0.10584467436410901</v>
      </c>
      <c r="C861">
        <v>-2.7190837697843299E-2</v>
      </c>
    </row>
    <row r="862" spans="1:3" x14ac:dyDescent="0.25">
      <c r="A862">
        <v>21.722000000000001</v>
      </c>
      <c r="B862">
        <v>0.10584467436410901</v>
      </c>
      <c r="C862">
        <v>-2.7126904117904301E-2</v>
      </c>
    </row>
    <row r="863" spans="1:3" x14ac:dyDescent="0.25">
      <c r="A863">
        <v>21.724</v>
      </c>
      <c r="B863">
        <v>0.10584467436410901</v>
      </c>
      <c r="C863">
        <v>-2.70629705379654E-2</v>
      </c>
    </row>
    <row r="864" spans="1:3" x14ac:dyDescent="0.25">
      <c r="A864">
        <v>21.725999999999999</v>
      </c>
      <c r="B864">
        <v>0.10584467436410901</v>
      </c>
      <c r="C864">
        <v>-2.6999036958026499E-2</v>
      </c>
    </row>
    <row r="865" spans="1:3" x14ac:dyDescent="0.25">
      <c r="A865">
        <v>21.728000000000002</v>
      </c>
      <c r="B865">
        <v>0.10584467436410901</v>
      </c>
      <c r="C865">
        <v>-2.6935103378087501E-2</v>
      </c>
    </row>
    <row r="866" spans="1:3" x14ac:dyDescent="0.25">
      <c r="A866">
        <v>21.73</v>
      </c>
      <c r="B866">
        <v>0.10584467436410901</v>
      </c>
      <c r="C866">
        <v>-2.68711697981486E-2</v>
      </c>
    </row>
    <row r="867" spans="1:3" x14ac:dyDescent="0.25">
      <c r="A867">
        <v>21.731999999999999</v>
      </c>
      <c r="B867">
        <v>0.10584467436410901</v>
      </c>
      <c r="C867">
        <v>-2.6807236218209698E-2</v>
      </c>
    </row>
    <row r="868" spans="1:3" x14ac:dyDescent="0.25">
      <c r="A868">
        <v>21.734000000000002</v>
      </c>
      <c r="B868">
        <v>0.10584467436410901</v>
      </c>
      <c r="C868">
        <v>-2.67433026382707E-2</v>
      </c>
    </row>
    <row r="869" spans="1:3" x14ac:dyDescent="0.25">
      <c r="A869">
        <v>21.736000000000001</v>
      </c>
      <c r="B869">
        <v>0.10584467436410901</v>
      </c>
      <c r="C869">
        <v>-2.6679369058331799E-2</v>
      </c>
    </row>
    <row r="870" spans="1:3" x14ac:dyDescent="0.25">
      <c r="A870">
        <v>21.738</v>
      </c>
      <c r="B870">
        <v>0.10584467436410901</v>
      </c>
      <c r="C870">
        <v>-2.6615435478392901E-2</v>
      </c>
    </row>
    <row r="871" spans="1:3" x14ac:dyDescent="0.25">
      <c r="A871">
        <v>21.74</v>
      </c>
      <c r="B871">
        <v>0.10584467436410901</v>
      </c>
      <c r="C871">
        <v>-2.65515018984539E-2</v>
      </c>
    </row>
    <row r="872" spans="1:3" x14ac:dyDescent="0.25">
      <c r="A872">
        <v>21.742000000000001</v>
      </c>
      <c r="B872">
        <v>0.10584467436410901</v>
      </c>
      <c r="C872">
        <v>-2.6487568318514999E-2</v>
      </c>
    </row>
    <row r="873" spans="1:3" x14ac:dyDescent="0.25">
      <c r="A873">
        <v>21.744</v>
      </c>
      <c r="B873">
        <v>0.10584467436410901</v>
      </c>
      <c r="C873">
        <v>-2.6423634738576101E-2</v>
      </c>
    </row>
    <row r="874" spans="1:3" x14ac:dyDescent="0.25">
      <c r="A874">
        <v>21.745999999999999</v>
      </c>
      <c r="B874">
        <v>0.10584467436410901</v>
      </c>
      <c r="C874">
        <v>-2.6359701158636999E-2</v>
      </c>
    </row>
    <row r="875" spans="1:3" x14ac:dyDescent="0.25">
      <c r="A875">
        <v>21.748000000000001</v>
      </c>
      <c r="B875">
        <v>0.10584467436410901</v>
      </c>
      <c r="C875">
        <v>-2.6295767578698101E-2</v>
      </c>
    </row>
    <row r="876" spans="1:3" x14ac:dyDescent="0.25">
      <c r="A876">
        <v>21.75</v>
      </c>
      <c r="B876">
        <v>0.10584467436410901</v>
      </c>
      <c r="C876">
        <v>-2.62318339987592E-2</v>
      </c>
    </row>
    <row r="877" spans="1:3" x14ac:dyDescent="0.25">
      <c r="A877">
        <v>21.751999999999999</v>
      </c>
      <c r="B877">
        <v>0.10584467436410901</v>
      </c>
      <c r="C877">
        <v>-2.6175686200299499E-2</v>
      </c>
    </row>
    <row r="878" spans="1:3" x14ac:dyDescent="0.25">
      <c r="A878">
        <v>21.754000000000001</v>
      </c>
      <c r="B878">
        <v>0.10584467436410901</v>
      </c>
      <c r="C878">
        <v>-2.6119538401839601E-2</v>
      </c>
    </row>
    <row r="879" spans="1:3" x14ac:dyDescent="0.25">
      <c r="A879">
        <v>21.756</v>
      </c>
      <c r="B879">
        <v>0.10584467436410901</v>
      </c>
      <c r="C879">
        <v>-2.60633906033799E-2</v>
      </c>
    </row>
    <row r="880" spans="1:3" x14ac:dyDescent="0.25">
      <c r="A880">
        <v>21.757999999999999</v>
      </c>
      <c r="B880">
        <v>0.10584467436410901</v>
      </c>
      <c r="C880">
        <v>-2.6007242804920099E-2</v>
      </c>
    </row>
    <row r="881" spans="1:3" x14ac:dyDescent="0.25">
      <c r="A881">
        <v>21.76</v>
      </c>
      <c r="B881">
        <v>0.10584467436410901</v>
      </c>
      <c r="C881">
        <v>-2.5951095006460301E-2</v>
      </c>
    </row>
    <row r="882" spans="1:3" x14ac:dyDescent="0.25">
      <c r="A882">
        <v>21.762</v>
      </c>
      <c r="B882">
        <v>0.10584467436410901</v>
      </c>
      <c r="C882">
        <v>-2.58949472080005E-2</v>
      </c>
    </row>
    <row r="883" spans="1:3" x14ac:dyDescent="0.25">
      <c r="A883">
        <v>21.763999999999999</v>
      </c>
      <c r="B883">
        <v>0.10584467436410901</v>
      </c>
      <c r="C883">
        <v>-2.5838799409540699E-2</v>
      </c>
    </row>
    <row r="884" spans="1:3" x14ac:dyDescent="0.25">
      <c r="A884">
        <v>21.765999999999998</v>
      </c>
      <c r="B884">
        <v>0.10584467436410901</v>
      </c>
      <c r="C884">
        <v>-2.5782651611080901E-2</v>
      </c>
    </row>
    <row r="885" spans="1:3" x14ac:dyDescent="0.25">
      <c r="A885">
        <v>21.768000000000001</v>
      </c>
      <c r="B885">
        <v>0.10584467436410901</v>
      </c>
      <c r="C885">
        <v>-2.57265038126211E-2</v>
      </c>
    </row>
    <row r="886" spans="1:3" x14ac:dyDescent="0.25">
      <c r="A886">
        <v>21.77</v>
      </c>
      <c r="B886">
        <v>0.10584467436410901</v>
      </c>
      <c r="C886">
        <v>-2.56703560141614E-2</v>
      </c>
    </row>
    <row r="887" spans="1:3" x14ac:dyDescent="0.25">
      <c r="A887">
        <v>21.771999999999998</v>
      </c>
      <c r="B887">
        <v>0.10584467436410901</v>
      </c>
      <c r="C887">
        <v>-2.5614208215701501E-2</v>
      </c>
    </row>
    <row r="888" spans="1:3" x14ac:dyDescent="0.25">
      <c r="A888">
        <v>21.774000000000001</v>
      </c>
      <c r="B888">
        <v>0.10584467436410901</v>
      </c>
      <c r="C888">
        <v>-2.55580604172417E-2</v>
      </c>
    </row>
    <row r="889" spans="1:3" x14ac:dyDescent="0.25">
      <c r="A889">
        <v>21.776</v>
      </c>
      <c r="B889">
        <v>0.10584467436410901</v>
      </c>
      <c r="C889">
        <v>-2.5501912618781999E-2</v>
      </c>
    </row>
    <row r="890" spans="1:3" x14ac:dyDescent="0.25">
      <c r="A890">
        <v>21.777999999999999</v>
      </c>
      <c r="B890">
        <v>0.10584467436410901</v>
      </c>
      <c r="C890">
        <v>-2.5445764820322202E-2</v>
      </c>
    </row>
    <row r="891" spans="1:3" x14ac:dyDescent="0.25">
      <c r="A891">
        <v>21.78</v>
      </c>
      <c r="B891">
        <v>0.10584467436410901</v>
      </c>
      <c r="C891">
        <v>-2.5389617021862401E-2</v>
      </c>
    </row>
    <row r="892" spans="1:3" x14ac:dyDescent="0.25">
      <c r="A892">
        <v>21.782</v>
      </c>
      <c r="B892">
        <v>0.10584467436410901</v>
      </c>
      <c r="C892">
        <v>-2.5333469223402599E-2</v>
      </c>
    </row>
    <row r="893" spans="1:3" x14ac:dyDescent="0.25">
      <c r="A893">
        <v>21.783999999999999</v>
      </c>
      <c r="B893">
        <v>0.10584467436410901</v>
      </c>
      <c r="C893">
        <v>-2.5277321424942802E-2</v>
      </c>
    </row>
    <row r="894" spans="1:3" x14ac:dyDescent="0.25">
      <c r="A894">
        <v>21.786000000000001</v>
      </c>
      <c r="B894">
        <v>0.10584467436410901</v>
      </c>
      <c r="C894">
        <v>-2.5221173626483E-2</v>
      </c>
    </row>
    <row r="895" spans="1:3" x14ac:dyDescent="0.25">
      <c r="A895">
        <v>21.788</v>
      </c>
      <c r="B895">
        <v>0.10584467436410901</v>
      </c>
      <c r="C895">
        <v>-2.5165025828023199E-2</v>
      </c>
    </row>
    <row r="896" spans="1:3" x14ac:dyDescent="0.25">
      <c r="A896">
        <v>21.79</v>
      </c>
      <c r="B896">
        <v>0.10584467436410901</v>
      </c>
      <c r="C896">
        <v>-2.5108878029563499E-2</v>
      </c>
    </row>
    <row r="897" spans="1:3" x14ac:dyDescent="0.25">
      <c r="A897">
        <v>21.792000000000002</v>
      </c>
      <c r="B897">
        <v>0.10584467436410901</v>
      </c>
      <c r="C897">
        <v>-2.50527302311036E-2</v>
      </c>
    </row>
    <row r="898" spans="1:3" x14ac:dyDescent="0.25">
      <c r="A898">
        <v>21.794</v>
      </c>
      <c r="B898">
        <v>0.10584467436410901</v>
      </c>
      <c r="C898">
        <v>-2.4996582432643799E-2</v>
      </c>
    </row>
    <row r="899" spans="1:3" x14ac:dyDescent="0.25">
      <c r="A899">
        <v>21.795999999999999</v>
      </c>
      <c r="B899">
        <v>0.10584467436410901</v>
      </c>
      <c r="C899">
        <v>-2.4940434634184099E-2</v>
      </c>
    </row>
    <row r="900" spans="1:3" x14ac:dyDescent="0.25">
      <c r="A900">
        <v>21.797999999999998</v>
      </c>
      <c r="B900">
        <v>0.10584467436410901</v>
      </c>
      <c r="C900">
        <v>-2.48842868357242E-2</v>
      </c>
    </row>
    <row r="901" spans="1:3" x14ac:dyDescent="0.25">
      <c r="A901">
        <v>21.8</v>
      </c>
      <c r="B901">
        <v>0.10584467436410901</v>
      </c>
      <c r="C901">
        <v>-2.48281390372645E-2</v>
      </c>
    </row>
    <row r="902" spans="1:3" x14ac:dyDescent="0.25">
      <c r="A902">
        <v>21.802</v>
      </c>
      <c r="B902">
        <v>0.10584467436410901</v>
      </c>
      <c r="C902">
        <v>-2.4771991238804698E-2</v>
      </c>
    </row>
    <row r="903" spans="1:3" x14ac:dyDescent="0.25">
      <c r="A903">
        <v>21.803999999999998</v>
      </c>
      <c r="B903">
        <v>0.10584467436410901</v>
      </c>
      <c r="C903">
        <v>-2.4715843440344901E-2</v>
      </c>
    </row>
    <row r="904" spans="1:3" x14ac:dyDescent="0.25">
      <c r="A904">
        <v>21.806000000000001</v>
      </c>
      <c r="B904">
        <v>0.10584467436410901</v>
      </c>
      <c r="C904">
        <v>-2.4659695641885099E-2</v>
      </c>
    </row>
    <row r="905" spans="1:3" x14ac:dyDescent="0.25">
      <c r="A905">
        <v>21.808</v>
      </c>
      <c r="B905">
        <v>0.10584467436410901</v>
      </c>
      <c r="C905">
        <v>-2.4603547843425298E-2</v>
      </c>
    </row>
    <row r="906" spans="1:3" x14ac:dyDescent="0.25">
      <c r="A906">
        <v>21.81</v>
      </c>
      <c r="B906">
        <v>0.10584467436410901</v>
      </c>
      <c r="C906">
        <v>-2.4547400044965601E-2</v>
      </c>
    </row>
    <row r="907" spans="1:3" x14ac:dyDescent="0.25">
      <c r="A907">
        <v>21.812000000000001</v>
      </c>
      <c r="B907">
        <v>0.10584467436410901</v>
      </c>
      <c r="C907">
        <v>-2.4491252246505699E-2</v>
      </c>
    </row>
    <row r="908" spans="1:3" x14ac:dyDescent="0.25">
      <c r="A908">
        <v>21.814</v>
      </c>
      <c r="B908">
        <v>0.10584467436410901</v>
      </c>
      <c r="C908">
        <v>-2.4435104448045999E-2</v>
      </c>
    </row>
    <row r="909" spans="1:3" x14ac:dyDescent="0.25">
      <c r="A909">
        <v>21.815999999999999</v>
      </c>
      <c r="B909">
        <v>0.10584467436410901</v>
      </c>
      <c r="C909">
        <v>-2.4378956649586201E-2</v>
      </c>
    </row>
    <row r="910" spans="1:3" x14ac:dyDescent="0.25">
      <c r="A910">
        <v>21.818000000000001</v>
      </c>
      <c r="B910">
        <v>0.10584467436410901</v>
      </c>
      <c r="C910">
        <v>-2.4322808851126299E-2</v>
      </c>
    </row>
    <row r="911" spans="1:3" x14ac:dyDescent="0.25">
      <c r="A911">
        <v>21.82</v>
      </c>
      <c r="B911">
        <v>0.10584467436410901</v>
      </c>
      <c r="C911">
        <v>-2.4266661052666599E-2</v>
      </c>
    </row>
    <row r="912" spans="1:3" x14ac:dyDescent="0.25">
      <c r="A912">
        <v>21.821999999999999</v>
      </c>
      <c r="B912">
        <v>0.10584467436410901</v>
      </c>
      <c r="C912">
        <v>-2.4210513254206801E-2</v>
      </c>
    </row>
    <row r="913" spans="1:3" x14ac:dyDescent="0.25">
      <c r="A913">
        <v>21.824000000000002</v>
      </c>
      <c r="B913">
        <v>0.10584467436410901</v>
      </c>
      <c r="C913">
        <v>-2.4154365455747E-2</v>
      </c>
    </row>
    <row r="914" spans="1:3" x14ac:dyDescent="0.25">
      <c r="A914">
        <v>21.826000000000001</v>
      </c>
      <c r="B914">
        <v>0.10584467436410901</v>
      </c>
      <c r="C914">
        <v>-2.4098217657287199E-2</v>
      </c>
    </row>
    <row r="915" spans="1:3" x14ac:dyDescent="0.25">
      <c r="A915">
        <v>21.827999999999999</v>
      </c>
      <c r="B915">
        <v>0.10584467436410901</v>
      </c>
      <c r="C915">
        <v>-2.4042069858827401E-2</v>
      </c>
    </row>
    <row r="916" spans="1:3" x14ac:dyDescent="0.25">
      <c r="A916">
        <v>21.83</v>
      </c>
      <c r="B916">
        <v>0.10584467436410901</v>
      </c>
      <c r="C916">
        <v>-2.39859220603676E-2</v>
      </c>
    </row>
    <row r="917" spans="1:3" x14ac:dyDescent="0.25">
      <c r="A917">
        <v>21.832000000000001</v>
      </c>
      <c r="B917">
        <v>0.10584467436410901</v>
      </c>
      <c r="C917">
        <v>-2.3929774261907798E-2</v>
      </c>
    </row>
    <row r="918" spans="1:3" x14ac:dyDescent="0.25">
      <c r="A918">
        <v>21.834</v>
      </c>
      <c r="B918">
        <v>0.10584467436410901</v>
      </c>
      <c r="C918">
        <v>-2.3873626463448101E-2</v>
      </c>
    </row>
    <row r="919" spans="1:3" x14ac:dyDescent="0.25">
      <c r="A919">
        <v>21.835999999999999</v>
      </c>
      <c r="B919">
        <v>0.10584467436410901</v>
      </c>
      <c r="C919">
        <v>-2.3817478664988199E-2</v>
      </c>
    </row>
    <row r="920" spans="1:3" x14ac:dyDescent="0.25">
      <c r="A920">
        <v>21.838000000000001</v>
      </c>
      <c r="B920">
        <v>0.10584467436410901</v>
      </c>
      <c r="C920">
        <v>-2.3761330866528398E-2</v>
      </c>
    </row>
    <row r="921" spans="1:3" x14ac:dyDescent="0.25">
      <c r="A921">
        <v>21.84</v>
      </c>
      <c r="B921">
        <v>0.10584467436410901</v>
      </c>
      <c r="C921">
        <v>-2.3705183068068701E-2</v>
      </c>
    </row>
    <row r="922" spans="1:3" x14ac:dyDescent="0.25">
      <c r="A922">
        <v>21.841999999999999</v>
      </c>
      <c r="B922">
        <v>0.10584467436410901</v>
      </c>
      <c r="C922">
        <v>-2.36490352696089E-2</v>
      </c>
    </row>
    <row r="923" spans="1:3" x14ac:dyDescent="0.25">
      <c r="A923">
        <v>21.844000000000001</v>
      </c>
      <c r="B923">
        <v>0.10584467436410901</v>
      </c>
      <c r="C923">
        <v>-2.3592887471149099E-2</v>
      </c>
    </row>
    <row r="924" spans="1:3" x14ac:dyDescent="0.25">
      <c r="A924">
        <v>21.846</v>
      </c>
      <c r="B924">
        <v>0.10584467436410901</v>
      </c>
      <c r="C924">
        <v>-2.3536739672689301E-2</v>
      </c>
    </row>
    <row r="925" spans="1:3" x14ac:dyDescent="0.25">
      <c r="A925">
        <v>21.847999999999999</v>
      </c>
      <c r="B925">
        <v>0.10584467436410901</v>
      </c>
      <c r="C925">
        <v>-2.34805918742296E-2</v>
      </c>
    </row>
    <row r="926" spans="1:3" x14ac:dyDescent="0.25">
      <c r="A926">
        <v>21.85</v>
      </c>
      <c r="B926">
        <v>0.10584467436410901</v>
      </c>
      <c r="C926">
        <v>-2.3424444075769699E-2</v>
      </c>
    </row>
    <row r="927" spans="1:3" x14ac:dyDescent="0.25">
      <c r="A927">
        <v>21.852</v>
      </c>
      <c r="B927">
        <v>0.10584467436410901</v>
      </c>
      <c r="C927">
        <v>-2.3368296277309901E-2</v>
      </c>
    </row>
    <row r="928" spans="1:3" x14ac:dyDescent="0.25">
      <c r="A928">
        <v>21.853999999999999</v>
      </c>
      <c r="B928">
        <v>0.10584467436410901</v>
      </c>
      <c r="C928">
        <v>-2.33121484788502E-2</v>
      </c>
    </row>
    <row r="929" spans="1:3" x14ac:dyDescent="0.25">
      <c r="A929">
        <v>21.856000000000002</v>
      </c>
      <c r="B929">
        <v>0.10584467436410901</v>
      </c>
      <c r="C929">
        <v>-2.3256000680390299E-2</v>
      </c>
    </row>
    <row r="930" spans="1:3" x14ac:dyDescent="0.25">
      <c r="A930">
        <v>21.858000000000001</v>
      </c>
      <c r="B930">
        <v>0.10584467436410901</v>
      </c>
      <c r="C930">
        <v>-2.3199852881930601E-2</v>
      </c>
    </row>
    <row r="931" spans="1:3" x14ac:dyDescent="0.25">
      <c r="A931">
        <v>21.86</v>
      </c>
      <c r="B931">
        <v>0.10584467436410901</v>
      </c>
      <c r="C931">
        <v>-2.31437050834708E-2</v>
      </c>
    </row>
    <row r="932" spans="1:3" x14ac:dyDescent="0.25">
      <c r="A932">
        <v>21.861999999999998</v>
      </c>
      <c r="B932">
        <v>0.10584467436410901</v>
      </c>
      <c r="C932">
        <v>-2.3087557285010898E-2</v>
      </c>
    </row>
    <row r="933" spans="1:3" x14ac:dyDescent="0.25">
      <c r="A933">
        <v>21.864000000000001</v>
      </c>
      <c r="B933">
        <v>0.10584467436410901</v>
      </c>
      <c r="C933">
        <v>-2.3031409486551201E-2</v>
      </c>
    </row>
    <row r="934" spans="1:3" x14ac:dyDescent="0.25">
      <c r="A934">
        <v>21.866</v>
      </c>
      <c r="B934">
        <v>0.10584467436410901</v>
      </c>
      <c r="C934">
        <v>-2.29752616880914E-2</v>
      </c>
    </row>
    <row r="935" spans="1:3" x14ac:dyDescent="0.25">
      <c r="A935">
        <v>21.867999999999999</v>
      </c>
      <c r="B935">
        <v>0.10584467436410901</v>
      </c>
      <c r="C935">
        <v>-2.2919113889631599E-2</v>
      </c>
    </row>
    <row r="936" spans="1:3" x14ac:dyDescent="0.25">
      <c r="A936">
        <v>21.87</v>
      </c>
      <c r="B936">
        <v>0.10584467436410901</v>
      </c>
      <c r="C936">
        <v>-2.2862966091171801E-2</v>
      </c>
    </row>
    <row r="937" spans="1:3" x14ac:dyDescent="0.25">
      <c r="A937">
        <v>21.872</v>
      </c>
      <c r="B937">
        <v>0.10584467436410901</v>
      </c>
      <c r="C937">
        <v>-2.2806818292712E-2</v>
      </c>
    </row>
    <row r="938" spans="1:3" x14ac:dyDescent="0.25">
      <c r="A938">
        <v>21.873999999999999</v>
      </c>
      <c r="B938">
        <v>0.10584467436410901</v>
      </c>
      <c r="C938">
        <v>-2.2750670494252299E-2</v>
      </c>
    </row>
    <row r="939" spans="1:3" x14ac:dyDescent="0.25">
      <c r="A939">
        <v>21.876000000000001</v>
      </c>
      <c r="B939">
        <v>0.10584467436410901</v>
      </c>
      <c r="C939">
        <v>-2.2694522695792401E-2</v>
      </c>
    </row>
    <row r="940" spans="1:3" x14ac:dyDescent="0.25">
      <c r="A940">
        <v>21.878</v>
      </c>
      <c r="B940">
        <v>0.10584467436410901</v>
      </c>
      <c r="C940">
        <v>-2.2638374897332701E-2</v>
      </c>
    </row>
    <row r="941" spans="1:3" x14ac:dyDescent="0.25">
      <c r="A941">
        <v>21.88</v>
      </c>
      <c r="B941">
        <v>0.10584467436410901</v>
      </c>
      <c r="C941">
        <v>-2.2582227098872899E-2</v>
      </c>
    </row>
    <row r="942" spans="1:3" x14ac:dyDescent="0.25">
      <c r="A942">
        <v>21.882000000000001</v>
      </c>
      <c r="B942">
        <v>0.10584467436410901</v>
      </c>
      <c r="C942">
        <v>-2.2526079300413001E-2</v>
      </c>
    </row>
    <row r="943" spans="1:3" x14ac:dyDescent="0.25">
      <c r="A943">
        <v>21.884</v>
      </c>
      <c r="B943">
        <v>0.10584467436410901</v>
      </c>
      <c r="C943">
        <v>-2.24699315019533E-2</v>
      </c>
    </row>
    <row r="944" spans="1:3" x14ac:dyDescent="0.25">
      <c r="A944">
        <v>21.885999999999999</v>
      </c>
      <c r="B944">
        <v>0.10584467436410901</v>
      </c>
      <c r="C944">
        <v>-2.2413783703493499E-2</v>
      </c>
    </row>
    <row r="945" spans="1:3" x14ac:dyDescent="0.25">
      <c r="A945">
        <v>21.888000000000002</v>
      </c>
      <c r="B945">
        <v>0.10584467436410901</v>
      </c>
      <c r="C945">
        <v>-2.2357635905033701E-2</v>
      </c>
    </row>
    <row r="946" spans="1:3" x14ac:dyDescent="0.25">
      <c r="A946">
        <v>21.89</v>
      </c>
      <c r="B946">
        <v>0.10584467436410901</v>
      </c>
      <c r="C946">
        <v>-2.23014881065739E-2</v>
      </c>
    </row>
    <row r="947" spans="1:3" x14ac:dyDescent="0.25">
      <c r="A947">
        <v>21.891999999999999</v>
      </c>
      <c r="B947">
        <v>0.10584467436410901</v>
      </c>
      <c r="C947">
        <v>-2.22453403081142E-2</v>
      </c>
    </row>
    <row r="948" spans="1:3" x14ac:dyDescent="0.25">
      <c r="A948">
        <v>21.893999999999998</v>
      </c>
      <c r="B948">
        <v>0.10584467436410901</v>
      </c>
      <c r="C948">
        <v>-2.2189192509654301E-2</v>
      </c>
    </row>
    <row r="949" spans="1:3" x14ac:dyDescent="0.25">
      <c r="A949">
        <v>21.896000000000001</v>
      </c>
      <c r="B949">
        <v>0.10584467436410901</v>
      </c>
      <c r="C949">
        <v>-2.21330447111945E-2</v>
      </c>
    </row>
    <row r="950" spans="1:3" x14ac:dyDescent="0.25">
      <c r="A950">
        <v>21.898</v>
      </c>
      <c r="B950">
        <v>0.10584467436410901</v>
      </c>
      <c r="C950">
        <v>-2.20768969127348E-2</v>
      </c>
    </row>
    <row r="951" spans="1:3" x14ac:dyDescent="0.25">
      <c r="A951">
        <v>21.9</v>
      </c>
      <c r="B951">
        <v>0.10584467436410901</v>
      </c>
      <c r="C951">
        <v>-2.2020749114274901E-2</v>
      </c>
    </row>
    <row r="952" spans="1:3" x14ac:dyDescent="0.25">
      <c r="A952">
        <v>21.902000000000001</v>
      </c>
      <c r="B952">
        <v>0.10584467436410901</v>
      </c>
      <c r="C952">
        <v>-2.1964601315815201E-2</v>
      </c>
    </row>
    <row r="953" spans="1:3" x14ac:dyDescent="0.25">
      <c r="A953">
        <v>21.904</v>
      </c>
      <c r="B953">
        <v>0.10584467436410901</v>
      </c>
      <c r="C953">
        <v>-2.1908453517355399E-2</v>
      </c>
    </row>
    <row r="954" spans="1:3" x14ac:dyDescent="0.25">
      <c r="A954">
        <v>21.905999999999999</v>
      </c>
      <c r="B954">
        <v>0.10584467436410901</v>
      </c>
      <c r="C954">
        <v>-2.1852305718895602E-2</v>
      </c>
    </row>
    <row r="955" spans="1:3" x14ac:dyDescent="0.25">
      <c r="A955">
        <v>21.908000000000001</v>
      </c>
      <c r="B955">
        <v>0.10584467436410901</v>
      </c>
      <c r="C955">
        <v>-2.1796157920435801E-2</v>
      </c>
    </row>
    <row r="956" spans="1:3" x14ac:dyDescent="0.25">
      <c r="A956">
        <v>21.91</v>
      </c>
      <c r="B956">
        <v>0.10584467436410901</v>
      </c>
      <c r="C956">
        <v>-2.1740010121975999E-2</v>
      </c>
    </row>
    <row r="957" spans="1:3" x14ac:dyDescent="0.25">
      <c r="A957">
        <v>21.911999999999999</v>
      </c>
      <c r="B957">
        <v>0.10584467436410901</v>
      </c>
      <c r="C957">
        <v>-2.1683862323516299E-2</v>
      </c>
    </row>
    <row r="958" spans="1:3" x14ac:dyDescent="0.25">
      <c r="A958">
        <v>21.914000000000001</v>
      </c>
      <c r="B958">
        <v>0.10584467436410901</v>
      </c>
      <c r="C958">
        <v>-2.16277145250564E-2</v>
      </c>
    </row>
    <row r="959" spans="1:3" x14ac:dyDescent="0.25">
      <c r="A959">
        <v>21.916</v>
      </c>
      <c r="B959">
        <v>0.10584467436410901</v>
      </c>
      <c r="C959">
        <v>-2.1571566726596599E-2</v>
      </c>
    </row>
    <row r="960" spans="1:3" x14ac:dyDescent="0.25">
      <c r="A960">
        <v>21.917999999999999</v>
      </c>
      <c r="B960">
        <v>0.10584467436410901</v>
      </c>
      <c r="C960">
        <v>-2.1515418928136899E-2</v>
      </c>
    </row>
    <row r="961" spans="1:3" x14ac:dyDescent="0.25">
      <c r="A961">
        <v>21.92</v>
      </c>
      <c r="B961">
        <v>0.10584467436410901</v>
      </c>
      <c r="C961">
        <v>-2.1459271129677E-2</v>
      </c>
    </row>
    <row r="962" spans="1:3" x14ac:dyDescent="0.25">
      <c r="A962">
        <v>21.922000000000001</v>
      </c>
      <c r="B962">
        <v>0.10584467436410901</v>
      </c>
      <c r="C962">
        <v>-2.14031233312173E-2</v>
      </c>
    </row>
    <row r="963" spans="1:3" x14ac:dyDescent="0.25">
      <c r="A963">
        <v>21.923999999999999</v>
      </c>
      <c r="B963">
        <v>0.10584467436410901</v>
      </c>
      <c r="C963">
        <v>-2.1346975532757499E-2</v>
      </c>
    </row>
    <row r="964" spans="1:3" x14ac:dyDescent="0.25">
      <c r="A964">
        <v>21.925999999999998</v>
      </c>
      <c r="B964">
        <v>0.10584467436410901</v>
      </c>
      <c r="C964">
        <v>-2.1290827734297701E-2</v>
      </c>
    </row>
    <row r="965" spans="1:3" x14ac:dyDescent="0.25">
      <c r="A965">
        <v>21.928000000000001</v>
      </c>
      <c r="B965">
        <v>0.10584467436410901</v>
      </c>
      <c r="C965">
        <v>-2.12346799358379E-2</v>
      </c>
    </row>
    <row r="966" spans="1:3" x14ac:dyDescent="0.25">
      <c r="A966">
        <v>21.93</v>
      </c>
      <c r="B966">
        <v>0.10584467436410901</v>
      </c>
      <c r="C966">
        <v>-2.1178532137378098E-2</v>
      </c>
    </row>
    <row r="967" spans="1:3" x14ac:dyDescent="0.25">
      <c r="A967">
        <v>21.931999999999999</v>
      </c>
      <c r="B967">
        <v>0.10584467436410901</v>
      </c>
      <c r="C967">
        <v>-2.1122384338918301E-2</v>
      </c>
    </row>
    <row r="968" spans="1:3" x14ac:dyDescent="0.25">
      <c r="A968">
        <v>21.934000000000001</v>
      </c>
      <c r="B968">
        <v>0.10584467436410901</v>
      </c>
      <c r="C968">
        <v>-2.1066236540458499E-2</v>
      </c>
    </row>
    <row r="969" spans="1:3" x14ac:dyDescent="0.25">
      <c r="A969">
        <v>21.936</v>
      </c>
      <c r="B969">
        <v>0.10584467436410901</v>
      </c>
      <c r="C969">
        <v>-2.1010088741998799E-2</v>
      </c>
    </row>
    <row r="970" spans="1:3" x14ac:dyDescent="0.25">
      <c r="A970">
        <v>21.937999999999999</v>
      </c>
      <c r="B970">
        <v>0.10584467436410901</v>
      </c>
      <c r="C970">
        <v>-2.0953940943539001E-2</v>
      </c>
    </row>
    <row r="971" spans="1:3" x14ac:dyDescent="0.25">
      <c r="A971">
        <v>21.94</v>
      </c>
      <c r="B971">
        <v>0.10584467436410901</v>
      </c>
      <c r="C971">
        <v>-2.0897793145079099E-2</v>
      </c>
    </row>
    <row r="972" spans="1:3" x14ac:dyDescent="0.25">
      <c r="A972">
        <v>21.942</v>
      </c>
      <c r="B972">
        <v>0.10584467436410901</v>
      </c>
      <c r="C972">
        <v>-2.0841645346619399E-2</v>
      </c>
    </row>
    <row r="973" spans="1:3" x14ac:dyDescent="0.25">
      <c r="A973">
        <v>21.943999999999999</v>
      </c>
      <c r="B973">
        <v>0.10584467436410901</v>
      </c>
      <c r="C973">
        <v>-2.0785497548159601E-2</v>
      </c>
    </row>
    <row r="974" spans="1:3" x14ac:dyDescent="0.25">
      <c r="A974">
        <v>21.946000000000002</v>
      </c>
      <c r="B974">
        <v>0.10584467436410901</v>
      </c>
      <c r="C974">
        <v>-2.07293497496998E-2</v>
      </c>
    </row>
    <row r="975" spans="1:3" x14ac:dyDescent="0.25">
      <c r="A975">
        <v>21.948</v>
      </c>
      <c r="B975">
        <v>0.10584467436410901</v>
      </c>
      <c r="C975">
        <v>-2.0673201951239999E-2</v>
      </c>
    </row>
    <row r="976" spans="1:3" x14ac:dyDescent="0.25">
      <c r="A976">
        <v>21.95</v>
      </c>
      <c r="B976">
        <v>0.10584467436410901</v>
      </c>
      <c r="C976">
        <v>-2.0617054152780201E-2</v>
      </c>
    </row>
    <row r="977" spans="1:3" x14ac:dyDescent="0.25">
      <c r="A977">
        <v>21.952000000000002</v>
      </c>
      <c r="B977">
        <v>0.10584467436410901</v>
      </c>
      <c r="C977">
        <v>-2.05609063543204E-2</v>
      </c>
    </row>
    <row r="978" spans="1:3" x14ac:dyDescent="0.25">
      <c r="A978">
        <v>21.954000000000001</v>
      </c>
      <c r="B978">
        <v>0.10584467436410901</v>
      </c>
      <c r="C978">
        <v>-2.0504758555860599E-2</v>
      </c>
    </row>
    <row r="979" spans="1:3" x14ac:dyDescent="0.25">
      <c r="A979">
        <v>21.956</v>
      </c>
      <c r="B979">
        <v>0.10584467436410901</v>
      </c>
      <c r="C979">
        <v>-2.0448610757400901E-2</v>
      </c>
    </row>
    <row r="980" spans="1:3" x14ac:dyDescent="0.25">
      <c r="A980">
        <v>21.957999999999998</v>
      </c>
      <c r="B980">
        <v>0.10584467436410901</v>
      </c>
      <c r="C980">
        <v>-2.0392462958941E-2</v>
      </c>
    </row>
    <row r="981" spans="1:3" x14ac:dyDescent="0.25">
      <c r="A981">
        <v>21.96</v>
      </c>
      <c r="B981">
        <v>0.10584467436410901</v>
      </c>
      <c r="C981">
        <v>-2.0336315160481198E-2</v>
      </c>
    </row>
    <row r="982" spans="1:3" x14ac:dyDescent="0.25">
      <c r="A982">
        <v>21.962</v>
      </c>
      <c r="B982">
        <v>0.10584467436410901</v>
      </c>
      <c r="C982">
        <v>-2.0280167362021501E-2</v>
      </c>
    </row>
    <row r="983" spans="1:3" x14ac:dyDescent="0.25">
      <c r="A983">
        <v>21.963999999999999</v>
      </c>
      <c r="B983">
        <v>0.10584467436410901</v>
      </c>
      <c r="C983">
        <v>-2.0224019563561599E-2</v>
      </c>
    </row>
    <row r="984" spans="1:3" x14ac:dyDescent="0.25">
      <c r="A984">
        <v>21.966000000000001</v>
      </c>
      <c r="B984">
        <v>0.10584467436410901</v>
      </c>
      <c r="C984">
        <v>-2.0167871765101899E-2</v>
      </c>
    </row>
    <row r="985" spans="1:3" x14ac:dyDescent="0.25">
      <c r="A985">
        <v>21.968</v>
      </c>
      <c r="B985">
        <v>0.10584467436410901</v>
      </c>
      <c r="C985">
        <v>-2.0111723966642101E-2</v>
      </c>
    </row>
    <row r="986" spans="1:3" x14ac:dyDescent="0.25">
      <c r="A986">
        <v>21.97</v>
      </c>
      <c r="B986">
        <v>0.10584467436410901</v>
      </c>
      <c r="C986">
        <v>-2.0055576168182401E-2</v>
      </c>
    </row>
    <row r="987" spans="1:3" x14ac:dyDescent="0.25">
      <c r="A987">
        <v>21.972000000000001</v>
      </c>
      <c r="B987">
        <v>0.10584467436410901</v>
      </c>
      <c r="C987">
        <v>-1.9999428369722499E-2</v>
      </c>
    </row>
    <row r="988" spans="1:3" x14ac:dyDescent="0.25">
      <c r="A988">
        <v>21.974</v>
      </c>
      <c r="B988">
        <v>0.10584467436410901</v>
      </c>
      <c r="C988">
        <v>-1.9943280571262701E-2</v>
      </c>
    </row>
    <row r="989" spans="1:3" x14ac:dyDescent="0.25">
      <c r="A989">
        <v>21.975999999999999</v>
      </c>
      <c r="B989">
        <v>0.10584467436410901</v>
      </c>
      <c r="C989">
        <v>-1.9887132772803E-2</v>
      </c>
    </row>
    <row r="990" spans="1:3" x14ac:dyDescent="0.25">
      <c r="A990">
        <v>21.978000000000002</v>
      </c>
      <c r="B990">
        <v>0.10584467436410901</v>
      </c>
      <c r="C990">
        <v>-1.9830984974343099E-2</v>
      </c>
    </row>
    <row r="991" spans="1:3" x14ac:dyDescent="0.25">
      <c r="A991">
        <v>21.98</v>
      </c>
      <c r="B991">
        <v>0.10584467436410901</v>
      </c>
      <c r="C991">
        <v>-1.9774837175883402E-2</v>
      </c>
    </row>
    <row r="992" spans="1:3" x14ac:dyDescent="0.25">
      <c r="A992">
        <v>21.981999999999999</v>
      </c>
      <c r="B992">
        <v>0.10584467436410901</v>
      </c>
      <c r="C992">
        <v>-1.97186893774236E-2</v>
      </c>
    </row>
    <row r="993" spans="1:3" x14ac:dyDescent="0.25">
      <c r="A993">
        <v>21.984000000000002</v>
      </c>
      <c r="B993">
        <v>0.10584467436410901</v>
      </c>
      <c r="C993">
        <v>-1.9662541578963699E-2</v>
      </c>
    </row>
    <row r="994" spans="1:3" x14ac:dyDescent="0.25">
      <c r="A994">
        <v>21.986000000000001</v>
      </c>
      <c r="B994">
        <v>0.10584467436410901</v>
      </c>
      <c r="C994">
        <v>-1.9606393780504001E-2</v>
      </c>
    </row>
    <row r="995" spans="1:3" x14ac:dyDescent="0.25">
      <c r="A995">
        <v>21.988</v>
      </c>
      <c r="B995">
        <v>0.10584467436410901</v>
      </c>
      <c r="C995">
        <v>-1.95502459820442E-2</v>
      </c>
    </row>
    <row r="996" spans="1:3" x14ac:dyDescent="0.25">
      <c r="A996">
        <v>21.99</v>
      </c>
      <c r="B996">
        <v>0.10584467436410901</v>
      </c>
      <c r="C996">
        <v>-1.9494098183584399E-2</v>
      </c>
    </row>
    <row r="997" spans="1:3" x14ac:dyDescent="0.25">
      <c r="A997">
        <v>21.992000000000001</v>
      </c>
      <c r="B997">
        <v>0.10584467436410901</v>
      </c>
      <c r="C997">
        <v>-1.9437950385124601E-2</v>
      </c>
    </row>
    <row r="998" spans="1:3" x14ac:dyDescent="0.25">
      <c r="A998">
        <v>21.994</v>
      </c>
      <c r="B998">
        <v>0.10584467436410901</v>
      </c>
      <c r="C998">
        <v>-1.93818025866648E-2</v>
      </c>
    </row>
    <row r="999" spans="1:3" x14ac:dyDescent="0.25">
      <c r="A999">
        <v>21.995999999999999</v>
      </c>
      <c r="B999">
        <v>0.10584467436410901</v>
      </c>
      <c r="C999">
        <v>-1.9325654788204999E-2</v>
      </c>
    </row>
    <row r="1000" spans="1:3" x14ac:dyDescent="0.25">
      <c r="A1000">
        <v>21.998000000000001</v>
      </c>
      <c r="B1000">
        <v>0.10584467436410901</v>
      </c>
      <c r="C1000">
        <v>-1.9269506989745201E-2</v>
      </c>
    </row>
    <row r="1001" spans="1:3" x14ac:dyDescent="0.25">
      <c r="A1001">
        <v>22</v>
      </c>
      <c r="B1001">
        <v>0.10584467436410901</v>
      </c>
      <c r="C1001">
        <v>-1.9213359191285501E-2</v>
      </c>
    </row>
    <row r="1002" spans="1:3" x14ac:dyDescent="0.25">
      <c r="A1002">
        <v>22.001999999999999</v>
      </c>
      <c r="B1002">
        <v>0.10584467436410901</v>
      </c>
      <c r="C1002">
        <v>-1.9164990512059301E-2</v>
      </c>
    </row>
    <row r="1003" spans="1:3" x14ac:dyDescent="0.25">
      <c r="A1003">
        <v>22.004000000000001</v>
      </c>
      <c r="B1003">
        <v>0.10584467436410901</v>
      </c>
      <c r="C1003">
        <v>-1.9116621832833001E-2</v>
      </c>
    </row>
    <row r="1004" spans="1:3" x14ac:dyDescent="0.25">
      <c r="A1004">
        <v>22.006</v>
      </c>
      <c r="B1004">
        <v>0.10584467436410901</v>
      </c>
      <c r="C1004">
        <v>-1.9068253153606898E-2</v>
      </c>
    </row>
    <row r="1005" spans="1:3" x14ac:dyDescent="0.25">
      <c r="A1005">
        <v>22.007999999999999</v>
      </c>
      <c r="B1005">
        <v>0.10584467436410901</v>
      </c>
      <c r="C1005">
        <v>-1.9019884474380699E-2</v>
      </c>
    </row>
    <row r="1006" spans="1:3" x14ac:dyDescent="0.25">
      <c r="A1006">
        <v>22.01</v>
      </c>
      <c r="B1006">
        <v>0.10584467436410901</v>
      </c>
      <c r="C1006">
        <v>-1.8971515795154499E-2</v>
      </c>
    </row>
    <row r="1007" spans="1:3" x14ac:dyDescent="0.25">
      <c r="A1007">
        <v>22.012</v>
      </c>
      <c r="B1007">
        <v>0.10584467436410901</v>
      </c>
      <c r="C1007">
        <v>-1.8923147115928299E-2</v>
      </c>
    </row>
    <row r="1008" spans="1:3" x14ac:dyDescent="0.25">
      <c r="A1008">
        <v>22.013999999999999</v>
      </c>
      <c r="B1008">
        <v>0.10584467436410901</v>
      </c>
      <c r="C1008">
        <v>-1.88747784367021E-2</v>
      </c>
    </row>
    <row r="1009" spans="1:3" x14ac:dyDescent="0.25">
      <c r="A1009">
        <v>22.015999999999998</v>
      </c>
      <c r="B1009">
        <v>0.10584467436410901</v>
      </c>
      <c r="C1009">
        <v>-1.88264097574759E-2</v>
      </c>
    </row>
    <row r="1010" spans="1:3" x14ac:dyDescent="0.25">
      <c r="A1010">
        <v>22.018000000000001</v>
      </c>
      <c r="B1010">
        <v>0.10584467436410901</v>
      </c>
      <c r="C1010">
        <v>-1.8778041078249701E-2</v>
      </c>
    </row>
    <row r="1011" spans="1:3" x14ac:dyDescent="0.25">
      <c r="A1011">
        <v>22.02</v>
      </c>
      <c r="B1011">
        <v>0.10584467436410901</v>
      </c>
      <c r="C1011">
        <v>-1.8729672399023501E-2</v>
      </c>
    </row>
    <row r="1012" spans="1:3" x14ac:dyDescent="0.25">
      <c r="A1012">
        <v>22.021999999999998</v>
      </c>
      <c r="B1012">
        <v>0.10584467436410901</v>
      </c>
      <c r="C1012">
        <v>-1.8681303719797301E-2</v>
      </c>
    </row>
    <row r="1013" spans="1:3" x14ac:dyDescent="0.25">
      <c r="A1013">
        <v>22.024000000000001</v>
      </c>
      <c r="B1013">
        <v>0.10584467436410901</v>
      </c>
      <c r="C1013">
        <v>-1.8632935040571098E-2</v>
      </c>
    </row>
    <row r="1014" spans="1:3" x14ac:dyDescent="0.25">
      <c r="A1014">
        <v>22.026</v>
      </c>
      <c r="B1014">
        <v>0.10584467436410901</v>
      </c>
      <c r="C1014">
        <v>-1.8584566361344999E-2</v>
      </c>
    </row>
    <row r="1015" spans="1:3" x14ac:dyDescent="0.25">
      <c r="A1015">
        <v>22.027999999999999</v>
      </c>
      <c r="B1015">
        <v>0.10584467436410901</v>
      </c>
      <c r="C1015">
        <v>-1.85361976821188E-2</v>
      </c>
    </row>
    <row r="1016" spans="1:3" x14ac:dyDescent="0.25">
      <c r="A1016">
        <v>22.03</v>
      </c>
      <c r="B1016">
        <v>0.10584467436410901</v>
      </c>
      <c r="C1016">
        <v>-1.84878290028925E-2</v>
      </c>
    </row>
    <row r="1017" spans="1:3" x14ac:dyDescent="0.25">
      <c r="A1017">
        <v>22.032</v>
      </c>
      <c r="B1017">
        <v>0.10584467436410901</v>
      </c>
      <c r="C1017">
        <v>-1.8439460323666401E-2</v>
      </c>
    </row>
    <row r="1018" spans="1:3" x14ac:dyDescent="0.25">
      <c r="A1018">
        <v>22.033999999999999</v>
      </c>
      <c r="B1018">
        <v>0.10584467436410901</v>
      </c>
      <c r="C1018">
        <v>-1.8391091644440201E-2</v>
      </c>
    </row>
    <row r="1019" spans="1:3" x14ac:dyDescent="0.25">
      <c r="A1019">
        <v>22.036000000000001</v>
      </c>
      <c r="B1019">
        <v>0.10584467436410901</v>
      </c>
      <c r="C1019">
        <v>-1.8342722965214001E-2</v>
      </c>
    </row>
    <row r="1020" spans="1:3" x14ac:dyDescent="0.25">
      <c r="A1020">
        <v>22.038</v>
      </c>
      <c r="B1020">
        <v>0.10584467436410901</v>
      </c>
      <c r="C1020">
        <v>-1.8294354285987802E-2</v>
      </c>
    </row>
    <row r="1021" spans="1:3" x14ac:dyDescent="0.25">
      <c r="A1021">
        <v>22.04</v>
      </c>
      <c r="B1021">
        <v>0.10584467436410901</v>
      </c>
      <c r="C1021">
        <v>-1.8245985606761599E-2</v>
      </c>
    </row>
    <row r="1022" spans="1:3" x14ac:dyDescent="0.25">
      <c r="A1022">
        <v>22.042000000000002</v>
      </c>
      <c r="B1022">
        <v>0.10584467436410901</v>
      </c>
      <c r="C1022">
        <v>-1.8197616927535399E-2</v>
      </c>
    </row>
    <row r="1023" spans="1:3" x14ac:dyDescent="0.25">
      <c r="A1023">
        <v>22.044</v>
      </c>
      <c r="B1023">
        <v>0.10584467436410901</v>
      </c>
      <c r="C1023">
        <v>-1.8149248248309199E-2</v>
      </c>
    </row>
    <row r="1024" spans="1:3" x14ac:dyDescent="0.25">
      <c r="A1024">
        <v>22.045999999999999</v>
      </c>
      <c r="B1024">
        <v>0.10584467436410901</v>
      </c>
      <c r="C1024">
        <v>-1.8100879569083E-2</v>
      </c>
    </row>
    <row r="1025" spans="1:3" x14ac:dyDescent="0.25">
      <c r="A1025">
        <v>22.047999999999998</v>
      </c>
      <c r="B1025">
        <v>0.10584467436410901</v>
      </c>
      <c r="C1025">
        <v>-1.80525108898568E-2</v>
      </c>
    </row>
    <row r="1026" spans="1:3" x14ac:dyDescent="0.25">
      <c r="A1026">
        <v>22.05</v>
      </c>
      <c r="B1026">
        <v>0.10584467436410901</v>
      </c>
      <c r="C1026">
        <v>-1.8004142210630601E-2</v>
      </c>
    </row>
    <row r="1027" spans="1:3" x14ac:dyDescent="0.25">
      <c r="A1027">
        <v>22.052</v>
      </c>
      <c r="B1027">
        <v>0.10584467436410901</v>
      </c>
      <c r="C1027">
        <v>-1.7955773531404401E-2</v>
      </c>
    </row>
    <row r="1028" spans="1:3" x14ac:dyDescent="0.25">
      <c r="A1028">
        <v>22.053999999999998</v>
      </c>
      <c r="B1028">
        <v>0.10584467436410901</v>
      </c>
      <c r="C1028">
        <v>-1.7907404852178201E-2</v>
      </c>
    </row>
    <row r="1029" spans="1:3" x14ac:dyDescent="0.25">
      <c r="A1029">
        <v>22.056000000000001</v>
      </c>
      <c r="B1029">
        <v>0.10584467436410901</v>
      </c>
      <c r="C1029">
        <v>-1.7859036172952002E-2</v>
      </c>
    </row>
    <row r="1030" spans="1:3" x14ac:dyDescent="0.25">
      <c r="A1030">
        <v>22.058</v>
      </c>
      <c r="B1030">
        <v>0.10584467436410901</v>
      </c>
      <c r="C1030">
        <v>-1.7810667493725899E-2</v>
      </c>
    </row>
    <row r="1031" spans="1:3" x14ac:dyDescent="0.25">
      <c r="A1031">
        <v>22.06</v>
      </c>
      <c r="B1031">
        <v>0.10584467436410901</v>
      </c>
      <c r="C1031">
        <v>-1.77622988144997E-2</v>
      </c>
    </row>
    <row r="1032" spans="1:3" x14ac:dyDescent="0.25">
      <c r="A1032">
        <v>22.062000000000001</v>
      </c>
      <c r="B1032">
        <v>0.10584467436410901</v>
      </c>
      <c r="C1032">
        <v>-1.7713930135273399E-2</v>
      </c>
    </row>
    <row r="1033" spans="1:3" x14ac:dyDescent="0.25">
      <c r="A1033">
        <v>22.064</v>
      </c>
      <c r="B1033">
        <v>0.10584467436410901</v>
      </c>
      <c r="C1033">
        <v>-1.76655614560473E-2</v>
      </c>
    </row>
    <row r="1034" spans="1:3" x14ac:dyDescent="0.25">
      <c r="A1034">
        <v>22.065999999999999</v>
      </c>
      <c r="B1034">
        <v>0.10584467436410901</v>
      </c>
      <c r="C1034">
        <v>-1.7617192776821101E-2</v>
      </c>
    </row>
    <row r="1035" spans="1:3" x14ac:dyDescent="0.25">
      <c r="A1035">
        <v>22.068000000000001</v>
      </c>
      <c r="B1035">
        <v>0.10584467436410901</v>
      </c>
      <c r="C1035">
        <v>-1.7568824097594901E-2</v>
      </c>
    </row>
    <row r="1036" spans="1:3" x14ac:dyDescent="0.25">
      <c r="A1036">
        <v>22.07</v>
      </c>
      <c r="B1036">
        <v>0.10584467436410901</v>
      </c>
      <c r="C1036">
        <v>-1.7520455418368702E-2</v>
      </c>
    </row>
    <row r="1037" spans="1:3" x14ac:dyDescent="0.25">
      <c r="A1037">
        <v>22.071999999999999</v>
      </c>
      <c r="B1037">
        <v>0.10584467436410901</v>
      </c>
      <c r="C1037">
        <v>-1.7472086739142498E-2</v>
      </c>
    </row>
    <row r="1038" spans="1:3" x14ac:dyDescent="0.25">
      <c r="A1038">
        <v>22.074000000000002</v>
      </c>
      <c r="B1038">
        <v>0.10584467436410901</v>
      </c>
      <c r="C1038">
        <v>-1.7423718059916299E-2</v>
      </c>
    </row>
    <row r="1039" spans="1:3" x14ac:dyDescent="0.25">
      <c r="A1039">
        <v>22.076000000000001</v>
      </c>
      <c r="B1039">
        <v>0.10584467436410901</v>
      </c>
      <c r="C1039">
        <v>-1.7375349380690099E-2</v>
      </c>
    </row>
    <row r="1040" spans="1:3" x14ac:dyDescent="0.25">
      <c r="A1040">
        <v>22.077999999999999</v>
      </c>
      <c r="B1040">
        <v>0.10584467436410901</v>
      </c>
      <c r="C1040">
        <v>-1.73269807014639E-2</v>
      </c>
    </row>
    <row r="1041" spans="1:3" x14ac:dyDescent="0.25">
      <c r="A1041">
        <v>22.08</v>
      </c>
      <c r="B1041">
        <v>0.10584467436410901</v>
      </c>
      <c r="C1041">
        <v>-1.72786120222377E-2</v>
      </c>
    </row>
    <row r="1042" spans="1:3" x14ac:dyDescent="0.25">
      <c r="A1042">
        <v>22.082000000000001</v>
      </c>
      <c r="B1042">
        <v>0.10584467436410901</v>
      </c>
      <c r="C1042">
        <v>-1.72302433430115E-2</v>
      </c>
    </row>
    <row r="1043" spans="1:3" x14ac:dyDescent="0.25">
      <c r="A1043">
        <v>22.084</v>
      </c>
      <c r="B1043">
        <v>0.10584467436410901</v>
      </c>
      <c r="C1043">
        <v>-1.7181874663785401E-2</v>
      </c>
    </row>
    <row r="1044" spans="1:3" x14ac:dyDescent="0.25">
      <c r="A1044">
        <v>22.085999999999999</v>
      </c>
      <c r="B1044">
        <v>0.10584467436410901</v>
      </c>
      <c r="C1044">
        <v>-1.7133505984559101E-2</v>
      </c>
    </row>
    <row r="1045" spans="1:3" x14ac:dyDescent="0.25">
      <c r="A1045">
        <v>22.088000000000001</v>
      </c>
      <c r="B1045">
        <v>0.10584467436410901</v>
      </c>
      <c r="C1045">
        <v>-1.7085137305332902E-2</v>
      </c>
    </row>
    <row r="1046" spans="1:3" x14ac:dyDescent="0.25">
      <c r="A1046">
        <v>22.09</v>
      </c>
      <c r="B1046">
        <v>0.10584467436410901</v>
      </c>
      <c r="C1046">
        <v>-1.7036768626106799E-2</v>
      </c>
    </row>
    <row r="1047" spans="1:3" x14ac:dyDescent="0.25">
      <c r="A1047">
        <v>22.091999999999999</v>
      </c>
      <c r="B1047">
        <v>0.10584467436410901</v>
      </c>
      <c r="C1047">
        <v>-1.6988399946880599E-2</v>
      </c>
    </row>
    <row r="1048" spans="1:3" x14ac:dyDescent="0.25">
      <c r="A1048">
        <v>22.094000000000001</v>
      </c>
      <c r="B1048">
        <v>0.10584467436410901</v>
      </c>
      <c r="C1048">
        <v>-1.69400312676544E-2</v>
      </c>
    </row>
    <row r="1049" spans="1:3" x14ac:dyDescent="0.25">
      <c r="A1049">
        <v>22.096</v>
      </c>
      <c r="B1049">
        <v>0.10584467436410901</v>
      </c>
      <c r="C1049">
        <v>-1.68916625884282E-2</v>
      </c>
    </row>
    <row r="1050" spans="1:3" x14ac:dyDescent="0.25">
      <c r="A1050">
        <v>22.097999999999999</v>
      </c>
      <c r="B1050">
        <v>0.10584467436410901</v>
      </c>
      <c r="C1050">
        <v>-1.6843293909202001E-2</v>
      </c>
    </row>
    <row r="1051" spans="1:3" x14ac:dyDescent="0.25">
      <c r="A1051">
        <v>22.1</v>
      </c>
      <c r="B1051">
        <v>0.10584467436410901</v>
      </c>
      <c r="C1051">
        <v>-1.6794925229975801E-2</v>
      </c>
    </row>
    <row r="1052" spans="1:3" x14ac:dyDescent="0.25">
      <c r="A1052">
        <v>22.102</v>
      </c>
      <c r="B1052">
        <v>0.10584467436410901</v>
      </c>
      <c r="C1052">
        <v>-1.6746556550749601E-2</v>
      </c>
    </row>
    <row r="1053" spans="1:3" x14ac:dyDescent="0.25">
      <c r="A1053">
        <v>22.103999999999999</v>
      </c>
      <c r="B1053">
        <v>0.10584467436410901</v>
      </c>
      <c r="C1053">
        <v>-1.6698187871523398E-2</v>
      </c>
    </row>
    <row r="1054" spans="1:3" x14ac:dyDescent="0.25">
      <c r="A1054">
        <v>22.106000000000002</v>
      </c>
      <c r="B1054">
        <v>0.10584467436410901</v>
      </c>
      <c r="C1054">
        <v>-1.6649819192297199E-2</v>
      </c>
    </row>
    <row r="1055" spans="1:3" x14ac:dyDescent="0.25">
      <c r="A1055">
        <v>22.108000000000001</v>
      </c>
      <c r="B1055">
        <v>0.10584467436410901</v>
      </c>
      <c r="C1055">
        <v>-1.6601450513070999E-2</v>
      </c>
    </row>
    <row r="1056" spans="1:3" x14ac:dyDescent="0.25">
      <c r="A1056">
        <v>22.11</v>
      </c>
      <c r="B1056">
        <v>0.10584467436410901</v>
      </c>
      <c r="C1056">
        <v>-1.65530818338448E-2</v>
      </c>
    </row>
    <row r="1057" spans="1:3" x14ac:dyDescent="0.25">
      <c r="A1057">
        <v>22.111999999999998</v>
      </c>
      <c r="B1057">
        <v>0.10584467436410901</v>
      </c>
      <c r="C1057">
        <v>-1.65047131546186E-2</v>
      </c>
    </row>
    <row r="1058" spans="1:3" x14ac:dyDescent="0.25">
      <c r="A1058">
        <v>22.114000000000001</v>
      </c>
      <c r="B1058">
        <v>0.10584467436410901</v>
      </c>
      <c r="C1058">
        <v>-1.64563444753924E-2</v>
      </c>
    </row>
    <row r="1059" spans="1:3" x14ac:dyDescent="0.25">
      <c r="A1059">
        <v>22.116</v>
      </c>
      <c r="B1059">
        <v>0.10584467436410901</v>
      </c>
      <c r="C1059">
        <v>-1.6407975796166301E-2</v>
      </c>
    </row>
    <row r="1060" spans="1:3" x14ac:dyDescent="0.25">
      <c r="A1060">
        <v>22.117999999999999</v>
      </c>
      <c r="B1060">
        <v>0.10584467436410901</v>
      </c>
      <c r="C1060">
        <v>-1.6359607116940001E-2</v>
      </c>
    </row>
    <row r="1061" spans="1:3" x14ac:dyDescent="0.25">
      <c r="A1061">
        <v>22.12</v>
      </c>
      <c r="B1061">
        <v>0.10584467436410901</v>
      </c>
      <c r="C1061">
        <v>-1.6311238437713801E-2</v>
      </c>
    </row>
    <row r="1062" spans="1:3" x14ac:dyDescent="0.25">
      <c r="A1062">
        <v>22.122</v>
      </c>
      <c r="B1062">
        <v>0.10584467436410901</v>
      </c>
      <c r="C1062">
        <v>-1.6262869758487699E-2</v>
      </c>
    </row>
    <row r="1063" spans="1:3" x14ac:dyDescent="0.25">
      <c r="A1063">
        <v>22.123999999999999</v>
      </c>
      <c r="B1063">
        <v>0.10584467436410901</v>
      </c>
      <c r="C1063">
        <v>-1.6214501079261499E-2</v>
      </c>
    </row>
    <row r="1064" spans="1:3" x14ac:dyDescent="0.25">
      <c r="A1064">
        <v>22.126000000000001</v>
      </c>
      <c r="B1064">
        <v>0.10584467436410901</v>
      </c>
      <c r="C1064">
        <v>-1.61661324000353E-2</v>
      </c>
    </row>
    <row r="1065" spans="1:3" x14ac:dyDescent="0.25">
      <c r="A1065">
        <v>22.128</v>
      </c>
      <c r="B1065">
        <v>0.10584467436410901</v>
      </c>
      <c r="C1065">
        <v>-1.61177637208091E-2</v>
      </c>
    </row>
    <row r="1066" spans="1:3" x14ac:dyDescent="0.25">
      <c r="A1066">
        <v>22.13</v>
      </c>
      <c r="B1066">
        <v>0.10584467436410901</v>
      </c>
      <c r="C1066">
        <v>-1.6069395041582901E-2</v>
      </c>
    </row>
    <row r="1067" spans="1:3" x14ac:dyDescent="0.25">
      <c r="A1067">
        <v>22.132000000000001</v>
      </c>
      <c r="B1067">
        <v>0.10584467436410901</v>
      </c>
      <c r="C1067">
        <v>-1.6021026362356701E-2</v>
      </c>
    </row>
    <row r="1068" spans="1:3" x14ac:dyDescent="0.25">
      <c r="A1068">
        <v>22.134</v>
      </c>
      <c r="B1068">
        <v>0.10584467436410901</v>
      </c>
      <c r="C1068">
        <v>-1.5972657683130501E-2</v>
      </c>
    </row>
    <row r="1069" spans="1:3" x14ac:dyDescent="0.25">
      <c r="A1069">
        <v>22.135999999999999</v>
      </c>
      <c r="B1069">
        <v>0.10584467436410901</v>
      </c>
      <c r="C1069">
        <v>-1.5924289003904302E-2</v>
      </c>
    </row>
    <row r="1070" spans="1:3" x14ac:dyDescent="0.25">
      <c r="A1070">
        <v>22.138000000000002</v>
      </c>
      <c r="B1070">
        <v>0.10584467436410901</v>
      </c>
      <c r="C1070">
        <v>-1.5875920324678099E-2</v>
      </c>
    </row>
    <row r="1071" spans="1:3" x14ac:dyDescent="0.25">
      <c r="A1071">
        <v>22.14</v>
      </c>
      <c r="B1071">
        <v>0.10584467436410901</v>
      </c>
      <c r="C1071">
        <v>-1.5827551645451899E-2</v>
      </c>
    </row>
    <row r="1072" spans="1:3" x14ac:dyDescent="0.25">
      <c r="A1072">
        <v>22.141999999999999</v>
      </c>
      <c r="B1072">
        <v>0.10584467436410901</v>
      </c>
      <c r="C1072">
        <v>-1.57791829662258E-2</v>
      </c>
    </row>
    <row r="1073" spans="1:3" x14ac:dyDescent="0.25">
      <c r="A1073">
        <v>22.143999999999998</v>
      </c>
      <c r="B1073">
        <v>0.10584467436410901</v>
      </c>
      <c r="C1073">
        <v>-1.57308142869995E-2</v>
      </c>
    </row>
    <row r="1074" spans="1:3" x14ac:dyDescent="0.25">
      <c r="A1074">
        <v>22.146000000000001</v>
      </c>
      <c r="B1074">
        <v>0.10584467436410901</v>
      </c>
      <c r="C1074">
        <v>-1.56824456077733E-2</v>
      </c>
    </row>
    <row r="1075" spans="1:3" x14ac:dyDescent="0.25">
      <c r="A1075">
        <v>22.148</v>
      </c>
      <c r="B1075">
        <v>0.10584467436410901</v>
      </c>
      <c r="C1075">
        <v>-1.5634076928547201E-2</v>
      </c>
    </row>
    <row r="1076" spans="1:3" x14ac:dyDescent="0.25">
      <c r="A1076">
        <v>22.15</v>
      </c>
      <c r="B1076">
        <v>0.10584467436410901</v>
      </c>
      <c r="C1076">
        <v>-1.5585708249320899E-2</v>
      </c>
    </row>
    <row r="1077" spans="1:3" x14ac:dyDescent="0.25">
      <c r="A1077">
        <v>22.152000000000001</v>
      </c>
      <c r="B1077">
        <v>0.10584467436410901</v>
      </c>
      <c r="C1077">
        <v>-1.55373395700947E-2</v>
      </c>
    </row>
    <row r="1078" spans="1:3" x14ac:dyDescent="0.25">
      <c r="A1078">
        <v>22.154</v>
      </c>
      <c r="B1078">
        <v>0.10584467436410901</v>
      </c>
      <c r="C1078">
        <v>-1.5488970890868601E-2</v>
      </c>
    </row>
    <row r="1079" spans="1:3" x14ac:dyDescent="0.25">
      <c r="A1079">
        <v>22.155999999999999</v>
      </c>
      <c r="B1079">
        <v>0.10584467436410901</v>
      </c>
      <c r="C1079">
        <v>-1.5440602211642399E-2</v>
      </c>
    </row>
    <row r="1080" spans="1:3" x14ac:dyDescent="0.25">
      <c r="A1080">
        <v>22.158000000000001</v>
      </c>
      <c r="B1080">
        <v>0.10584467436410901</v>
      </c>
      <c r="C1080">
        <v>-1.53922335324162E-2</v>
      </c>
    </row>
    <row r="1081" spans="1:3" x14ac:dyDescent="0.25">
      <c r="A1081">
        <v>22.16</v>
      </c>
      <c r="B1081">
        <v>0.10584467436410901</v>
      </c>
      <c r="C1081">
        <v>-1.534386485319E-2</v>
      </c>
    </row>
    <row r="1082" spans="1:3" x14ac:dyDescent="0.25">
      <c r="A1082">
        <v>22.161999999999999</v>
      </c>
      <c r="B1082">
        <v>0.10584467436410901</v>
      </c>
      <c r="C1082">
        <v>-1.52954961739638E-2</v>
      </c>
    </row>
    <row r="1083" spans="1:3" x14ac:dyDescent="0.25">
      <c r="A1083">
        <v>22.164000000000001</v>
      </c>
      <c r="B1083">
        <v>0.10584467436410901</v>
      </c>
      <c r="C1083">
        <v>-1.5247127494737601E-2</v>
      </c>
    </row>
    <row r="1084" spans="1:3" x14ac:dyDescent="0.25">
      <c r="A1084">
        <v>22.166</v>
      </c>
      <c r="B1084">
        <v>0.10584467436410901</v>
      </c>
      <c r="C1084">
        <v>-1.5198758815511399E-2</v>
      </c>
    </row>
    <row r="1085" spans="1:3" x14ac:dyDescent="0.25">
      <c r="A1085">
        <v>22.167999999999999</v>
      </c>
      <c r="B1085">
        <v>0.10584467436410901</v>
      </c>
      <c r="C1085">
        <v>-1.51503901362852E-2</v>
      </c>
    </row>
    <row r="1086" spans="1:3" x14ac:dyDescent="0.25">
      <c r="A1086">
        <v>22.17</v>
      </c>
      <c r="B1086">
        <v>0.10584467436410901</v>
      </c>
      <c r="C1086">
        <v>-1.5102021457059E-2</v>
      </c>
    </row>
    <row r="1087" spans="1:3" x14ac:dyDescent="0.25">
      <c r="A1087">
        <v>22.172000000000001</v>
      </c>
      <c r="B1087">
        <v>0.10584467436410901</v>
      </c>
      <c r="C1087">
        <v>-1.5053652777832801E-2</v>
      </c>
    </row>
    <row r="1088" spans="1:3" x14ac:dyDescent="0.25">
      <c r="A1088">
        <v>22.173999999999999</v>
      </c>
      <c r="B1088">
        <v>0.10584467436410901</v>
      </c>
      <c r="C1088">
        <v>-1.50052840986067E-2</v>
      </c>
    </row>
    <row r="1089" spans="1:3" x14ac:dyDescent="0.25">
      <c r="A1089">
        <v>22.175999999999998</v>
      </c>
      <c r="B1089">
        <v>0.10584467436410901</v>
      </c>
      <c r="C1089">
        <v>-1.49569154193804E-2</v>
      </c>
    </row>
    <row r="1090" spans="1:3" x14ac:dyDescent="0.25">
      <c r="A1090">
        <v>22.178000000000001</v>
      </c>
      <c r="B1090">
        <v>0.10584467436410901</v>
      </c>
      <c r="C1090">
        <v>-1.49085467401542E-2</v>
      </c>
    </row>
    <row r="1091" spans="1:3" x14ac:dyDescent="0.25">
      <c r="A1091">
        <v>22.18</v>
      </c>
      <c r="B1091">
        <v>0.10584467436410901</v>
      </c>
      <c r="C1091">
        <v>-1.4860178060928099E-2</v>
      </c>
    </row>
    <row r="1092" spans="1:3" x14ac:dyDescent="0.25">
      <c r="A1092">
        <v>22.181999999999999</v>
      </c>
      <c r="B1092">
        <v>0.10584467436410901</v>
      </c>
      <c r="C1092">
        <v>-1.4811809381701801E-2</v>
      </c>
    </row>
    <row r="1093" spans="1:3" x14ac:dyDescent="0.25">
      <c r="A1093">
        <v>22.184000000000001</v>
      </c>
      <c r="B1093">
        <v>0.10584467436410901</v>
      </c>
      <c r="C1093">
        <v>-1.47634407024757E-2</v>
      </c>
    </row>
    <row r="1094" spans="1:3" x14ac:dyDescent="0.25">
      <c r="A1094">
        <v>22.186</v>
      </c>
      <c r="B1094">
        <v>0.10584467436410901</v>
      </c>
      <c r="C1094">
        <v>-1.47150720232495E-2</v>
      </c>
    </row>
    <row r="1095" spans="1:3" x14ac:dyDescent="0.25">
      <c r="A1095">
        <v>22.187999999999999</v>
      </c>
      <c r="B1095">
        <v>0.10584467436410901</v>
      </c>
      <c r="C1095">
        <v>-1.4666703344023301E-2</v>
      </c>
    </row>
    <row r="1096" spans="1:3" x14ac:dyDescent="0.25">
      <c r="A1096">
        <v>22.19</v>
      </c>
      <c r="B1096">
        <v>0.10584467436410901</v>
      </c>
      <c r="C1096">
        <v>-1.46183346647971E-2</v>
      </c>
    </row>
    <row r="1097" spans="1:3" x14ac:dyDescent="0.25">
      <c r="A1097">
        <v>22.192</v>
      </c>
      <c r="B1097">
        <v>0.10584467436410901</v>
      </c>
      <c r="C1097">
        <v>-1.45699659855709E-2</v>
      </c>
    </row>
    <row r="1098" spans="1:3" x14ac:dyDescent="0.25">
      <c r="A1098">
        <v>22.193999999999999</v>
      </c>
      <c r="B1098">
        <v>0.10584467436410901</v>
      </c>
      <c r="C1098">
        <v>-1.45215973063447E-2</v>
      </c>
    </row>
    <row r="1099" spans="1:3" x14ac:dyDescent="0.25">
      <c r="A1099">
        <v>22.196000000000002</v>
      </c>
      <c r="B1099">
        <v>0.10584467436410901</v>
      </c>
      <c r="C1099">
        <v>-1.4473228627118501E-2</v>
      </c>
    </row>
    <row r="1100" spans="1:3" x14ac:dyDescent="0.25">
      <c r="A1100">
        <v>22.198</v>
      </c>
      <c r="B1100">
        <v>0.10584467436410901</v>
      </c>
      <c r="C1100">
        <v>-1.4424859947892299E-2</v>
      </c>
    </row>
    <row r="1101" spans="1:3" x14ac:dyDescent="0.25">
      <c r="A1101">
        <v>22.2</v>
      </c>
      <c r="B1101">
        <v>0.10584467436410901</v>
      </c>
      <c r="C1101">
        <v>-1.43764912686662E-2</v>
      </c>
    </row>
    <row r="1102" spans="1:3" x14ac:dyDescent="0.25">
      <c r="A1102">
        <v>22.202000000000002</v>
      </c>
      <c r="B1102">
        <v>0.10584467436410901</v>
      </c>
      <c r="C1102">
        <v>-1.43281225894399E-2</v>
      </c>
    </row>
    <row r="1103" spans="1:3" x14ac:dyDescent="0.25">
      <c r="A1103">
        <v>22.204000000000001</v>
      </c>
      <c r="B1103">
        <v>0.10584467436410901</v>
      </c>
      <c r="C1103">
        <v>-1.42797539102137E-2</v>
      </c>
    </row>
    <row r="1104" spans="1:3" x14ac:dyDescent="0.25">
      <c r="A1104">
        <v>22.206</v>
      </c>
      <c r="B1104">
        <v>0.10584467436410901</v>
      </c>
      <c r="C1104">
        <v>-1.42313852309876E-2</v>
      </c>
    </row>
    <row r="1105" spans="1:3" x14ac:dyDescent="0.25">
      <c r="A1105">
        <v>22.207999999999998</v>
      </c>
      <c r="B1105">
        <v>0.10584467436410901</v>
      </c>
      <c r="C1105">
        <v>-1.41830165517613E-2</v>
      </c>
    </row>
    <row r="1106" spans="1:3" x14ac:dyDescent="0.25">
      <c r="A1106">
        <v>22.21</v>
      </c>
      <c r="B1106">
        <v>0.10584467436410901</v>
      </c>
      <c r="C1106">
        <v>-1.41346478725351E-2</v>
      </c>
    </row>
    <row r="1107" spans="1:3" x14ac:dyDescent="0.25">
      <c r="A1107">
        <v>22.212</v>
      </c>
      <c r="B1107">
        <v>0.10584467436410901</v>
      </c>
      <c r="C1107">
        <v>-1.4086279193308999E-2</v>
      </c>
    </row>
    <row r="1108" spans="1:3" x14ac:dyDescent="0.25">
      <c r="A1108">
        <v>22.213999999999999</v>
      </c>
      <c r="B1108">
        <v>0.10584467436410901</v>
      </c>
      <c r="C1108">
        <v>-1.4037910514082701E-2</v>
      </c>
    </row>
    <row r="1109" spans="1:3" x14ac:dyDescent="0.25">
      <c r="A1109">
        <v>22.216000000000001</v>
      </c>
      <c r="B1109">
        <v>0.10584467436410901</v>
      </c>
      <c r="C1109">
        <v>-1.39895418348566E-2</v>
      </c>
    </row>
    <row r="1110" spans="1:3" x14ac:dyDescent="0.25">
      <c r="A1110">
        <v>22.218</v>
      </c>
      <c r="B1110">
        <v>0.10584467436410901</v>
      </c>
      <c r="C1110">
        <v>-1.39411731556304E-2</v>
      </c>
    </row>
    <row r="1111" spans="1:3" x14ac:dyDescent="0.25">
      <c r="A1111">
        <v>22.22</v>
      </c>
      <c r="B1111">
        <v>0.10584467436410901</v>
      </c>
      <c r="C1111">
        <v>-1.3892804476404201E-2</v>
      </c>
    </row>
    <row r="1112" spans="1:3" x14ac:dyDescent="0.25">
      <c r="A1112">
        <v>22.222000000000001</v>
      </c>
      <c r="B1112">
        <v>0.10584467436410901</v>
      </c>
      <c r="C1112">
        <v>-1.3844435797177999E-2</v>
      </c>
    </row>
    <row r="1113" spans="1:3" x14ac:dyDescent="0.25">
      <c r="A1113">
        <v>22.224</v>
      </c>
      <c r="B1113">
        <v>0.10584467436410901</v>
      </c>
      <c r="C1113">
        <v>-1.37960671179518E-2</v>
      </c>
    </row>
    <row r="1114" spans="1:3" x14ac:dyDescent="0.25">
      <c r="A1114">
        <v>22.225999999999999</v>
      </c>
      <c r="B1114">
        <v>0.10584467436410901</v>
      </c>
      <c r="C1114">
        <v>-1.37476984387256E-2</v>
      </c>
    </row>
    <row r="1115" spans="1:3" x14ac:dyDescent="0.25">
      <c r="A1115">
        <v>22.228000000000002</v>
      </c>
      <c r="B1115">
        <v>0.10584467436410901</v>
      </c>
      <c r="C1115">
        <v>-1.3699329759499401E-2</v>
      </c>
    </row>
    <row r="1116" spans="1:3" x14ac:dyDescent="0.25">
      <c r="A1116">
        <v>22.23</v>
      </c>
      <c r="B1116">
        <v>0.10584467436410901</v>
      </c>
      <c r="C1116">
        <v>-1.3650961080273199E-2</v>
      </c>
    </row>
    <row r="1117" spans="1:3" x14ac:dyDescent="0.25">
      <c r="A1117">
        <v>22.231999999999999</v>
      </c>
      <c r="B1117">
        <v>0.10584467436410901</v>
      </c>
      <c r="C1117">
        <v>-1.36025924010471E-2</v>
      </c>
    </row>
    <row r="1118" spans="1:3" x14ac:dyDescent="0.25">
      <c r="A1118">
        <v>22.234000000000002</v>
      </c>
      <c r="B1118">
        <v>0.10584467436410901</v>
      </c>
      <c r="C1118">
        <v>-1.35542237218208E-2</v>
      </c>
    </row>
    <row r="1119" spans="1:3" x14ac:dyDescent="0.25">
      <c r="A1119">
        <v>22.236000000000001</v>
      </c>
      <c r="B1119">
        <v>0.10584467436410901</v>
      </c>
      <c r="C1119">
        <v>-1.35058550425946E-2</v>
      </c>
    </row>
    <row r="1120" spans="1:3" x14ac:dyDescent="0.25">
      <c r="A1120">
        <v>22.238</v>
      </c>
      <c r="B1120">
        <v>0.10584467436410901</v>
      </c>
      <c r="C1120">
        <v>-1.34574863633685E-2</v>
      </c>
    </row>
    <row r="1121" spans="1:3" x14ac:dyDescent="0.25">
      <c r="A1121">
        <v>22.24</v>
      </c>
      <c r="B1121">
        <v>0.10584467436410901</v>
      </c>
      <c r="C1121">
        <v>-1.3409117684142199E-2</v>
      </c>
    </row>
    <row r="1122" spans="1:3" x14ac:dyDescent="0.25">
      <c r="A1122">
        <v>22.242000000000001</v>
      </c>
      <c r="B1122">
        <v>0.10584467436410901</v>
      </c>
      <c r="C1122">
        <v>-1.33607490049161E-2</v>
      </c>
    </row>
    <row r="1123" spans="1:3" x14ac:dyDescent="0.25">
      <c r="A1123">
        <v>22.244</v>
      </c>
      <c r="B1123">
        <v>0.10584467436410901</v>
      </c>
      <c r="C1123">
        <v>-1.3312380325689901E-2</v>
      </c>
    </row>
    <row r="1124" spans="1:3" x14ac:dyDescent="0.25">
      <c r="A1124">
        <v>22.245999999999999</v>
      </c>
      <c r="B1124">
        <v>0.10584467436410901</v>
      </c>
      <c r="C1124">
        <v>-1.3264011646463601E-2</v>
      </c>
    </row>
    <row r="1125" spans="1:3" x14ac:dyDescent="0.25">
      <c r="A1125">
        <v>22.248000000000001</v>
      </c>
      <c r="B1125">
        <v>0.10584467436410901</v>
      </c>
      <c r="C1125">
        <v>-1.32156429672375E-2</v>
      </c>
    </row>
    <row r="1126" spans="1:3" x14ac:dyDescent="0.25">
      <c r="A1126">
        <v>22.25</v>
      </c>
      <c r="B1126">
        <v>0.10584467436410901</v>
      </c>
      <c r="C1126">
        <v>-1.31672742880113E-2</v>
      </c>
    </row>
    <row r="1127" spans="1:3" x14ac:dyDescent="0.25">
      <c r="A1127">
        <v>22.251999999999999</v>
      </c>
      <c r="B1127">
        <v>0.10584467436410901</v>
      </c>
      <c r="C1127">
        <v>-1.31264401365486E-2</v>
      </c>
    </row>
    <row r="1128" spans="1:3" x14ac:dyDescent="0.25">
      <c r="A1128">
        <v>22.254000000000001</v>
      </c>
      <c r="B1128">
        <v>0.10584467436410901</v>
      </c>
      <c r="C1128">
        <v>-1.30856059850859E-2</v>
      </c>
    </row>
    <row r="1129" spans="1:3" x14ac:dyDescent="0.25">
      <c r="A1129">
        <v>22.256</v>
      </c>
      <c r="B1129">
        <v>0.10584467436410901</v>
      </c>
      <c r="C1129">
        <v>-1.30447718336232E-2</v>
      </c>
    </row>
    <row r="1130" spans="1:3" x14ac:dyDescent="0.25">
      <c r="A1130">
        <v>22.257999999999999</v>
      </c>
      <c r="B1130">
        <v>0.10584467436410901</v>
      </c>
      <c r="C1130">
        <v>-1.3003937682160601E-2</v>
      </c>
    </row>
    <row r="1131" spans="1:3" x14ac:dyDescent="0.25">
      <c r="A1131">
        <v>22.26</v>
      </c>
      <c r="B1131">
        <v>0.10584467436410901</v>
      </c>
      <c r="C1131">
        <v>-1.29631035306978E-2</v>
      </c>
    </row>
    <row r="1132" spans="1:3" x14ac:dyDescent="0.25">
      <c r="A1132">
        <v>22.262</v>
      </c>
      <c r="B1132">
        <v>0.10584467436410901</v>
      </c>
      <c r="C1132">
        <v>-1.2922269379235201E-2</v>
      </c>
    </row>
    <row r="1133" spans="1:3" x14ac:dyDescent="0.25">
      <c r="A1133">
        <v>22.263999999999999</v>
      </c>
      <c r="B1133">
        <v>0.10584467436410901</v>
      </c>
      <c r="C1133">
        <v>-1.2881435227772501E-2</v>
      </c>
    </row>
    <row r="1134" spans="1:3" x14ac:dyDescent="0.25">
      <c r="A1134">
        <v>22.265999999999998</v>
      </c>
      <c r="B1134">
        <v>0.10584467436410901</v>
      </c>
      <c r="C1134">
        <v>-1.2840601076309801E-2</v>
      </c>
    </row>
    <row r="1135" spans="1:3" x14ac:dyDescent="0.25">
      <c r="A1135">
        <v>22.268000000000001</v>
      </c>
      <c r="B1135">
        <v>0.10584467436410901</v>
      </c>
      <c r="C1135">
        <v>-1.2799766924847101E-2</v>
      </c>
    </row>
    <row r="1136" spans="1:3" x14ac:dyDescent="0.25">
      <c r="A1136">
        <v>22.27</v>
      </c>
      <c r="B1136">
        <v>0.10584467436410901</v>
      </c>
      <c r="C1136">
        <v>-1.2758932773384401E-2</v>
      </c>
    </row>
    <row r="1137" spans="1:3" x14ac:dyDescent="0.25">
      <c r="A1137">
        <v>22.271999999999998</v>
      </c>
      <c r="B1137">
        <v>0.10584467436410901</v>
      </c>
      <c r="C1137">
        <v>-1.2718098621921701E-2</v>
      </c>
    </row>
    <row r="1138" spans="1:3" x14ac:dyDescent="0.25">
      <c r="A1138">
        <v>22.274000000000001</v>
      </c>
      <c r="B1138">
        <v>0.10584467436410901</v>
      </c>
      <c r="C1138">
        <v>-1.2677264470459E-2</v>
      </c>
    </row>
    <row r="1139" spans="1:3" x14ac:dyDescent="0.25">
      <c r="A1139">
        <v>22.276</v>
      </c>
      <c r="B1139">
        <v>0.10584467436410901</v>
      </c>
      <c r="C1139">
        <v>-1.2636430318996399E-2</v>
      </c>
    </row>
    <row r="1140" spans="1:3" x14ac:dyDescent="0.25">
      <c r="A1140">
        <v>22.277999999999999</v>
      </c>
      <c r="B1140">
        <v>0.10584467436410901</v>
      </c>
      <c r="C1140">
        <v>-1.2595596167533699E-2</v>
      </c>
    </row>
    <row r="1141" spans="1:3" x14ac:dyDescent="0.25">
      <c r="A1141">
        <v>22.28</v>
      </c>
      <c r="B1141">
        <v>0.10584467436410901</v>
      </c>
      <c r="C1141">
        <v>-1.2554762016070999E-2</v>
      </c>
    </row>
    <row r="1142" spans="1:3" x14ac:dyDescent="0.25">
      <c r="A1142">
        <v>22.282</v>
      </c>
      <c r="B1142">
        <v>0.10584467436410901</v>
      </c>
      <c r="C1142">
        <v>-1.2513927864608299E-2</v>
      </c>
    </row>
    <row r="1143" spans="1:3" x14ac:dyDescent="0.25">
      <c r="A1143">
        <v>22.283999999999999</v>
      </c>
      <c r="B1143">
        <v>0.10584467436410901</v>
      </c>
      <c r="C1143">
        <v>-1.2473093713145599E-2</v>
      </c>
    </row>
    <row r="1144" spans="1:3" x14ac:dyDescent="0.25">
      <c r="A1144">
        <v>22.286000000000001</v>
      </c>
      <c r="B1144">
        <v>0.10584467436410901</v>
      </c>
      <c r="C1144">
        <v>-1.2432259561682899E-2</v>
      </c>
    </row>
    <row r="1145" spans="1:3" x14ac:dyDescent="0.25">
      <c r="A1145">
        <v>22.288</v>
      </c>
      <c r="B1145">
        <v>0.10584467436410901</v>
      </c>
      <c r="C1145">
        <v>-1.2391425410220199E-2</v>
      </c>
    </row>
    <row r="1146" spans="1:3" x14ac:dyDescent="0.25">
      <c r="A1146">
        <v>22.29</v>
      </c>
      <c r="B1146">
        <v>0.10584467436410901</v>
      </c>
      <c r="C1146">
        <v>-1.23505912587576E-2</v>
      </c>
    </row>
    <row r="1147" spans="1:3" x14ac:dyDescent="0.25">
      <c r="A1147">
        <v>22.292000000000002</v>
      </c>
      <c r="B1147">
        <v>0.10584467436410901</v>
      </c>
      <c r="C1147">
        <v>-1.2309757107294801E-2</v>
      </c>
    </row>
    <row r="1148" spans="1:3" x14ac:dyDescent="0.25">
      <c r="A1148">
        <v>22.294</v>
      </c>
      <c r="B1148">
        <v>0.10584467436410901</v>
      </c>
      <c r="C1148">
        <v>-1.22689229558322E-2</v>
      </c>
    </row>
    <row r="1149" spans="1:3" x14ac:dyDescent="0.25">
      <c r="A1149">
        <v>22.295999999999999</v>
      </c>
      <c r="B1149">
        <v>0.10584467436410901</v>
      </c>
      <c r="C1149">
        <v>-1.22280888043695E-2</v>
      </c>
    </row>
    <row r="1150" spans="1:3" x14ac:dyDescent="0.25">
      <c r="A1150">
        <v>22.297999999999998</v>
      </c>
      <c r="B1150">
        <v>0.10584467436410901</v>
      </c>
      <c r="C1150">
        <v>-1.21872546529068E-2</v>
      </c>
    </row>
    <row r="1151" spans="1:3" x14ac:dyDescent="0.25">
      <c r="A1151">
        <v>22.3</v>
      </c>
      <c r="B1151">
        <v>0.10584467436410901</v>
      </c>
      <c r="C1151">
        <v>-1.21464205014441E-2</v>
      </c>
    </row>
    <row r="1152" spans="1:3" x14ac:dyDescent="0.25">
      <c r="A1152">
        <v>22.302</v>
      </c>
      <c r="B1152">
        <v>0.10584467436410901</v>
      </c>
      <c r="C1152">
        <v>-1.21055863499814E-2</v>
      </c>
    </row>
    <row r="1153" spans="1:3" x14ac:dyDescent="0.25">
      <c r="A1153">
        <v>22.303999999999998</v>
      </c>
      <c r="B1153">
        <v>0.10584467436410901</v>
      </c>
      <c r="C1153">
        <v>-1.20647521985187E-2</v>
      </c>
    </row>
    <row r="1154" spans="1:3" x14ac:dyDescent="0.25">
      <c r="A1154">
        <v>22.306000000000001</v>
      </c>
      <c r="B1154">
        <v>0.10584467436410901</v>
      </c>
      <c r="C1154">
        <v>-1.2023918047055999E-2</v>
      </c>
    </row>
    <row r="1155" spans="1:3" x14ac:dyDescent="0.25">
      <c r="A1155">
        <v>22.308</v>
      </c>
      <c r="B1155">
        <v>0.10584467436410901</v>
      </c>
      <c r="C1155">
        <v>-1.19830838955934E-2</v>
      </c>
    </row>
    <row r="1156" spans="1:3" x14ac:dyDescent="0.25">
      <c r="A1156">
        <v>22.31</v>
      </c>
      <c r="B1156">
        <v>0.10584467436410901</v>
      </c>
      <c r="C1156">
        <v>-1.19422497441307E-2</v>
      </c>
    </row>
    <row r="1157" spans="1:3" x14ac:dyDescent="0.25">
      <c r="A1157">
        <v>22.312000000000001</v>
      </c>
      <c r="B1157">
        <v>0.10584467436410901</v>
      </c>
      <c r="C1157">
        <v>-1.1901415592668E-2</v>
      </c>
    </row>
    <row r="1158" spans="1:3" x14ac:dyDescent="0.25">
      <c r="A1158">
        <v>22.314</v>
      </c>
      <c r="B1158">
        <v>0.10584467436410901</v>
      </c>
      <c r="C1158">
        <v>-1.18605814412053E-2</v>
      </c>
    </row>
    <row r="1159" spans="1:3" x14ac:dyDescent="0.25">
      <c r="A1159">
        <v>22.315999999999999</v>
      </c>
      <c r="B1159">
        <v>0.10584467436410901</v>
      </c>
      <c r="C1159">
        <v>-1.18197472897426E-2</v>
      </c>
    </row>
    <row r="1160" spans="1:3" x14ac:dyDescent="0.25">
      <c r="A1160">
        <v>22.318000000000001</v>
      </c>
      <c r="B1160">
        <v>0.10584467436410901</v>
      </c>
      <c r="C1160">
        <v>-1.17789131382799E-2</v>
      </c>
    </row>
    <row r="1161" spans="1:3" x14ac:dyDescent="0.25">
      <c r="A1161">
        <v>22.32</v>
      </c>
      <c r="B1161">
        <v>0.10584467436410901</v>
      </c>
      <c r="C1161">
        <v>-1.17380789868172E-2</v>
      </c>
    </row>
    <row r="1162" spans="1:3" x14ac:dyDescent="0.25">
      <c r="A1162">
        <v>22.321999999999999</v>
      </c>
      <c r="B1162">
        <v>0.10584467436410901</v>
      </c>
      <c r="C1162">
        <v>-1.16972448353546E-2</v>
      </c>
    </row>
    <row r="1163" spans="1:3" x14ac:dyDescent="0.25">
      <c r="A1163">
        <v>22.324000000000002</v>
      </c>
      <c r="B1163">
        <v>0.10584467436410901</v>
      </c>
      <c r="C1163">
        <v>-1.16564106838918E-2</v>
      </c>
    </row>
    <row r="1164" spans="1:3" x14ac:dyDescent="0.25">
      <c r="A1164">
        <v>22.326000000000001</v>
      </c>
      <c r="B1164">
        <v>0.10584467436410901</v>
      </c>
      <c r="C1164">
        <v>-1.16155765324292E-2</v>
      </c>
    </row>
    <row r="1165" spans="1:3" x14ac:dyDescent="0.25">
      <c r="A1165">
        <v>22.327999999999999</v>
      </c>
      <c r="B1165">
        <v>0.10584467436410901</v>
      </c>
      <c r="C1165">
        <v>-1.15747423809665E-2</v>
      </c>
    </row>
    <row r="1166" spans="1:3" x14ac:dyDescent="0.25">
      <c r="A1166">
        <v>22.33</v>
      </c>
      <c r="B1166">
        <v>0.10584467436410901</v>
      </c>
      <c r="C1166">
        <v>-1.15339082295038E-2</v>
      </c>
    </row>
    <row r="1167" spans="1:3" x14ac:dyDescent="0.25">
      <c r="A1167">
        <v>22.332000000000001</v>
      </c>
      <c r="B1167">
        <v>0.10584467436410901</v>
      </c>
      <c r="C1167">
        <v>-1.14930740780411E-2</v>
      </c>
    </row>
    <row r="1168" spans="1:3" x14ac:dyDescent="0.25">
      <c r="A1168">
        <v>22.334</v>
      </c>
      <c r="B1168">
        <v>0.10584467436410901</v>
      </c>
      <c r="C1168">
        <v>-1.14522399265784E-2</v>
      </c>
    </row>
    <row r="1169" spans="1:3" x14ac:dyDescent="0.25">
      <c r="A1169">
        <v>22.335999999999999</v>
      </c>
      <c r="B1169">
        <v>0.10584467436410901</v>
      </c>
      <c r="C1169">
        <v>-1.14114057751157E-2</v>
      </c>
    </row>
    <row r="1170" spans="1:3" x14ac:dyDescent="0.25">
      <c r="A1170">
        <v>22.338000000000001</v>
      </c>
      <c r="B1170">
        <v>0.10584467436410901</v>
      </c>
      <c r="C1170">
        <v>-1.1370571623653E-2</v>
      </c>
    </row>
    <row r="1171" spans="1:3" x14ac:dyDescent="0.25">
      <c r="A1171">
        <v>22.34</v>
      </c>
      <c r="B1171">
        <v>0.10584467436410901</v>
      </c>
      <c r="C1171">
        <v>-1.1329737472190401E-2</v>
      </c>
    </row>
    <row r="1172" spans="1:3" x14ac:dyDescent="0.25">
      <c r="A1172">
        <v>22.341999999999999</v>
      </c>
      <c r="B1172">
        <v>0.10584467436410901</v>
      </c>
      <c r="C1172">
        <v>-1.1288903320727701E-2</v>
      </c>
    </row>
    <row r="1173" spans="1:3" x14ac:dyDescent="0.25">
      <c r="A1173">
        <v>22.344000000000001</v>
      </c>
      <c r="B1173">
        <v>0.10584467436410901</v>
      </c>
      <c r="C1173">
        <v>-1.1248069169265001E-2</v>
      </c>
    </row>
    <row r="1174" spans="1:3" x14ac:dyDescent="0.25">
      <c r="A1174">
        <v>22.346</v>
      </c>
      <c r="B1174">
        <v>0.10584467436410901</v>
      </c>
      <c r="C1174">
        <v>-1.1207235017802301E-2</v>
      </c>
    </row>
    <row r="1175" spans="1:3" x14ac:dyDescent="0.25">
      <c r="A1175">
        <v>22.347999999999999</v>
      </c>
      <c r="B1175">
        <v>0.10584467436410901</v>
      </c>
      <c r="C1175">
        <v>-1.1166400866339601E-2</v>
      </c>
    </row>
    <row r="1176" spans="1:3" x14ac:dyDescent="0.25">
      <c r="A1176">
        <v>22.35</v>
      </c>
      <c r="B1176">
        <v>0.10584467436410901</v>
      </c>
      <c r="C1176">
        <v>-1.1125566714876901E-2</v>
      </c>
    </row>
    <row r="1177" spans="1:3" x14ac:dyDescent="0.25">
      <c r="A1177">
        <v>22.352</v>
      </c>
      <c r="B1177">
        <v>0.10584467436410901</v>
      </c>
      <c r="C1177">
        <v>-1.1084732563414201E-2</v>
      </c>
    </row>
    <row r="1178" spans="1:3" x14ac:dyDescent="0.25">
      <c r="A1178">
        <v>22.353999999999999</v>
      </c>
      <c r="B1178">
        <v>0.10584467436410901</v>
      </c>
      <c r="C1178">
        <v>-1.1043898411951599E-2</v>
      </c>
    </row>
    <row r="1179" spans="1:3" x14ac:dyDescent="0.25">
      <c r="A1179">
        <v>22.356000000000002</v>
      </c>
      <c r="B1179">
        <v>0.10584467436410901</v>
      </c>
      <c r="C1179">
        <v>-1.1003064260488801E-2</v>
      </c>
    </row>
    <row r="1180" spans="1:3" x14ac:dyDescent="0.25">
      <c r="A1180">
        <v>22.358000000000001</v>
      </c>
      <c r="B1180">
        <v>0.10584467436410901</v>
      </c>
      <c r="C1180">
        <v>-1.0962230109026199E-2</v>
      </c>
    </row>
    <row r="1181" spans="1:3" x14ac:dyDescent="0.25">
      <c r="A1181">
        <v>22.36</v>
      </c>
      <c r="B1181">
        <v>0.10584467436410901</v>
      </c>
      <c r="C1181">
        <v>-1.0921395957563499E-2</v>
      </c>
    </row>
    <row r="1182" spans="1:3" x14ac:dyDescent="0.25">
      <c r="A1182">
        <v>22.361999999999998</v>
      </c>
      <c r="B1182">
        <v>0.10584467436410901</v>
      </c>
      <c r="C1182">
        <v>-1.0880561806100799E-2</v>
      </c>
    </row>
    <row r="1183" spans="1:3" x14ac:dyDescent="0.25">
      <c r="A1183">
        <v>22.364000000000001</v>
      </c>
      <c r="B1183">
        <v>0.10584467436410901</v>
      </c>
      <c r="C1183">
        <v>-1.0839727654638099E-2</v>
      </c>
    </row>
    <row r="1184" spans="1:3" x14ac:dyDescent="0.25">
      <c r="A1184">
        <v>22.366</v>
      </c>
      <c r="B1184">
        <v>0.10584467436410901</v>
      </c>
      <c r="C1184">
        <v>-1.0798893503175399E-2</v>
      </c>
    </row>
    <row r="1185" spans="1:3" x14ac:dyDescent="0.25">
      <c r="A1185">
        <v>22.367999999999999</v>
      </c>
      <c r="B1185">
        <v>0.10584467436410901</v>
      </c>
      <c r="C1185">
        <v>-1.0758059351712699E-2</v>
      </c>
    </row>
    <row r="1186" spans="1:3" x14ac:dyDescent="0.25">
      <c r="A1186">
        <v>22.37</v>
      </c>
      <c r="B1186">
        <v>0.10584467436410901</v>
      </c>
      <c r="C1186">
        <v>-1.0717225200249999E-2</v>
      </c>
    </row>
    <row r="1187" spans="1:3" x14ac:dyDescent="0.25">
      <c r="A1187">
        <v>22.372</v>
      </c>
      <c r="B1187">
        <v>0.10584467436410901</v>
      </c>
      <c r="C1187">
        <v>-1.06763910487874E-2</v>
      </c>
    </row>
    <row r="1188" spans="1:3" x14ac:dyDescent="0.25">
      <c r="A1188">
        <v>22.373999999999999</v>
      </c>
      <c r="B1188">
        <v>0.10584467436410901</v>
      </c>
      <c r="C1188">
        <v>-1.06355568973247E-2</v>
      </c>
    </row>
    <row r="1189" spans="1:3" x14ac:dyDescent="0.25">
      <c r="A1189">
        <v>22.376000000000001</v>
      </c>
      <c r="B1189">
        <v>0.10584467436410901</v>
      </c>
      <c r="C1189">
        <v>-1.0594722745862E-2</v>
      </c>
    </row>
    <row r="1190" spans="1:3" x14ac:dyDescent="0.25">
      <c r="A1190">
        <v>22.378</v>
      </c>
      <c r="B1190">
        <v>0.10584467436410901</v>
      </c>
      <c r="C1190">
        <v>-1.05538885943993E-2</v>
      </c>
    </row>
    <row r="1191" spans="1:3" x14ac:dyDescent="0.25">
      <c r="A1191">
        <v>22.38</v>
      </c>
      <c r="B1191">
        <v>0.10584467436410901</v>
      </c>
      <c r="C1191">
        <v>-1.05130544429366E-2</v>
      </c>
    </row>
    <row r="1192" spans="1:3" x14ac:dyDescent="0.25">
      <c r="A1192">
        <v>22.382000000000001</v>
      </c>
      <c r="B1192">
        <v>0.10584467436410901</v>
      </c>
      <c r="C1192">
        <v>-1.04722202914739E-2</v>
      </c>
    </row>
    <row r="1193" spans="1:3" x14ac:dyDescent="0.25">
      <c r="A1193">
        <v>22.384</v>
      </c>
      <c r="B1193">
        <v>0.10584467436410901</v>
      </c>
      <c r="C1193">
        <v>-1.04313861400112E-2</v>
      </c>
    </row>
    <row r="1194" spans="1:3" x14ac:dyDescent="0.25">
      <c r="A1194">
        <v>22.385999999999999</v>
      </c>
      <c r="B1194">
        <v>0.10584467436410901</v>
      </c>
      <c r="C1194">
        <v>-1.03905519885486E-2</v>
      </c>
    </row>
    <row r="1195" spans="1:3" x14ac:dyDescent="0.25">
      <c r="A1195">
        <v>22.388000000000002</v>
      </c>
      <c r="B1195">
        <v>0.10584467436410901</v>
      </c>
      <c r="C1195">
        <v>-1.03497178370858E-2</v>
      </c>
    </row>
    <row r="1196" spans="1:3" x14ac:dyDescent="0.25">
      <c r="A1196">
        <v>22.39</v>
      </c>
      <c r="B1196">
        <v>0.10584467436410901</v>
      </c>
      <c r="C1196">
        <v>-1.03088836856232E-2</v>
      </c>
    </row>
    <row r="1197" spans="1:3" x14ac:dyDescent="0.25">
      <c r="A1197">
        <v>22.391999999999999</v>
      </c>
      <c r="B1197">
        <v>0.10584467436410901</v>
      </c>
      <c r="C1197">
        <v>-1.02680495341605E-2</v>
      </c>
    </row>
    <row r="1198" spans="1:3" x14ac:dyDescent="0.25">
      <c r="A1198">
        <v>22.393999999999998</v>
      </c>
      <c r="B1198">
        <v>0.10584467436410901</v>
      </c>
      <c r="C1198">
        <v>-1.02272153826978E-2</v>
      </c>
    </row>
    <row r="1199" spans="1:3" x14ac:dyDescent="0.25">
      <c r="A1199">
        <v>22.396000000000001</v>
      </c>
      <c r="B1199">
        <v>0.10584467436410901</v>
      </c>
      <c r="C1199">
        <v>-1.01863812312351E-2</v>
      </c>
    </row>
    <row r="1200" spans="1:3" x14ac:dyDescent="0.25">
      <c r="A1200">
        <v>22.398</v>
      </c>
      <c r="B1200">
        <v>0.10584467436410901</v>
      </c>
      <c r="C1200">
        <v>-1.01455470797724E-2</v>
      </c>
    </row>
    <row r="1201" spans="1:3" x14ac:dyDescent="0.25">
      <c r="A1201">
        <v>22.4</v>
      </c>
      <c r="B1201">
        <v>0.10584467436410901</v>
      </c>
      <c r="C1201">
        <v>-1.01047129283097E-2</v>
      </c>
    </row>
    <row r="1202" spans="1:3" x14ac:dyDescent="0.25">
      <c r="A1202">
        <v>22.402000000000001</v>
      </c>
      <c r="B1202">
        <v>0.10584467436410901</v>
      </c>
      <c r="C1202">
        <v>-1.0063878776847E-2</v>
      </c>
    </row>
    <row r="1203" spans="1:3" x14ac:dyDescent="0.25">
      <c r="A1203">
        <v>22.404</v>
      </c>
      <c r="B1203">
        <v>0.10584467436410901</v>
      </c>
      <c r="C1203">
        <v>-1.0023044625384401E-2</v>
      </c>
    </row>
    <row r="1204" spans="1:3" x14ac:dyDescent="0.25">
      <c r="A1204">
        <v>22.405999999999999</v>
      </c>
      <c r="B1204">
        <v>0.10584467436410901</v>
      </c>
      <c r="C1204">
        <v>-9.9822104739216901E-3</v>
      </c>
    </row>
    <row r="1205" spans="1:3" x14ac:dyDescent="0.25">
      <c r="A1205">
        <v>22.408000000000001</v>
      </c>
      <c r="B1205">
        <v>0.10584467436410901</v>
      </c>
      <c r="C1205">
        <v>-9.9413763224589502E-3</v>
      </c>
    </row>
    <row r="1206" spans="1:3" x14ac:dyDescent="0.25">
      <c r="A1206">
        <v>22.41</v>
      </c>
      <c r="B1206">
        <v>0.10584467436410901</v>
      </c>
      <c r="C1206">
        <v>-9.9005421709962901E-3</v>
      </c>
    </row>
    <row r="1207" spans="1:3" x14ac:dyDescent="0.25">
      <c r="A1207">
        <v>22.411999999999999</v>
      </c>
      <c r="B1207">
        <v>0.10584467436410901</v>
      </c>
      <c r="C1207">
        <v>-9.8597080195336195E-3</v>
      </c>
    </row>
    <row r="1208" spans="1:3" x14ac:dyDescent="0.25">
      <c r="A1208">
        <v>22.414000000000001</v>
      </c>
      <c r="B1208">
        <v>0.10584467436410901</v>
      </c>
      <c r="C1208">
        <v>-9.81887386807089E-3</v>
      </c>
    </row>
    <row r="1209" spans="1:3" x14ac:dyDescent="0.25">
      <c r="A1209">
        <v>22.416</v>
      </c>
      <c r="B1209">
        <v>0.10584467436410901</v>
      </c>
      <c r="C1209">
        <v>-9.7780397166082195E-3</v>
      </c>
    </row>
    <row r="1210" spans="1:3" x14ac:dyDescent="0.25">
      <c r="A1210">
        <v>22.417999999999999</v>
      </c>
      <c r="B1210">
        <v>0.10584467436410901</v>
      </c>
      <c r="C1210">
        <v>-9.7372055651455593E-3</v>
      </c>
    </row>
    <row r="1211" spans="1:3" x14ac:dyDescent="0.25">
      <c r="A1211">
        <v>22.42</v>
      </c>
      <c r="B1211">
        <v>0.10584467436410901</v>
      </c>
      <c r="C1211">
        <v>-9.6963714136828194E-3</v>
      </c>
    </row>
    <row r="1212" spans="1:3" x14ac:dyDescent="0.25">
      <c r="A1212">
        <v>22.422000000000001</v>
      </c>
      <c r="B1212">
        <v>0.10584467436410901</v>
      </c>
      <c r="C1212">
        <v>-9.6555372622201506E-3</v>
      </c>
    </row>
    <row r="1213" spans="1:3" x14ac:dyDescent="0.25">
      <c r="A1213">
        <v>22.423999999999999</v>
      </c>
      <c r="B1213">
        <v>0.10584467436410901</v>
      </c>
      <c r="C1213">
        <v>-9.6147031107574905E-3</v>
      </c>
    </row>
    <row r="1214" spans="1:3" x14ac:dyDescent="0.25">
      <c r="A1214">
        <v>22.425999999999998</v>
      </c>
      <c r="B1214">
        <v>0.10584467436410901</v>
      </c>
      <c r="C1214">
        <v>-9.5738689592947505E-3</v>
      </c>
    </row>
    <row r="1215" spans="1:3" x14ac:dyDescent="0.25">
      <c r="A1215">
        <v>22.428000000000001</v>
      </c>
      <c r="B1215">
        <v>0.10584467436410901</v>
      </c>
      <c r="C1215">
        <v>-9.5330348078320904E-3</v>
      </c>
    </row>
    <row r="1216" spans="1:3" x14ac:dyDescent="0.25">
      <c r="A1216">
        <v>22.43</v>
      </c>
      <c r="B1216">
        <v>0.10584467436410901</v>
      </c>
      <c r="C1216">
        <v>-9.4922006563694199E-3</v>
      </c>
    </row>
    <row r="1217" spans="1:3" x14ac:dyDescent="0.25">
      <c r="A1217">
        <v>22.431999999999999</v>
      </c>
      <c r="B1217">
        <v>0.10584467436410901</v>
      </c>
      <c r="C1217">
        <v>-9.4513665049066799E-3</v>
      </c>
    </row>
    <row r="1218" spans="1:3" x14ac:dyDescent="0.25">
      <c r="A1218">
        <v>22.434000000000001</v>
      </c>
      <c r="B1218">
        <v>0.10584467436410901</v>
      </c>
      <c r="C1218">
        <v>-9.4105323534440198E-3</v>
      </c>
    </row>
    <row r="1219" spans="1:3" x14ac:dyDescent="0.25">
      <c r="A1219">
        <v>22.436</v>
      </c>
      <c r="B1219">
        <v>0.10584467436410901</v>
      </c>
      <c r="C1219">
        <v>-9.3696982019813493E-3</v>
      </c>
    </row>
    <row r="1220" spans="1:3" x14ac:dyDescent="0.25">
      <c r="A1220">
        <v>22.437999999999999</v>
      </c>
      <c r="B1220">
        <v>0.10584467436410901</v>
      </c>
      <c r="C1220">
        <v>-9.3288640505186891E-3</v>
      </c>
    </row>
    <row r="1221" spans="1:3" x14ac:dyDescent="0.25">
      <c r="A1221">
        <v>22.44</v>
      </c>
      <c r="B1221">
        <v>0.10584467436410901</v>
      </c>
      <c r="C1221">
        <v>-9.2880298990559492E-3</v>
      </c>
    </row>
    <row r="1222" spans="1:3" x14ac:dyDescent="0.25">
      <c r="A1222">
        <v>22.442</v>
      </c>
      <c r="B1222">
        <v>0.10584467436410901</v>
      </c>
      <c r="C1222">
        <v>-9.2471957475932908E-3</v>
      </c>
    </row>
    <row r="1223" spans="1:3" x14ac:dyDescent="0.25">
      <c r="A1223">
        <v>22.443999999999999</v>
      </c>
      <c r="B1223">
        <v>0.10584467436410901</v>
      </c>
      <c r="C1223">
        <v>-9.2063615961306203E-3</v>
      </c>
    </row>
    <row r="1224" spans="1:3" x14ac:dyDescent="0.25">
      <c r="A1224">
        <v>22.446000000000002</v>
      </c>
      <c r="B1224">
        <v>0.10584467436410901</v>
      </c>
      <c r="C1224">
        <v>-9.1655274446678803E-3</v>
      </c>
    </row>
    <row r="1225" spans="1:3" x14ac:dyDescent="0.25">
      <c r="A1225">
        <v>22.448</v>
      </c>
      <c r="B1225">
        <v>0.10584467436410901</v>
      </c>
      <c r="C1225">
        <v>-9.1246932932052202E-3</v>
      </c>
    </row>
    <row r="1226" spans="1:3" x14ac:dyDescent="0.25">
      <c r="A1226">
        <v>22.45</v>
      </c>
      <c r="B1226">
        <v>0.10584467436410901</v>
      </c>
      <c r="C1226">
        <v>-9.0838591417425497E-3</v>
      </c>
    </row>
    <row r="1227" spans="1:3" x14ac:dyDescent="0.25">
      <c r="A1227">
        <v>22.452000000000002</v>
      </c>
      <c r="B1227">
        <v>0.10584467436410901</v>
      </c>
      <c r="C1227">
        <v>-9.0430249902798202E-3</v>
      </c>
    </row>
    <row r="1228" spans="1:3" x14ac:dyDescent="0.25">
      <c r="A1228">
        <v>22.454000000000001</v>
      </c>
      <c r="B1228">
        <v>0.10584467436410901</v>
      </c>
      <c r="C1228">
        <v>-9.0021908388171496E-3</v>
      </c>
    </row>
    <row r="1229" spans="1:3" x14ac:dyDescent="0.25">
      <c r="A1229">
        <v>22.456</v>
      </c>
      <c r="B1229">
        <v>0.10584467436410901</v>
      </c>
      <c r="C1229">
        <v>-8.9613566873544895E-3</v>
      </c>
    </row>
    <row r="1230" spans="1:3" x14ac:dyDescent="0.25">
      <c r="A1230">
        <v>22.457999999999998</v>
      </c>
      <c r="B1230">
        <v>0.10584467436410901</v>
      </c>
      <c r="C1230">
        <v>-8.9205225358917496E-3</v>
      </c>
    </row>
    <row r="1231" spans="1:3" x14ac:dyDescent="0.25">
      <c r="A1231">
        <v>22.46</v>
      </c>
      <c r="B1231">
        <v>0.10584467436410901</v>
      </c>
      <c r="C1231">
        <v>-8.8796883844290807E-3</v>
      </c>
    </row>
    <row r="1232" spans="1:3" x14ac:dyDescent="0.25">
      <c r="A1232">
        <v>22.462</v>
      </c>
      <c r="B1232">
        <v>0.10584467436410901</v>
      </c>
      <c r="C1232">
        <v>-8.8388542329664206E-3</v>
      </c>
    </row>
    <row r="1233" spans="1:3" x14ac:dyDescent="0.25">
      <c r="A1233">
        <v>22.463999999999999</v>
      </c>
      <c r="B1233">
        <v>0.10584467436410901</v>
      </c>
      <c r="C1233">
        <v>-8.7980200815036807E-3</v>
      </c>
    </row>
    <row r="1234" spans="1:3" x14ac:dyDescent="0.25">
      <c r="A1234">
        <v>22.466000000000001</v>
      </c>
      <c r="B1234">
        <v>0.10584467436410901</v>
      </c>
      <c r="C1234">
        <v>-8.7571859300410206E-3</v>
      </c>
    </row>
    <row r="1235" spans="1:3" x14ac:dyDescent="0.25">
      <c r="A1235">
        <v>22.468</v>
      </c>
      <c r="B1235">
        <v>0.10584467436410901</v>
      </c>
      <c r="C1235">
        <v>-8.71635177857835E-3</v>
      </c>
    </row>
    <row r="1236" spans="1:3" x14ac:dyDescent="0.25">
      <c r="A1236">
        <v>22.47</v>
      </c>
      <c r="B1236">
        <v>0.10584467436410901</v>
      </c>
      <c r="C1236">
        <v>-8.6755176271156899E-3</v>
      </c>
    </row>
    <row r="1237" spans="1:3" x14ac:dyDescent="0.25">
      <c r="A1237">
        <v>22.472000000000001</v>
      </c>
      <c r="B1237">
        <v>0.10584467436410901</v>
      </c>
      <c r="C1237">
        <v>-8.63468347565295E-3</v>
      </c>
    </row>
    <row r="1238" spans="1:3" x14ac:dyDescent="0.25">
      <c r="A1238">
        <v>22.474</v>
      </c>
      <c r="B1238">
        <v>0.10584467436410901</v>
      </c>
      <c r="C1238">
        <v>-8.5938493241902794E-3</v>
      </c>
    </row>
    <row r="1239" spans="1:3" x14ac:dyDescent="0.25">
      <c r="A1239">
        <v>22.475999999999999</v>
      </c>
      <c r="B1239">
        <v>0.10584467436410901</v>
      </c>
      <c r="C1239">
        <v>-8.5530151727276193E-3</v>
      </c>
    </row>
    <row r="1240" spans="1:3" x14ac:dyDescent="0.25">
      <c r="A1240">
        <v>22.478000000000002</v>
      </c>
      <c r="B1240">
        <v>0.10584467436410901</v>
      </c>
      <c r="C1240">
        <v>-8.5121810212648794E-3</v>
      </c>
    </row>
    <row r="1241" spans="1:3" x14ac:dyDescent="0.25">
      <c r="A1241">
        <v>22.48</v>
      </c>
      <c r="B1241">
        <v>0.10584467436410901</v>
      </c>
      <c r="C1241">
        <v>-8.4713468698022192E-3</v>
      </c>
    </row>
    <row r="1242" spans="1:3" x14ac:dyDescent="0.25">
      <c r="A1242">
        <v>22.481999999999999</v>
      </c>
      <c r="B1242">
        <v>0.10584467436410901</v>
      </c>
      <c r="C1242">
        <v>-8.4305127183395504E-3</v>
      </c>
    </row>
    <row r="1243" spans="1:3" x14ac:dyDescent="0.25">
      <c r="A1243">
        <v>22.484000000000002</v>
      </c>
      <c r="B1243">
        <v>0.10584467436410901</v>
      </c>
      <c r="C1243">
        <v>-8.3896785668768105E-3</v>
      </c>
    </row>
    <row r="1244" spans="1:3" x14ac:dyDescent="0.25">
      <c r="A1244">
        <v>22.486000000000001</v>
      </c>
      <c r="B1244">
        <v>0.10584467436410901</v>
      </c>
      <c r="C1244">
        <v>-8.3488444154141504E-3</v>
      </c>
    </row>
    <row r="1245" spans="1:3" x14ac:dyDescent="0.25">
      <c r="A1245">
        <v>22.488</v>
      </c>
      <c r="B1245">
        <v>0.10584467436410901</v>
      </c>
      <c r="C1245">
        <v>-8.3080102639514798E-3</v>
      </c>
    </row>
    <row r="1246" spans="1:3" x14ac:dyDescent="0.25">
      <c r="A1246">
        <v>22.49</v>
      </c>
      <c r="B1246">
        <v>0.10584467436410901</v>
      </c>
      <c r="C1246">
        <v>-8.2671761124887503E-3</v>
      </c>
    </row>
    <row r="1247" spans="1:3" x14ac:dyDescent="0.25">
      <c r="A1247">
        <v>22.492000000000001</v>
      </c>
      <c r="B1247">
        <v>0.10584467436410901</v>
      </c>
      <c r="C1247">
        <v>-8.2263419610260798E-3</v>
      </c>
    </row>
    <row r="1248" spans="1:3" x14ac:dyDescent="0.25">
      <c r="A1248">
        <v>22.494</v>
      </c>
      <c r="B1248">
        <v>0.10584467436410901</v>
      </c>
      <c r="C1248">
        <v>-8.1855078095634092E-3</v>
      </c>
    </row>
    <row r="1249" spans="1:3" x14ac:dyDescent="0.25">
      <c r="A1249">
        <v>22.495999999999999</v>
      </c>
      <c r="B1249">
        <v>0.10584467436410901</v>
      </c>
      <c r="C1249">
        <v>-8.1446736581006797E-3</v>
      </c>
    </row>
    <row r="1250" spans="1:3" x14ac:dyDescent="0.25">
      <c r="A1250">
        <v>22.498000000000001</v>
      </c>
      <c r="B1250">
        <v>0.10584467436410901</v>
      </c>
      <c r="C1250">
        <v>-8.1038395066380092E-3</v>
      </c>
    </row>
    <row r="1251" spans="1:3" x14ac:dyDescent="0.25">
      <c r="A1251">
        <v>22.5</v>
      </c>
      <c r="B1251">
        <v>0.10584467436410901</v>
      </c>
      <c r="C1251">
        <v>-8.0630053551753508E-3</v>
      </c>
    </row>
    <row r="1252" spans="1:3" x14ac:dyDescent="0.25">
      <c r="A1252">
        <v>22.501999999999999</v>
      </c>
      <c r="B1252">
        <v>0.10584467436410901</v>
      </c>
      <c r="C1252">
        <v>-8.0292837487289E-3</v>
      </c>
    </row>
    <row r="1253" spans="1:3" x14ac:dyDescent="0.25">
      <c r="A1253">
        <v>22.504000000000001</v>
      </c>
      <c r="B1253">
        <v>0.10584467436410901</v>
      </c>
      <c r="C1253">
        <v>-7.9955621422824006E-3</v>
      </c>
    </row>
    <row r="1254" spans="1:3" x14ac:dyDescent="0.25">
      <c r="A1254">
        <v>22.506</v>
      </c>
      <c r="B1254">
        <v>0.10584467436410901</v>
      </c>
      <c r="C1254">
        <v>-7.9618405358359602E-3</v>
      </c>
    </row>
    <row r="1255" spans="1:3" x14ac:dyDescent="0.25">
      <c r="A1255">
        <v>22.507999999999999</v>
      </c>
      <c r="B1255">
        <v>0.10584467436410901</v>
      </c>
      <c r="C1255">
        <v>-7.9281189293895094E-3</v>
      </c>
    </row>
    <row r="1256" spans="1:3" x14ac:dyDescent="0.25">
      <c r="A1256">
        <v>22.51</v>
      </c>
      <c r="B1256">
        <v>0.10584467436410901</v>
      </c>
      <c r="C1256">
        <v>-7.8943973229430101E-3</v>
      </c>
    </row>
    <row r="1257" spans="1:3" x14ac:dyDescent="0.25">
      <c r="A1257">
        <v>22.512</v>
      </c>
      <c r="B1257">
        <v>0.10584467436410901</v>
      </c>
      <c r="C1257">
        <v>-7.8606757164965593E-3</v>
      </c>
    </row>
    <row r="1258" spans="1:3" x14ac:dyDescent="0.25">
      <c r="A1258">
        <v>22.513999999999999</v>
      </c>
      <c r="B1258">
        <v>0.10584467436410901</v>
      </c>
      <c r="C1258">
        <v>-7.8269541100501206E-3</v>
      </c>
    </row>
    <row r="1259" spans="1:3" x14ac:dyDescent="0.25">
      <c r="A1259">
        <v>22.515999999999998</v>
      </c>
      <c r="B1259">
        <v>0.10584467436410901</v>
      </c>
      <c r="C1259">
        <v>-7.79323250360361E-3</v>
      </c>
    </row>
    <row r="1260" spans="1:3" x14ac:dyDescent="0.25">
      <c r="A1260">
        <v>22.518000000000001</v>
      </c>
      <c r="B1260">
        <v>0.10584467436410901</v>
      </c>
      <c r="C1260">
        <v>-7.7595108971571696E-3</v>
      </c>
    </row>
    <row r="1261" spans="1:3" x14ac:dyDescent="0.25">
      <c r="A1261">
        <v>22.52</v>
      </c>
      <c r="B1261">
        <v>0.10584467436410901</v>
      </c>
      <c r="C1261">
        <v>-7.7257892907107197E-3</v>
      </c>
    </row>
    <row r="1262" spans="1:3" x14ac:dyDescent="0.25">
      <c r="A1262">
        <v>22.521999999999998</v>
      </c>
      <c r="B1262">
        <v>0.10584467436410901</v>
      </c>
      <c r="C1262">
        <v>-7.6920676842642203E-3</v>
      </c>
    </row>
    <row r="1263" spans="1:3" x14ac:dyDescent="0.25">
      <c r="A1263">
        <v>22.524000000000001</v>
      </c>
      <c r="B1263">
        <v>0.10584467436410901</v>
      </c>
      <c r="C1263">
        <v>-7.6583460778177704E-3</v>
      </c>
    </row>
    <row r="1264" spans="1:3" x14ac:dyDescent="0.25">
      <c r="A1264">
        <v>22.526</v>
      </c>
      <c r="B1264">
        <v>0.10584467436410901</v>
      </c>
      <c r="C1264">
        <v>-7.62462447137133E-3</v>
      </c>
    </row>
    <row r="1265" spans="1:3" x14ac:dyDescent="0.25">
      <c r="A1265">
        <v>22.527999999999999</v>
      </c>
      <c r="B1265">
        <v>0.10584467436410901</v>
      </c>
      <c r="C1265">
        <v>-7.5909028649248896E-3</v>
      </c>
    </row>
    <row r="1266" spans="1:3" x14ac:dyDescent="0.25">
      <c r="A1266">
        <v>22.53</v>
      </c>
      <c r="B1266">
        <v>0.10584467436410901</v>
      </c>
      <c r="C1266">
        <v>-7.5571812584783798E-3</v>
      </c>
    </row>
    <row r="1267" spans="1:3" x14ac:dyDescent="0.25">
      <c r="A1267">
        <v>22.532</v>
      </c>
      <c r="B1267">
        <v>0.10584467436410901</v>
      </c>
      <c r="C1267">
        <v>-7.5234596520319403E-3</v>
      </c>
    </row>
    <row r="1268" spans="1:3" x14ac:dyDescent="0.25">
      <c r="A1268">
        <v>22.533999999999999</v>
      </c>
      <c r="B1268">
        <v>0.10584467436410901</v>
      </c>
      <c r="C1268">
        <v>-7.4897380455854904E-3</v>
      </c>
    </row>
    <row r="1269" spans="1:3" x14ac:dyDescent="0.25">
      <c r="A1269">
        <v>22.536000000000001</v>
      </c>
      <c r="B1269">
        <v>0.10584467436410901</v>
      </c>
      <c r="C1269">
        <v>-7.4560164391389901E-3</v>
      </c>
    </row>
    <row r="1270" spans="1:3" x14ac:dyDescent="0.25">
      <c r="A1270">
        <v>22.538</v>
      </c>
      <c r="B1270">
        <v>0.10584467436410901</v>
      </c>
      <c r="C1270">
        <v>-7.4222948326925402E-3</v>
      </c>
    </row>
    <row r="1271" spans="1:3" x14ac:dyDescent="0.25">
      <c r="A1271">
        <v>22.54</v>
      </c>
      <c r="B1271">
        <v>0.10584467436410901</v>
      </c>
      <c r="C1271">
        <v>-7.3885732262460998E-3</v>
      </c>
    </row>
    <row r="1272" spans="1:3" x14ac:dyDescent="0.25">
      <c r="A1272">
        <v>22.542000000000002</v>
      </c>
      <c r="B1272">
        <v>0.10584467436410901</v>
      </c>
      <c r="C1272">
        <v>-7.35485161979959E-3</v>
      </c>
    </row>
    <row r="1273" spans="1:3" x14ac:dyDescent="0.25">
      <c r="A1273">
        <v>22.544</v>
      </c>
      <c r="B1273">
        <v>0.10584467436410901</v>
      </c>
      <c r="C1273">
        <v>-7.3211300133531497E-3</v>
      </c>
    </row>
    <row r="1274" spans="1:3" x14ac:dyDescent="0.25">
      <c r="A1274">
        <v>22.545999999999999</v>
      </c>
      <c r="B1274">
        <v>0.10584467436410901</v>
      </c>
      <c r="C1274">
        <v>-7.2874084069067101E-3</v>
      </c>
    </row>
    <row r="1275" spans="1:3" x14ac:dyDescent="0.25">
      <c r="A1275">
        <v>22.547999999999998</v>
      </c>
      <c r="B1275">
        <v>0.10584467436410901</v>
      </c>
      <c r="C1275">
        <v>-7.2536868004602004E-3</v>
      </c>
    </row>
    <row r="1276" spans="1:3" x14ac:dyDescent="0.25">
      <c r="A1276">
        <v>22.55</v>
      </c>
      <c r="B1276">
        <v>0.10584467436410901</v>
      </c>
      <c r="C1276">
        <v>-7.21996519401376E-3</v>
      </c>
    </row>
    <row r="1277" spans="1:3" x14ac:dyDescent="0.25">
      <c r="A1277">
        <v>22.552</v>
      </c>
      <c r="B1277">
        <v>0.10584467436410901</v>
      </c>
      <c r="C1277">
        <v>-7.1862435875673101E-3</v>
      </c>
    </row>
    <row r="1278" spans="1:3" x14ac:dyDescent="0.25">
      <c r="A1278">
        <v>22.553999999999998</v>
      </c>
      <c r="B1278">
        <v>0.10584467436410901</v>
      </c>
      <c r="C1278">
        <v>-7.1525219811208098E-3</v>
      </c>
    </row>
    <row r="1279" spans="1:3" x14ac:dyDescent="0.25">
      <c r="A1279">
        <v>22.556000000000001</v>
      </c>
      <c r="B1279">
        <v>0.10584467436410901</v>
      </c>
      <c r="C1279">
        <v>-7.1188003746743599E-3</v>
      </c>
    </row>
    <row r="1280" spans="1:3" x14ac:dyDescent="0.25">
      <c r="A1280">
        <v>22.558</v>
      </c>
      <c r="B1280">
        <v>0.10584467436410901</v>
      </c>
      <c r="C1280">
        <v>-7.0850787682279204E-3</v>
      </c>
    </row>
    <row r="1281" spans="1:3" x14ac:dyDescent="0.25">
      <c r="A1281">
        <v>22.56</v>
      </c>
      <c r="B1281">
        <v>0.10584467436410901</v>
      </c>
      <c r="C1281">
        <v>-7.0513571617814696E-3</v>
      </c>
    </row>
    <row r="1282" spans="1:3" x14ac:dyDescent="0.25">
      <c r="A1282">
        <v>22.562000000000001</v>
      </c>
      <c r="B1282">
        <v>0.10584467436410901</v>
      </c>
      <c r="C1282">
        <v>-7.0176355553349702E-3</v>
      </c>
    </row>
    <row r="1283" spans="1:3" x14ac:dyDescent="0.25">
      <c r="A1283">
        <v>22.564</v>
      </c>
      <c r="B1283">
        <v>0.10584467436410901</v>
      </c>
      <c r="C1283">
        <v>-6.9839139488885298E-3</v>
      </c>
    </row>
    <row r="1284" spans="1:3" x14ac:dyDescent="0.25">
      <c r="A1284">
        <v>22.565999999999999</v>
      </c>
      <c r="B1284">
        <v>0.10584467436410901</v>
      </c>
      <c r="C1284">
        <v>-6.9501923424420799E-3</v>
      </c>
    </row>
    <row r="1285" spans="1:3" x14ac:dyDescent="0.25">
      <c r="A1285">
        <v>22.568000000000001</v>
      </c>
      <c r="B1285">
        <v>0.10584467436410901</v>
      </c>
      <c r="C1285">
        <v>-6.9164707359955797E-3</v>
      </c>
    </row>
    <row r="1286" spans="1:3" x14ac:dyDescent="0.25">
      <c r="A1286">
        <v>22.57</v>
      </c>
      <c r="B1286">
        <v>0.10584467436410901</v>
      </c>
      <c r="C1286">
        <v>-6.8827491295491297E-3</v>
      </c>
    </row>
    <row r="1287" spans="1:3" x14ac:dyDescent="0.25">
      <c r="A1287">
        <v>22.571999999999999</v>
      </c>
      <c r="B1287">
        <v>0.10584467436410901</v>
      </c>
      <c r="C1287">
        <v>-6.8490275231026902E-3</v>
      </c>
    </row>
    <row r="1288" spans="1:3" x14ac:dyDescent="0.25">
      <c r="A1288">
        <v>22.574000000000002</v>
      </c>
      <c r="B1288">
        <v>0.10584467436410901</v>
      </c>
      <c r="C1288">
        <v>-6.8153059166561796E-3</v>
      </c>
    </row>
    <row r="1289" spans="1:3" x14ac:dyDescent="0.25">
      <c r="A1289">
        <v>22.576000000000001</v>
      </c>
      <c r="B1289">
        <v>0.10584467436410901</v>
      </c>
      <c r="C1289">
        <v>-6.7815843102097401E-3</v>
      </c>
    </row>
    <row r="1290" spans="1:3" x14ac:dyDescent="0.25">
      <c r="A1290">
        <v>22.577999999999999</v>
      </c>
      <c r="B1290">
        <v>0.10584467436410901</v>
      </c>
      <c r="C1290">
        <v>-6.7478627037632901E-3</v>
      </c>
    </row>
    <row r="1291" spans="1:3" x14ac:dyDescent="0.25">
      <c r="A1291">
        <v>22.58</v>
      </c>
      <c r="B1291">
        <v>0.10584467436410901</v>
      </c>
      <c r="C1291">
        <v>-6.7141410973167899E-3</v>
      </c>
    </row>
    <row r="1292" spans="1:3" x14ac:dyDescent="0.25">
      <c r="A1292">
        <v>22.582000000000001</v>
      </c>
      <c r="B1292">
        <v>0.10584467436410901</v>
      </c>
      <c r="C1292">
        <v>-6.6804194908703504E-3</v>
      </c>
    </row>
    <row r="1293" spans="1:3" x14ac:dyDescent="0.25">
      <c r="A1293">
        <v>22.584</v>
      </c>
      <c r="B1293">
        <v>0.10584467436410901</v>
      </c>
      <c r="C1293">
        <v>-6.6466978844238996E-3</v>
      </c>
    </row>
    <row r="1294" spans="1:3" x14ac:dyDescent="0.25">
      <c r="A1294">
        <v>22.585999999999999</v>
      </c>
      <c r="B1294">
        <v>0.10584467436410901</v>
      </c>
      <c r="C1294">
        <v>-6.6129762779774002E-3</v>
      </c>
    </row>
    <row r="1295" spans="1:3" x14ac:dyDescent="0.25">
      <c r="A1295">
        <v>22.588000000000001</v>
      </c>
      <c r="B1295">
        <v>0.10584467436410901</v>
      </c>
      <c r="C1295">
        <v>-6.5792546715309503E-3</v>
      </c>
    </row>
    <row r="1296" spans="1:3" x14ac:dyDescent="0.25">
      <c r="A1296">
        <v>22.59</v>
      </c>
      <c r="B1296">
        <v>0.10584467436410901</v>
      </c>
      <c r="C1296">
        <v>-6.5455330650845099E-3</v>
      </c>
    </row>
    <row r="1297" spans="1:3" x14ac:dyDescent="0.25">
      <c r="A1297">
        <v>22.591999999999999</v>
      </c>
      <c r="B1297">
        <v>0.10584467436410901</v>
      </c>
      <c r="C1297">
        <v>-6.51181145863806E-3</v>
      </c>
    </row>
    <row r="1298" spans="1:3" x14ac:dyDescent="0.25">
      <c r="A1298">
        <v>22.594000000000001</v>
      </c>
      <c r="B1298">
        <v>0.10584467436410901</v>
      </c>
      <c r="C1298">
        <v>-6.4780898521915597E-3</v>
      </c>
    </row>
    <row r="1299" spans="1:3" x14ac:dyDescent="0.25">
      <c r="A1299">
        <v>22.596</v>
      </c>
      <c r="B1299">
        <v>0.10584467436410901</v>
      </c>
      <c r="C1299">
        <v>-6.4443682457451098E-3</v>
      </c>
    </row>
    <row r="1300" spans="1:3" x14ac:dyDescent="0.25">
      <c r="A1300">
        <v>22.597999999999999</v>
      </c>
      <c r="B1300">
        <v>0.10584467436410901</v>
      </c>
      <c r="C1300">
        <v>-6.4106466392986703E-3</v>
      </c>
    </row>
    <row r="1301" spans="1:3" x14ac:dyDescent="0.25">
      <c r="A1301">
        <v>22.6</v>
      </c>
      <c r="B1301">
        <v>0.10584467436410901</v>
      </c>
      <c r="C1301">
        <v>-6.3769250328521701E-3</v>
      </c>
    </row>
    <row r="1302" spans="1:3" x14ac:dyDescent="0.25">
      <c r="A1302">
        <v>22.602</v>
      </c>
      <c r="B1302">
        <v>0.10584467436410901</v>
      </c>
      <c r="C1302">
        <v>-6.3432034264057201E-3</v>
      </c>
    </row>
    <row r="1303" spans="1:3" x14ac:dyDescent="0.25">
      <c r="A1303">
        <v>22.603999999999999</v>
      </c>
      <c r="B1303">
        <v>0.10584467436410901</v>
      </c>
      <c r="C1303">
        <v>-6.3094818199592798E-3</v>
      </c>
    </row>
    <row r="1304" spans="1:3" x14ac:dyDescent="0.25">
      <c r="A1304">
        <v>22.606000000000002</v>
      </c>
      <c r="B1304">
        <v>0.10584467436410901</v>
      </c>
      <c r="C1304">
        <v>-6.27576021351277E-3</v>
      </c>
    </row>
    <row r="1305" spans="1:3" x14ac:dyDescent="0.25">
      <c r="A1305">
        <v>22.608000000000001</v>
      </c>
      <c r="B1305">
        <v>0.10584467436410901</v>
      </c>
      <c r="C1305">
        <v>-6.2420386070663296E-3</v>
      </c>
    </row>
    <row r="1306" spans="1:3" x14ac:dyDescent="0.25">
      <c r="A1306">
        <v>22.61</v>
      </c>
      <c r="B1306">
        <v>0.10584467436410901</v>
      </c>
      <c r="C1306">
        <v>-6.2083170006198797E-3</v>
      </c>
    </row>
    <row r="1307" spans="1:3" x14ac:dyDescent="0.25">
      <c r="A1307">
        <v>22.611999999999998</v>
      </c>
      <c r="B1307">
        <v>0.10584467436410901</v>
      </c>
      <c r="C1307">
        <v>-6.1745953941733803E-3</v>
      </c>
    </row>
    <row r="1308" spans="1:3" x14ac:dyDescent="0.25">
      <c r="A1308">
        <v>22.614000000000001</v>
      </c>
      <c r="B1308">
        <v>0.10584467436410901</v>
      </c>
      <c r="C1308">
        <v>-6.1408737877269304E-3</v>
      </c>
    </row>
    <row r="1309" spans="1:3" x14ac:dyDescent="0.25">
      <c r="A1309">
        <v>22.616</v>
      </c>
      <c r="B1309">
        <v>0.10584467436410901</v>
      </c>
      <c r="C1309">
        <v>-6.10715218128049E-3</v>
      </c>
    </row>
    <row r="1310" spans="1:3" x14ac:dyDescent="0.25">
      <c r="A1310">
        <v>22.617999999999999</v>
      </c>
      <c r="B1310">
        <v>0.10584467436410901</v>
      </c>
      <c r="C1310">
        <v>-6.0734305748339898E-3</v>
      </c>
    </row>
    <row r="1311" spans="1:3" x14ac:dyDescent="0.25">
      <c r="A1311">
        <v>22.62</v>
      </c>
      <c r="B1311">
        <v>0.10584467436410901</v>
      </c>
      <c r="C1311">
        <v>-6.0397089683875398E-3</v>
      </c>
    </row>
    <row r="1312" spans="1:3" x14ac:dyDescent="0.25">
      <c r="A1312">
        <v>22.622</v>
      </c>
      <c r="B1312">
        <v>0.10584467436410901</v>
      </c>
      <c r="C1312">
        <v>-6.0059873619411003E-3</v>
      </c>
    </row>
    <row r="1313" spans="1:3" x14ac:dyDescent="0.25">
      <c r="A1313">
        <v>22.623999999999999</v>
      </c>
      <c r="B1313">
        <v>0.10584467436410901</v>
      </c>
      <c r="C1313">
        <v>-5.9722657554946504E-3</v>
      </c>
    </row>
    <row r="1314" spans="1:3" x14ac:dyDescent="0.25">
      <c r="A1314">
        <v>22.626000000000001</v>
      </c>
      <c r="B1314">
        <v>0.10584467436410901</v>
      </c>
      <c r="C1314">
        <v>-5.9385441490481502E-3</v>
      </c>
    </row>
    <row r="1315" spans="1:3" x14ac:dyDescent="0.25">
      <c r="A1315">
        <v>22.628</v>
      </c>
      <c r="B1315">
        <v>0.10584467436410901</v>
      </c>
      <c r="C1315">
        <v>-5.9048225426017002E-3</v>
      </c>
    </row>
    <row r="1316" spans="1:3" x14ac:dyDescent="0.25">
      <c r="A1316">
        <v>22.63</v>
      </c>
      <c r="B1316">
        <v>0.10584467436410901</v>
      </c>
      <c r="C1316">
        <v>-5.8711009361552598E-3</v>
      </c>
    </row>
    <row r="1317" spans="1:3" x14ac:dyDescent="0.25">
      <c r="A1317">
        <v>22.632000000000001</v>
      </c>
      <c r="B1317">
        <v>0.10584467436410901</v>
      </c>
      <c r="C1317">
        <v>-5.8373793297087501E-3</v>
      </c>
    </row>
    <row r="1318" spans="1:3" x14ac:dyDescent="0.25">
      <c r="A1318">
        <v>22.634</v>
      </c>
      <c r="B1318">
        <v>0.10584467436410901</v>
      </c>
      <c r="C1318">
        <v>-5.8036577232623097E-3</v>
      </c>
    </row>
    <row r="1319" spans="1:3" x14ac:dyDescent="0.25">
      <c r="A1319">
        <v>22.635999999999999</v>
      </c>
      <c r="B1319">
        <v>0.10584467436410901</v>
      </c>
      <c r="C1319">
        <v>-5.7699361168158598E-3</v>
      </c>
    </row>
    <row r="1320" spans="1:3" x14ac:dyDescent="0.25">
      <c r="A1320">
        <v>22.638000000000002</v>
      </c>
      <c r="B1320">
        <v>0.10584467436410901</v>
      </c>
      <c r="C1320">
        <v>-5.7362145103693604E-3</v>
      </c>
    </row>
    <row r="1321" spans="1:3" x14ac:dyDescent="0.25">
      <c r="A1321">
        <v>22.64</v>
      </c>
      <c r="B1321">
        <v>0.10584467436410901</v>
      </c>
      <c r="C1321">
        <v>-5.70249290392292E-3</v>
      </c>
    </row>
    <row r="1322" spans="1:3" x14ac:dyDescent="0.25">
      <c r="A1322">
        <v>22.641999999999999</v>
      </c>
      <c r="B1322">
        <v>0.10584467436410901</v>
      </c>
      <c r="C1322">
        <v>-5.6687712974764701E-3</v>
      </c>
    </row>
    <row r="1323" spans="1:3" x14ac:dyDescent="0.25">
      <c r="A1323">
        <v>22.643999999999998</v>
      </c>
      <c r="B1323">
        <v>0.10584467436410901</v>
      </c>
      <c r="C1323">
        <v>-5.6350496910299698E-3</v>
      </c>
    </row>
    <row r="1324" spans="1:3" x14ac:dyDescent="0.25">
      <c r="A1324">
        <v>22.646000000000001</v>
      </c>
      <c r="B1324">
        <v>0.10584467436410901</v>
      </c>
      <c r="C1324">
        <v>-5.6013280845835199E-3</v>
      </c>
    </row>
    <row r="1325" spans="1:3" x14ac:dyDescent="0.25">
      <c r="A1325">
        <v>22.648</v>
      </c>
      <c r="B1325">
        <v>0.10584467436410901</v>
      </c>
      <c r="C1325">
        <v>-5.5676064781370804E-3</v>
      </c>
    </row>
    <row r="1326" spans="1:3" x14ac:dyDescent="0.25">
      <c r="A1326">
        <v>22.65</v>
      </c>
      <c r="B1326">
        <v>0.10584467436410901</v>
      </c>
      <c r="C1326">
        <v>-5.5338848716905698E-3</v>
      </c>
    </row>
    <row r="1327" spans="1:3" x14ac:dyDescent="0.25">
      <c r="A1327">
        <v>22.652000000000001</v>
      </c>
      <c r="B1327">
        <v>0.10584467436410901</v>
      </c>
      <c r="C1327">
        <v>-5.5001632652441302E-3</v>
      </c>
    </row>
    <row r="1328" spans="1:3" x14ac:dyDescent="0.25">
      <c r="A1328">
        <v>22.654</v>
      </c>
      <c r="B1328">
        <v>0.10584467436410901</v>
      </c>
      <c r="C1328">
        <v>-5.4664416587976898E-3</v>
      </c>
    </row>
    <row r="1329" spans="1:3" x14ac:dyDescent="0.25">
      <c r="A1329">
        <v>22.655999999999999</v>
      </c>
      <c r="B1329">
        <v>0.10584467436410901</v>
      </c>
      <c r="C1329">
        <v>-5.4327200523512399E-3</v>
      </c>
    </row>
    <row r="1330" spans="1:3" x14ac:dyDescent="0.25">
      <c r="A1330">
        <v>22.658000000000001</v>
      </c>
      <c r="B1330">
        <v>0.10584467436410901</v>
      </c>
      <c r="C1330">
        <v>-5.3989984459047397E-3</v>
      </c>
    </row>
    <row r="1331" spans="1:3" x14ac:dyDescent="0.25">
      <c r="A1331">
        <v>22.66</v>
      </c>
      <c r="B1331">
        <v>0.10584467436410901</v>
      </c>
      <c r="C1331">
        <v>-5.3652768394582898E-3</v>
      </c>
    </row>
    <row r="1332" spans="1:3" x14ac:dyDescent="0.25">
      <c r="A1332">
        <v>22.661999999999999</v>
      </c>
      <c r="B1332">
        <v>0.10584467436410901</v>
      </c>
      <c r="C1332">
        <v>-5.3315552330118502E-3</v>
      </c>
    </row>
    <row r="1333" spans="1:3" x14ac:dyDescent="0.25">
      <c r="A1333">
        <v>22.664000000000001</v>
      </c>
      <c r="B1333">
        <v>0.10584467436410901</v>
      </c>
      <c r="C1333">
        <v>-5.2978336265653396E-3</v>
      </c>
    </row>
    <row r="1334" spans="1:3" x14ac:dyDescent="0.25">
      <c r="A1334">
        <v>22.666</v>
      </c>
      <c r="B1334">
        <v>0.10584467436410901</v>
      </c>
      <c r="C1334">
        <v>-5.2641120201189001E-3</v>
      </c>
    </row>
    <row r="1335" spans="1:3" x14ac:dyDescent="0.25">
      <c r="A1335">
        <v>22.667999999999999</v>
      </c>
      <c r="B1335">
        <v>0.10584467436410901</v>
      </c>
      <c r="C1335">
        <v>-5.2303904136724502E-3</v>
      </c>
    </row>
    <row r="1336" spans="1:3" x14ac:dyDescent="0.25">
      <c r="A1336">
        <v>22.67</v>
      </c>
      <c r="B1336">
        <v>0.10584467436410901</v>
      </c>
      <c r="C1336">
        <v>-5.1966688072259499E-3</v>
      </c>
    </row>
    <row r="1337" spans="1:3" x14ac:dyDescent="0.25">
      <c r="A1337">
        <v>22.672000000000001</v>
      </c>
      <c r="B1337">
        <v>0.10584467436410901</v>
      </c>
      <c r="C1337">
        <v>-5.1629472007795104E-3</v>
      </c>
    </row>
    <row r="1338" spans="1:3" x14ac:dyDescent="0.25">
      <c r="A1338">
        <v>22.673999999999999</v>
      </c>
      <c r="B1338">
        <v>0.10584467436410901</v>
      </c>
      <c r="C1338">
        <v>-5.1292255943330596E-3</v>
      </c>
    </row>
    <row r="1339" spans="1:3" x14ac:dyDescent="0.25">
      <c r="A1339">
        <v>22.675999999999998</v>
      </c>
      <c r="B1339">
        <v>0.10584467436410901</v>
      </c>
      <c r="C1339">
        <v>-5.0955039878865602E-3</v>
      </c>
    </row>
    <row r="1340" spans="1:3" x14ac:dyDescent="0.25">
      <c r="A1340">
        <v>22.678000000000001</v>
      </c>
      <c r="B1340">
        <v>0.10584467436410901</v>
      </c>
      <c r="C1340">
        <v>-5.0617823814401103E-3</v>
      </c>
    </row>
    <row r="1341" spans="1:3" x14ac:dyDescent="0.25">
      <c r="A1341">
        <v>22.68</v>
      </c>
      <c r="B1341">
        <v>0.10584467436410901</v>
      </c>
      <c r="C1341">
        <v>-5.0280607749936699E-3</v>
      </c>
    </row>
    <row r="1342" spans="1:3" x14ac:dyDescent="0.25">
      <c r="A1342">
        <v>22.681999999999999</v>
      </c>
      <c r="B1342">
        <v>0.10584467436410901</v>
      </c>
      <c r="C1342">
        <v>-4.9943391685471602E-3</v>
      </c>
    </row>
    <row r="1343" spans="1:3" x14ac:dyDescent="0.25">
      <c r="A1343">
        <v>22.684000000000001</v>
      </c>
      <c r="B1343">
        <v>0.10584467436410901</v>
      </c>
      <c r="C1343">
        <v>-4.9606175621007198E-3</v>
      </c>
    </row>
    <row r="1344" spans="1:3" x14ac:dyDescent="0.25">
      <c r="A1344">
        <v>22.686</v>
      </c>
      <c r="B1344">
        <v>0.10584467436410901</v>
      </c>
      <c r="C1344">
        <v>-4.9268959556542698E-3</v>
      </c>
    </row>
    <row r="1345" spans="1:3" x14ac:dyDescent="0.25">
      <c r="A1345">
        <v>22.687999999999999</v>
      </c>
      <c r="B1345">
        <v>0.10584467436410901</v>
      </c>
      <c r="C1345">
        <v>-4.8931743492078303E-3</v>
      </c>
    </row>
    <row r="1346" spans="1:3" x14ac:dyDescent="0.25">
      <c r="A1346">
        <v>22.69</v>
      </c>
      <c r="B1346">
        <v>0.10584467436410901</v>
      </c>
      <c r="C1346">
        <v>-4.8594527427613301E-3</v>
      </c>
    </row>
    <row r="1347" spans="1:3" x14ac:dyDescent="0.25">
      <c r="A1347">
        <v>22.692</v>
      </c>
      <c r="B1347">
        <v>0.10584467436410901</v>
      </c>
      <c r="C1347">
        <v>-4.8257311363148802E-3</v>
      </c>
    </row>
    <row r="1348" spans="1:3" x14ac:dyDescent="0.25">
      <c r="A1348">
        <v>22.693999999999999</v>
      </c>
      <c r="B1348">
        <v>0.10584467436410901</v>
      </c>
      <c r="C1348">
        <v>-4.7920095298684398E-3</v>
      </c>
    </row>
    <row r="1349" spans="1:3" x14ac:dyDescent="0.25">
      <c r="A1349">
        <v>22.696000000000002</v>
      </c>
      <c r="B1349">
        <v>0.10584467436410901</v>
      </c>
      <c r="C1349">
        <v>-4.75828792342193E-3</v>
      </c>
    </row>
    <row r="1350" spans="1:3" x14ac:dyDescent="0.25">
      <c r="A1350">
        <v>22.698</v>
      </c>
      <c r="B1350">
        <v>0.10584467436410901</v>
      </c>
      <c r="C1350">
        <v>-4.7245663169754896E-3</v>
      </c>
    </row>
    <row r="1351" spans="1:3" x14ac:dyDescent="0.25">
      <c r="A1351">
        <v>22.7</v>
      </c>
      <c r="B1351">
        <v>0.10584467436410901</v>
      </c>
      <c r="C1351">
        <v>-4.6908447105290397E-3</v>
      </c>
    </row>
    <row r="1352" spans="1:3" x14ac:dyDescent="0.25">
      <c r="A1352">
        <v>22.702000000000002</v>
      </c>
      <c r="B1352">
        <v>0.10584467436410901</v>
      </c>
      <c r="C1352">
        <v>-4.6571231040825403E-3</v>
      </c>
    </row>
    <row r="1353" spans="1:3" x14ac:dyDescent="0.25">
      <c r="A1353">
        <v>22.704000000000001</v>
      </c>
      <c r="B1353">
        <v>0.10584467436410901</v>
      </c>
      <c r="C1353">
        <v>-4.6234014976360904E-3</v>
      </c>
    </row>
    <row r="1354" spans="1:3" x14ac:dyDescent="0.25">
      <c r="A1354">
        <v>22.706</v>
      </c>
      <c r="B1354">
        <v>0.10584467436410901</v>
      </c>
      <c r="C1354">
        <v>-4.58967989118965E-3</v>
      </c>
    </row>
    <row r="1355" spans="1:3" x14ac:dyDescent="0.25">
      <c r="A1355">
        <v>22.707999999999998</v>
      </c>
      <c r="B1355">
        <v>0.10584467436410901</v>
      </c>
      <c r="C1355">
        <v>-4.5559582847431498E-3</v>
      </c>
    </row>
    <row r="1356" spans="1:3" x14ac:dyDescent="0.25">
      <c r="A1356">
        <v>22.71</v>
      </c>
      <c r="B1356">
        <v>0.10584467436410901</v>
      </c>
      <c r="C1356">
        <v>-4.5222366782966998E-3</v>
      </c>
    </row>
    <row r="1357" spans="1:3" x14ac:dyDescent="0.25">
      <c r="A1357">
        <v>22.712</v>
      </c>
      <c r="B1357">
        <v>0.10584467436410901</v>
      </c>
      <c r="C1357">
        <v>-4.4885150718502603E-3</v>
      </c>
    </row>
    <row r="1358" spans="1:3" x14ac:dyDescent="0.25">
      <c r="A1358">
        <v>22.713999999999999</v>
      </c>
      <c r="B1358">
        <v>0.10584467436410901</v>
      </c>
      <c r="C1358">
        <v>-4.4547934654037497E-3</v>
      </c>
    </row>
    <row r="1359" spans="1:3" x14ac:dyDescent="0.25">
      <c r="A1359">
        <v>22.716000000000001</v>
      </c>
      <c r="B1359">
        <v>0.10584467436410901</v>
      </c>
      <c r="C1359">
        <v>-4.4210718589573102E-3</v>
      </c>
    </row>
    <row r="1360" spans="1:3" x14ac:dyDescent="0.25">
      <c r="A1360">
        <v>22.718</v>
      </c>
      <c r="B1360">
        <v>0.10584467436410901</v>
      </c>
      <c r="C1360">
        <v>-4.3873502525108602E-3</v>
      </c>
    </row>
    <row r="1361" spans="1:3" x14ac:dyDescent="0.25">
      <c r="A1361">
        <v>22.72</v>
      </c>
      <c r="B1361">
        <v>0.10584467436410901</v>
      </c>
      <c r="C1361">
        <v>-4.3536286460644199E-3</v>
      </c>
    </row>
    <row r="1362" spans="1:3" x14ac:dyDescent="0.25">
      <c r="A1362">
        <v>22.722000000000001</v>
      </c>
      <c r="B1362">
        <v>0.10584467436410901</v>
      </c>
      <c r="C1362">
        <v>-4.3199070396179101E-3</v>
      </c>
    </row>
    <row r="1363" spans="1:3" x14ac:dyDescent="0.25">
      <c r="A1363">
        <v>22.724</v>
      </c>
      <c r="B1363">
        <v>0.10584467436410901</v>
      </c>
      <c r="C1363">
        <v>-4.2861854331714697E-3</v>
      </c>
    </row>
    <row r="1364" spans="1:3" x14ac:dyDescent="0.25">
      <c r="A1364">
        <v>22.725999999999999</v>
      </c>
      <c r="B1364">
        <v>0.10584467436410901</v>
      </c>
      <c r="C1364">
        <v>-4.2524638267250302E-3</v>
      </c>
    </row>
    <row r="1365" spans="1:3" x14ac:dyDescent="0.25">
      <c r="A1365">
        <v>22.728000000000002</v>
      </c>
      <c r="B1365">
        <v>0.10584467436410901</v>
      </c>
      <c r="C1365">
        <v>-4.2187422202785204E-3</v>
      </c>
    </row>
    <row r="1366" spans="1:3" x14ac:dyDescent="0.25">
      <c r="A1366">
        <v>22.73</v>
      </c>
      <c r="B1366">
        <v>0.10584467436410901</v>
      </c>
      <c r="C1366">
        <v>-4.18502061383208E-3</v>
      </c>
    </row>
    <row r="1367" spans="1:3" x14ac:dyDescent="0.25">
      <c r="A1367">
        <v>22.731999999999999</v>
      </c>
      <c r="B1367">
        <v>0.10584467436410901</v>
      </c>
      <c r="C1367">
        <v>-4.1512990073856301E-3</v>
      </c>
    </row>
    <row r="1368" spans="1:3" x14ac:dyDescent="0.25">
      <c r="A1368">
        <v>22.734000000000002</v>
      </c>
      <c r="B1368">
        <v>0.10584467436410901</v>
      </c>
      <c r="C1368">
        <v>-4.1175774009391299E-3</v>
      </c>
    </row>
    <row r="1369" spans="1:3" x14ac:dyDescent="0.25">
      <c r="A1369">
        <v>22.736000000000001</v>
      </c>
      <c r="B1369">
        <v>0.10584467436410901</v>
      </c>
      <c r="C1369">
        <v>-4.0838557944926799E-3</v>
      </c>
    </row>
    <row r="1370" spans="1:3" x14ac:dyDescent="0.25">
      <c r="A1370">
        <v>22.738</v>
      </c>
      <c r="B1370">
        <v>0.10584467436410901</v>
      </c>
      <c r="C1370">
        <v>-4.0501341880462404E-3</v>
      </c>
    </row>
    <row r="1371" spans="1:3" x14ac:dyDescent="0.25">
      <c r="A1371">
        <v>22.74</v>
      </c>
      <c r="B1371">
        <v>0.10584467436410901</v>
      </c>
      <c r="C1371">
        <v>-4.0164125815997298E-3</v>
      </c>
    </row>
    <row r="1372" spans="1:3" x14ac:dyDescent="0.25">
      <c r="A1372">
        <v>22.742000000000001</v>
      </c>
      <c r="B1372">
        <v>0.10584467436410901</v>
      </c>
      <c r="C1372">
        <v>-3.9826909751532902E-3</v>
      </c>
    </row>
    <row r="1373" spans="1:3" x14ac:dyDescent="0.25">
      <c r="A1373">
        <v>22.744</v>
      </c>
      <c r="B1373">
        <v>0.10584467436410901</v>
      </c>
      <c r="C1373">
        <v>-3.9489693687068499E-3</v>
      </c>
    </row>
    <row r="1374" spans="1:3" x14ac:dyDescent="0.25">
      <c r="A1374">
        <v>22.745999999999999</v>
      </c>
      <c r="B1374">
        <v>0.10584467436410901</v>
      </c>
      <c r="C1374">
        <v>-3.9152477622603401E-3</v>
      </c>
    </row>
    <row r="1375" spans="1:3" x14ac:dyDescent="0.25">
      <c r="A1375">
        <v>22.748000000000001</v>
      </c>
      <c r="B1375">
        <v>0.10584467436410901</v>
      </c>
      <c r="C1375">
        <v>-3.8815261558139001E-3</v>
      </c>
    </row>
    <row r="1376" spans="1:3" x14ac:dyDescent="0.25">
      <c r="A1376">
        <v>22.75</v>
      </c>
      <c r="B1376">
        <v>0.10584467436410901</v>
      </c>
      <c r="C1376">
        <v>-3.8478045493674502E-3</v>
      </c>
    </row>
    <row r="1377" spans="1:3" x14ac:dyDescent="0.25">
      <c r="A1377">
        <v>22.751999999999999</v>
      </c>
      <c r="B1377">
        <v>0.10584467436410901</v>
      </c>
      <c r="C1377">
        <v>-3.8206486239612801E-3</v>
      </c>
    </row>
    <row r="1378" spans="1:3" x14ac:dyDescent="0.25">
      <c r="A1378">
        <v>22.754000000000001</v>
      </c>
      <c r="B1378">
        <v>0.10584467436410901</v>
      </c>
      <c r="C1378">
        <v>-3.79349269855505E-3</v>
      </c>
    </row>
    <row r="1379" spans="1:3" x14ac:dyDescent="0.25">
      <c r="A1379">
        <v>22.756</v>
      </c>
      <c r="B1379">
        <v>0.10584467436410901</v>
      </c>
      <c r="C1379">
        <v>-3.7663367731488799E-3</v>
      </c>
    </row>
    <row r="1380" spans="1:3" x14ac:dyDescent="0.25">
      <c r="A1380">
        <v>22.757999999999999</v>
      </c>
      <c r="B1380">
        <v>0.10584467436410901</v>
      </c>
      <c r="C1380">
        <v>-3.7391808477427102E-3</v>
      </c>
    </row>
    <row r="1381" spans="1:3" x14ac:dyDescent="0.25">
      <c r="A1381">
        <v>22.76</v>
      </c>
      <c r="B1381">
        <v>0.10584467436410901</v>
      </c>
      <c r="C1381">
        <v>-3.7120249223364802E-3</v>
      </c>
    </row>
    <row r="1382" spans="1:3" x14ac:dyDescent="0.25">
      <c r="A1382">
        <v>22.762</v>
      </c>
      <c r="B1382">
        <v>0.10584467436410901</v>
      </c>
      <c r="C1382">
        <v>-3.68486899693031E-3</v>
      </c>
    </row>
    <row r="1383" spans="1:3" x14ac:dyDescent="0.25">
      <c r="A1383">
        <v>22.763999999999999</v>
      </c>
      <c r="B1383">
        <v>0.10584467436410901</v>
      </c>
      <c r="C1383">
        <v>-3.6577130715241398E-3</v>
      </c>
    </row>
    <row r="1384" spans="1:3" x14ac:dyDescent="0.25">
      <c r="A1384">
        <v>22.765999999999998</v>
      </c>
      <c r="B1384">
        <v>0.10584467436410901</v>
      </c>
      <c r="C1384">
        <v>-3.6305571461179098E-3</v>
      </c>
    </row>
    <row r="1385" spans="1:3" x14ac:dyDescent="0.25">
      <c r="A1385">
        <v>22.768000000000001</v>
      </c>
      <c r="B1385">
        <v>0.10584467436410901</v>
      </c>
      <c r="C1385">
        <v>-3.6034012207117401E-3</v>
      </c>
    </row>
    <row r="1386" spans="1:3" x14ac:dyDescent="0.25">
      <c r="A1386">
        <v>22.77</v>
      </c>
      <c r="B1386">
        <v>0.10584467436410901</v>
      </c>
      <c r="C1386">
        <v>-3.57624529530556E-3</v>
      </c>
    </row>
    <row r="1387" spans="1:3" x14ac:dyDescent="0.25">
      <c r="A1387">
        <v>22.771999999999998</v>
      </c>
      <c r="B1387">
        <v>0.10584467436410901</v>
      </c>
      <c r="C1387">
        <v>-3.54908936989934E-3</v>
      </c>
    </row>
    <row r="1388" spans="1:3" x14ac:dyDescent="0.25">
      <c r="A1388">
        <v>22.774000000000001</v>
      </c>
      <c r="B1388">
        <v>0.10584467436410901</v>
      </c>
      <c r="C1388">
        <v>-3.5219334444931698E-3</v>
      </c>
    </row>
    <row r="1389" spans="1:3" x14ac:dyDescent="0.25">
      <c r="A1389">
        <v>22.776</v>
      </c>
      <c r="B1389">
        <v>0.10584467436410901</v>
      </c>
      <c r="C1389">
        <v>-3.4947775190869901E-3</v>
      </c>
    </row>
    <row r="1390" spans="1:3" x14ac:dyDescent="0.25">
      <c r="A1390">
        <v>22.777999999999999</v>
      </c>
      <c r="B1390">
        <v>0.10584467436410901</v>
      </c>
      <c r="C1390">
        <v>-3.4676215936807701E-3</v>
      </c>
    </row>
    <row r="1391" spans="1:3" x14ac:dyDescent="0.25">
      <c r="A1391">
        <v>22.78</v>
      </c>
      <c r="B1391">
        <v>0.10584467436410901</v>
      </c>
      <c r="C1391">
        <v>-3.4404656682745999E-3</v>
      </c>
    </row>
    <row r="1392" spans="1:3" x14ac:dyDescent="0.25">
      <c r="A1392">
        <v>22.782</v>
      </c>
      <c r="B1392">
        <v>0.10584467436410901</v>
      </c>
      <c r="C1392">
        <v>-3.4133097428684202E-3</v>
      </c>
    </row>
    <row r="1393" spans="1:3" x14ac:dyDescent="0.25">
      <c r="A1393">
        <v>22.783999999999999</v>
      </c>
      <c r="B1393">
        <v>0.10584467436410901</v>
      </c>
      <c r="C1393">
        <v>-3.3861538174622501E-3</v>
      </c>
    </row>
    <row r="1394" spans="1:3" x14ac:dyDescent="0.25">
      <c r="A1394">
        <v>22.786000000000001</v>
      </c>
      <c r="B1394">
        <v>0.10584467436410901</v>
      </c>
      <c r="C1394">
        <v>-3.35899789205603E-3</v>
      </c>
    </row>
    <row r="1395" spans="1:3" x14ac:dyDescent="0.25">
      <c r="A1395">
        <v>22.788</v>
      </c>
      <c r="B1395">
        <v>0.10584467436410901</v>
      </c>
      <c r="C1395">
        <v>-3.3318419666498499E-3</v>
      </c>
    </row>
    <row r="1396" spans="1:3" x14ac:dyDescent="0.25">
      <c r="A1396">
        <v>22.79</v>
      </c>
      <c r="B1396">
        <v>0.10584467436410901</v>
      </c>
      <c r="C1396">
        <v>-3.3046860412436802E-3</v>
      </c>
    </row>
    <row r="1397" spans="1:3" x14ac:dyDescent="0.25">
      <c r="A1397">
        <v>22.792000000000002</v>
      </c>
      <c r="B1397">
        <v>0.10584467436410901</v>
      </c>
      <c r="C1397">
        <v>-3.2775301158374601E-3</v>
      </c>
    </row>
    <row r="1398" spans="1:3" x14ac:dyDescent="0.25">
      <c r="A1398">
        <v>22.794</v>
      </c>
      <c r="B1398">
        <v>0.10584467436410901</v>
      </c>
      <c r="C1398">
        <v>-3.25037419043128E-3</v>
      </c>
    </row>
    <row r="1399" spans="1:3" x14ac:dyDescent="0.25">
      <c r="A1399">
        <v>22.795999999999999</v>
      </c>
      <c r="B1399">
        <v>0.10584467436410901</v>
      </c>
      <c r="C1399">
        <v>-3.2232182650251098E-3</v>
      </c>
    </row>
    <row r="1400" spans="1:3" x14ac:dyDescent="0.25">
      <c r="A1400">
        <v>22.797999999999998</v>
      </c>
      <c r="B1400">
        <v>0.10584467436410901</v>
      </c>
      <c r="C1400">
        <v>-3.1960623396188798E-3</v>
      </c>
    </row>
    <row r="1401" spans="1:3" x14ac:dyDescent="0.25">
      <c r="A1401">
        <v>22.8</v>
      </c>
      <c r="B1401">
        <v>0.10584467436410901</v>
      </c>
      <c r="C1401">
        <v>-3.1689064142127101E-3</v>
      </c>
    </row>
    <row r="1402" spans="1:3" x14ac:dyDescent="0.25">
      <c r="A1402">
        <v>22.802</v>
      </c>
      <c r="B1402">
        <v>0.10584467436410901</v>
      </c>
      <c r="C1402">
        <v>-3.14175048880654E-3</v>
      </c>
    </row>
    <row r="1403" spans="1:3" x14ac:dyDescent="0.25">
      <c r="A1403">
        <v>22.803999999999998</v>
      </c>
      <c r="B1403">
        <v>0.10584467436410901</v>
      </c>
      <c r="C1403">
        <v>-3.11459456340031E-3</v>
      </c>
    </row>
    <row r="1404" spans="1:3" x14ac:dyDescent="0.25">
      <c r="A1404">
        <v>22.806000000000001</v>
      </c>
      <c r="B1404">
        <v>0.10584467436410901</v>
      </c>
      <c r="C1404">
        <v>-3.0874386379941398E-3</v>
      </c>
    </row>
    <row r="1405" spans="1:3" x14ac:dyDescent="0.25">
      <c r="A1405">
        <v>22.808</v>
      </c>
      <c r="B1405">
        <v>0.10584467436410901</v>
      </c>
      <c r="C1405">
        <v>-3.0602827125879701E-3</v>
      </c>
    </row>
    <row r="1406" spans="1:3" x14ac:dyDescent="0.25">
      <c r="A1406">
        <v>22.81</v>
      </c>
      <c r="B1406">
        <v>0.10584467436410901</v>
      </c>
      <c r="C1406">
        <v>-3.0331267871817899E-3</v>
      </c>
    </row>
    <row r="1407" spans="1:3" x14ac:dyDescent="0.25">
      <c r="A1407">
        <v>22.812000000000001</v>
      </c>
      <c r="B1407">
        <v>0.10584467436410901</v>
      </c>
      <c r="C1407">
        <v>-3.0059708617755699E-3</v>
      </c>
    </row>
    <row r="1408" spans="1:3" x14ac:dyDescent="0.25">
      <c r="A1408">
        <v>22.814</v>
      </c>
      <c r="B1408">
        <v>0.10584467436410901</v>
      </c>
      <c r="C1408">
        <v>-2.9788149363693902E-3</v>
      </c>
    </row>
    <row r="1409" spans="1:3" x14ac:dyDescent="0.25">
      <c r="A1409">
        <v>22.815999999999999</v>
      </c>
      <c r="B1409">
        <v>0.10584467436410901</v>
      </c>
      <c r="C1409">
        <v>-2.9516590109632201E-3</v>
      </c>
    </row>
    <row r="1410" spans="1:3" x14ac:dyDescent="0.25">
      <c r="A1410">
        <v>22.818000000000001</v>
      </c>
      <c r="B1410">
        <v>0.10584467436410901</v>
      </c>
      <c r="C1410">
        <v>-2.924503085557E-3</v>
      </c>
    </row>
    <row r="1411" spans="1:3" x14ac:dyDescent="0.25">
      <c r="A1411">
        <v>22.82</v>
      </c>
      <c r="B1411">
        <v>0.10584467436410901</v>
      </c>
      <c r="C1411">
        <v>-2.8973471601508199E-3</v>
      </c>
    </row>
    <row r="1412" spans="1:3" x14ac:dyDescent="0.25">
      <c r="A1412">
        <v>22.821999999999999</v>
      </c>
      <c r="B1412">
        <v>0.10584467436410901</v>
      </c>
      <c r="C1412">
        <v>-2.8701912347446502E-3</v>
      </c>
    </row>
    <row r="1413" spans="1:3" x14ac:dyDescent="0.25">
      <c r="A1413">
        <v>22.824000000000002</v>
      </c>
      <c r="B1413">
        <v>0.10584467436410901</v>
      </c>
      <c r="C1413">
        <v>-2.8430353093384301E-3</v>
      </c>
    </row>
    <row r="1414" spans="1:3" x14ac:dyDescent="0.25">
      <c r="A1414">
        <v>22.826000000000001</v>
      </c>
      <c r="B1414">
        <v>0.10584467436410901</v>
      </c>
      <c r="C1414">
        <v>-2.81587938393225E-3</v>
      </c>
    </row>
    <row r="1415" spans="1:3" x14ac:dyDescent="0.25">
      <c r="A1415">
        <v>22.827999999999999</v>
      </c>
      <c r="B1415">
        <v>0.10584467436410901</v>
      </c>
      <c r="C1415">
        <v>-2.7887234585260798E-3</v>
      </c>
    </row>
    <row r="1416" spans="1:3" x14ac:dyDescent="0.25">
      <c r="A1416">
        <v>22.83</v>
      </c>
      <c r="B1416">
        <v>0.10584467436410901</v>
      </c>
      <c r="C1416">
        <v>-2.7615675331198598E-3</v>
      </c>
    </row>
    <row r="1417" spans="1:3" x14ac:dyDescent="0.25">
      <c r="A1417">
        <v>22.832000000000001</v>
      </c>
      <c r="B1417">
        <v>0.10584467436410901</v>
      </c>
      <c r="C1417">
        <v>-2.7344116077136801E-3</v>
      </c>
    </row>
    <row r="1418" spans="1:3" x14ac:dyDescent="0.25">
      <c r="A1418">
        <v>22.834</v>
      </c>
      <c r="B1418">
        <v>0.10584467436410901</v>
      </c>
      <c r="C1418">
        <v>-2.70725568230751E-3</v>
      </c>
    </row>
    <row r="1419" spans="1:3" x14ac:dyDescent="0.25">
      <c r="A1419">
        <v>22.835999999999999</v>
      </c>
      <c r="B1419">
        <v>0.10584467436410901</v>
      </c>
      <c r="C1419">
        <v>-2.6800997569012899E-3</v>
      </c>
    </row>
    <row r="1420" spans="1:3" x14ac:dyDescent="0.25">
      <c r="A1420">
        <v>22.838000000000001</v>
      </c>
      <c r="B1420">
        <v>0.10584467436410901</v>
      </c>
      <c r="C1420">
        <v>-2.6529438314951098E-3</v>
      </c>
    </row>
    <row r="1421" spans="1:3" x14ac:dyDescent="0.25">
      <c r="A1421">
        <v>22.84</v>
      </c>
      <c r="B1421">
        <v>0.10584467436410901</v>
      </c>
      <c r="C1421">
        <v>-2.6257879060889401E-3</v>
      </c>
    </row>
    <row r="1422" spans="1:3" x14ac:dyDescent="0.25">
      <c r="A1422">
        <v>22.841999999999999</v>
      </c>
      <c r="B1422">
        <v>0.10584467436410901</v>
      </c>
      <c r="C1422">
        <v>-2.5986319806827599E-3</v>
      </c>
    </row>
    <row r="1423" spans="1:3" x14ac:dyDescent="0.25">
      <c r="A1423">
        <v>22.844000000000001</v>
      </c>
      <c r="B1423">
        <v>0.10584467436410901</v>
      </c>
      <c r="C1423">
        <v>-2.5714760552765399E-3</v>
      </c>
    </row>
    <row r="1424" spans="1:3" x14ac:dyDescent="0.25">
      <c r="A1424">
        <v>22.846</v>
      </c>
      <c r="B1424">
        <v>0.10584467436410901</v>
      </c>
      <c r="C1424">
        <v>-2.5443201298703702E-3</v>
      </c>
    </row>
    <row r="1425" spans="1:3" x14ac:dyDescent="0.25">
      <c r="A1425">
        <v>22.847999999999999</v>
      </c>
      <c r="B1425">
        <v>0.10584467436410901</v>
      </c>
      <c r="C1425">
        <v>-2.5171642044641901E-3</v>
      </c>
    </row>
    <row r="1426" spans="1:3" x14ac:dyDescent="0.25">
      <c r="A1426">
        <v>22.85</v>
      </c>
      <c r="B1426">
        <v>0.10584467436410901</v>
      </c>
      <c r="C1426">
        <v>-2.49000827905797E-3</v>
      </c>
    </row>
    <row r="1427" spans="1:3" x14ac:dyDescent="0.25">
      <c r="A1427">
        <v>22.852</v>
      </c>
      <c r="B1427">
        <v>0.10584467436410901</v>
      </c>
      <c r="C1427">
        <v>-2.4628523536517999E-3</v>
      </c>
    </row>
    <row r="1428" spans="1:3" x14ac:dyDescent="0.25">
      <c r="A1428">
        <v>22.853999999999999</v>
      </c>
      <c r="B1428">
        <v>0.10584467436410901</v>
      </c>
      <c r="C1428">
        <v>-2.4356964282456202E-3</v>
      </c>
    </row>
    <row r="1429" spans="1:3" x14ac:dyDescent="0.25">
      <c r="A1429">
        <v>22.856000000000002</v>
      </c>
      <c r="B1429">
        <v>0.10584467436410901</v>
      </c>
      <c r="C1429">
        <v>-2.4085405028394001E-3</v>
      </c>
    </row>
    <row r="1430" spans="1:3" x14ac:dyDescent="0.25">
      <c r="A1430">
        <v>22.858000000000001</v>
      </c>
      <c r="B1430">
        <v>0.10584467436410901</v>
      </c>
      <c r="C1430">
        <v>-2.38138457743322E-3</v>
      </c>
    </row>
    <row r="1431" spans="1:3" x14ac:dyDescent="0.25">
      <c r="A1431">
        <v>22.86</v>
      </c>
      <c r="B1431">
        <v>0.10584467436410901</v>
      </c>
      <c r="C1431">
        <v>-2.3542286520270498E-3</v>
      </c>
    </row>
    <row r="1432" spans="1:3" x14ac:dyDescent="0.25">
      <c r="A1432">
        <v>22.861999999999998</v>
      </c>
      <c r="B1432">
        <v>0.10584467436410901</v>
      </c>
      <c r="C1432">
        <v>-2.3270727266208298E-3</v>
      </c>
    </row>
    <row r="1433" spans="1:3" x14ac:dyDescent="0.25">
      <c r="A1433">
        <v>22.864000000000001</v>
      </c>
      <c r="B1433">
        <v>0.10584467436410901</v>
      </c>
      <c r="C1433">
        <v>-2.2999168012146501E-3</v>
      </c>
    </row>
    <row r="1434" spans="1:3" x14ac:dyDescent="0.25">
      <c r="A1434">
        <v>22.866</v>
      </c>
      <c r="B1434">
        <v>0.10584467436410901</v>
      </c>
      <c r="C1434">
        <v>-2.27276087580848E-3</v>
      </c>
    </row>
    <row r="1435" spans="1:3" x14ac:dyDescent="0.25">
      <c r="A1435">
        <v>22.867999999999999</v>
      </c>
      <c r="B1435">
        <v>0.10584467436410901</v>
      </c>
      <c r="C1435">
        <v>-2.2456049504022599E-3</v>
      </c>
    </row>
    <row r="1436" spans="1:3" x14ac:dyDescent="0.25">
      <c r="A1436">
        <v>22.87</v>
      </c>
      <c r="B1436">
        <v>0.10584467436410901</v>
      </c>
      <c r="C1436">
        <v>-2.2184490249960798E-3</v>
      </c>
    </row>
    <row r="1437" spans="1:3" x14ac:dyDescent="0.25">
      <c r="A1437">
        <v>22.872</v>
      </c>
      <c r="B1437">
        <v>0.10584467436410901</v>
      </c>
      <c r="C1437">
        <v>-2.1912930995899101E-3</v>
      </c>
    </row>
    <row r="1438" spans="1:3" x14ac:dyDescent="0.25">
      <c r="A1438">
        <v>22.873999999999999</v>
      </c>
      <c r="B1438">
        <v>0.10584467436410901</v>
      </c>
      <c r="C1438">
        <v>-2.1641371741837299E-3</v>
      </c>
    </row>
    <row r="1439" spans="1:3" x14ac:dyDescent="0.25">
      <c r="A1439">
        <v>22.876000000000001</v>
      </c>
      <c r="B1439">
        <v>0.10584467436410901</v>
      </c>
      <c r="C1439">
        <v>-2.1369812487775099E-3</v>
      </c>
    </row>
    <row r="1440" spans="1:3" x14ac:dyDescent="0.25">
      <c r="A1440">
        <v>22.878</v>
      </c>
      <c r="B1440">
        <v>0.10584467436410901</v>
      </c>
      <c r="C1440">
        <v>-2.1098253233713402E-3</v>
      </c>
    </row>
    <row r="1441" spans="1:3" x14ac:dyDescent="0.25">
      <c r="A1441">
        <v>22.88</v>
      </c>
      <c r="B1441">
        <v>0.10584467436410901</v>
      </c>
      <c r="C1441">
        <v>-2.0826693979651601E-3</v>
      </c>
    </row>
    <row r="1442" spans="1:3" x14ac:dyDescent="0.25">
      <c r="A1442">
        <v>22.882000000000001</v>
      </c>
      <c r="B1442">
        <v>0.10584467436410901</v>
      </c>
      <c r="C1442">
        <v>-2.05551347255894E-3</v>
      </c>
    </row>
    <row r="1443" spans="1:3" x14ac:dyDescent="0.25">
      <c r="A1443">
        <v>22.884</v>
      </c>
      <c r="B1443">
        <v>0.10584467436410901</v>
      </c>
      <c r="C1443">
        <v>-2.0283575471527699E-3</v>
      </c>
    </row>
    <row r="1444" spans="1:3" x14ac:dyDescent="0.25">
      <c r="A1444">
        <v>22.885999999999999</v>
      </c>
      <c r="B1444">
        <v>0.10584467436410901</v>
      </c>
      <c r="C1444">
        <v>-2.0012016217465902E-3</v>
      </c>
    </row>
    <row r="1445" spans="1:3" x14ac:dyDescent="0.25">
      <c r="A1445">
        <v>22.888000000000002</v>
      </c>
      <c r="B1445">
        <v>0.10584467436410901</v>
      </c>
      <c r="C1445">
        <v>-1.9740456963403701E-3</v>
      </c>
    </row>
    <row r="1446" spans="1:3" x14ac:dyDescent="0.25">
      <c r="A1446">
        <v>22.89</v>
      </c>
      <c r="B1446">
        <v>0.10584467436410901</v>
      </c>
      <c r="C1446">
        <v>-1.9468897709342E-3</v>
      </c>
    </row>
    <row r="1447" spans="1:3" x14ac:dyDescent="0.25">
      <c r="A1447">
        <v>22.891999999999999</v>
      </c>
      <c r="B1447">
        <v>0.10584467436410901</v>
      </c>
      <c r="C1447">
        <v>-1.9197338455280201E-3</v>
      </c>
    </row>
    <row r="1448" spans="1:3" x14ac:dyDescent="0.25">
      <c r="A1448">
        <v>22.893999999999998</v>
      </c>
      <c r="B1448">
        <v>0.10584467436410901</v>
      </c>
      <c r="C1448">
        <v>-1.8925779201218E-3</v>
      </c>
    </row>
    <row r="1449" spans="1:3" x14ac:dyDescent="0.25">
      <c r="A1449">
        <v>22.896000000000001</v>
      </c>
      <c r="B1449">
        <v>0.10584467436410901</v>
      </c>
      <c r="C1449">
        <v>-1.8654219947156301E-3</v>
      </c>
    </row>
    <row r="1450" spans="1:3" x14ac:dyDescent="0.25">
      <c r="A1450">
        <v>22.898</v>
      </c>
      <c r="B1450">
        <v>0.10584467436410901</v>
      </c>
      <c r="C1450">
        <v>-1.83826606930945E-3</v>
      </c>
    </row>
    <row r="1451" spans="1:3" x14ac:dyDescent="0.25">
      <c r="A1451">
        <v>22.9</v>
      </c>
      <c r="B1451">
        <v>0.10584467436410901</v>
      </c>
      <c r="C1451">
        <v>-1.8111101439032299E-3</v>
      </c>
    </row>
    <row r="1452" spans="1:3" x14ac:dyDescent="0.25">
      <c r="A1452">
        <v>22.902000000000001</v>
      </c>
      <c r="B1452">
        <v>0.10584467436410901</v>
      </c>
      <c r="C1452">
        <v>-1.78395421849705E-3</v>
      </c>
    </row>
    <row r="1453" spans="1:3" x14ac:dyDescent="0.25">
      <c r="A1453">
        <v>22.904</v>
      </c>
      <c r="B1453">
        <v>0.10584467436410901</v>
      </c>
      <c r="C1453">
        <v>-1.7567982930908801E-3</v>
      </c>
    </row>
    <row r="1454" spans="1:3" x14ac:dyDescent="0.25">
      <c r="A1454">
        <v>22.905999999999999</v>
      </c>
      <c r="B1454">
        <v>0.10584467436410901</v>
      </c>
      <c r="C1454">
        <v>-1.7296423676847099E-3</v>
      </c>
    </row>
    <row r="1455" spans="1:3" x14ac:dyDescent="0.25">
      <c r="A1455">
        <v>22.908000000000001</v>
      </c>
      <c r="B1455">
        <v>0.10584467436410901</v>
      </c>
      <c r="C1455">
        <v>-1.7024864422784799E-3</v>
      </c>
    </row>
    <row r="1456" spans="1:3" x14ac:dyDescent="0.25">
      <c r="A1456">
        <v>22.91</v>
      </c>
      <c r="B1456">
        <v>0.10584467436410901</v>
      </c>
      <c r="C1456">
        <v>-1.67533051687231E-3</v>
      </c>
    </row>
    <row r="1457" spans="1:3" x14ac:dyDescent="0.25">
      <c r="A1457">
        <v>22.911999999999999</v>
      </c>
      <c r="B1457">
        <v>0.10584467436410901</v>
      </c>
      <c r="C1457">
        <v>-1.64817459146614E-3</v>
      </c>
    </row>
    <row r="1458" spans="1:3" x14ac:dyDescent="0.25">
      <c r="A1458">
        <v>22.914000000000001</v>
      </c>
      <c r="B1458">
        <v>0.10584467436410901</v>
      </c>
      <c r="C1458">
        <v>-1.62101866605991E-3</v>
      </c>
    </row>
    <row r="1459" spans="1:3" x14ac:dyDescent="0.25">
      <c r="A1459">
        <v>22.916</v>
      </c>
      <c r="B1459">
        <v>0.10584467436410901</v>
      </c>
      <c r="C1459">
        <v>-1.5938627406537401E-3</v>
      </c>
    </row>
    <row r="1460" spans="1:3" x14ac:dyDescent="0.25">
      <c r="A1460">
        <v>22.917999999999999</v>
      </c>
      <c r="B1460">
        <v>0.10584467436410901</v>
      </c>
      <c r="C1460">
        <v>-1.56670681524756E-3</v>
      </c>
    </row>
    <row r="1461" spans="1:3" x14ac:dyDescent="0.25">
      <c r="A1461">
        <v>22.92</v>
      </c>
      <c r="B1461">
        <v>0.10584467436410901</v>
      </c>
      <c r="C1461">
        <v>-1.5395508898413399E-3</v>
      </c>
    </row>
    <row r="1462" spans="1:3" x14ac:dyDescent="0.25">
      <c r="A1462">
        <v>22.922000000000001</v>
      </c>
      <c r="B1462">
        <v>0.10584467436410901</v>
      </c>
      <c r="C1462">
        <v>-1.51239496443517E-3</v>
      </c>
    </row>
    <row r="1463" spans="1:3" x14ac:dyDescent="0.25">
      <c r="A1463">
        <v>22.923999999999999</v>
      </c>
      <c r="B1463">
        <v>0.10584467436410901</v>
      </c>
      <c r="C1463">
        <v>-1.4852390390289901E-3</v>
      </c>
    </row>
    <row r="1464" spans="1:3" x14ac:dyDescent="0.25">
      <c r="A1464">
        <v>22.925999999999998</v>
      </c>
      <c r="B1464">
        <v>0.10584467436410901</v>
      </c>
      <c r="C1464">
        <v>-1.45808311362277E-3</v>
      </c>
    </row>
    <row r="1465" spans="1:3" x14ac:dyDescent="0.25">
      <c r="A1465">
        <v>22.928000000000001</v>
      </c>
      <c r="B1465">
        <v>0.10584467436410901</v>
      </c>
      <c r="C1465">
        <v>-1.4309271882166001E-3</v>
      </c>
    </row>
    <row r="1466" spans="1:3" x14ac:dyDescent="0.25">
      <c r="A1466">
        <v>22.93</v>
      </c>
      <c r="B1466">
        <v>0.10584467436410901</v>
      </c>
      <c r="C1466">
        <v>-1.40377126281042E-3</v>
      </c>
    </row>
    <row r="1467" spans="1:3" x14ac:dyDescent="0.25">
      <c r="A1467">
        <v>22.931999999999999</v>
      </c>
      <c r="B1467">
        <v>0.10584467436410901</v>
      </c>
      <c r="C1467">
        <v>-1.3766153374041999E-3</v>
      </c>
    </row>
    <row r="1468" spans="1:3" x14ac:dyDescent="0.25">
      <c r="A1468">
        <v>22.934000000000001</v>
      </c>
      <c r="B1468">
        <v>0.10584467436410901</v>
      </c>
      <c r="C1468">
        <v>-1.34945941199803E-3</v>
      </c>
    </row>
    <row r="1469" spans="1:3" x14ac:dyDescent="0.25">
      <c r="A1469">
        <v>22.936</v>
      </c>
      <c r="B1469">
        <v>0.10584467436410901</v>
      </c>
      <c r="C1469">
        <v>-1.3223034865918501E-3</v>
      </c>
    </row>
    <row r="1470" spans="1:3" x14ac:dyDescent="0.25">
      <c r="A1470">
        <v>22.937999999999999</v>
      </c>
      <c r="B1470">
        <v>0.10584467436410901</v>
      </c>
      <c r="C1470">
        <v>-1.2951475611856799E-3</v>
      </c>
    </row>
    <row r="1471" spans="1:3" x14ac:dyDescent="0.25">
      <c r="A1471">
        <v>22.94</v>
      </c>
      <c r="B1471">
        <v>0.10584467436410901</v>
      </c>
      <c r="C1471">
        <v>-1.2679916357794601E-3</v>
      </c>
    </row>
    <row r="1472" spans="1:3" x14ac:dyDescent="0.25">
      <c r="A1472">
        <v>22.942</v>
      </c>
      <c r="B1472">
        <v>0.10584467436410901</v>
      </c>
      <c r="C1472">
        <v>-1.24083571037328E-3</v>
      </c>
    </row>
    <row r="1473" spans="1:3" x14ac:dyDescent="0.25">
      <c r="A1473">
        <v>22.943999999999999</v>
      </c>
      <c r="B1473">
        <v>0.10584467436410901</v>
      </c>
      <c r="C1473">
        <v>-1.21367978496711E-3</v>
      </c>
    </row>
    <row r="1474" spans="1:3" x14ac:dyDescent="0.25">
      <c r="A1474">
        <v>22.946000000000002</v>
      </c>
      <c r="B1474">
        <v>0.10584467436410901</v>
      </c>
      <c r="C1474">
        <v>-1.18652385956088E-3</v>
      </c>
    </row>
    <row r="1475" spans="1:3" x14ac:dyDescent="0.25">
      <c r="A1475">
        <v>22.948</v>
      </c>
      <c r="B1475">
        <v>0.10584467436410901</v>
      </c>
      <c r="C1475">
        <v>-1.1593679341547101E-3</v>
      </c>
    </row>
    <row r="1476" spans="1:3" x14ac:dyDescent="0.25">
      <c r="A1476">
        <v>22.95</v>
      </c>
      <c r="B1476">
        <v>0.10584467436410901</v>
      </c>
      <c r="C1476">
        <v>-1.1322120087485399E-3</v>
      </c>
    </row>
    <row r="1477" spans="1:3" x14ac:dyDescent="0.25">
      <c r="A1477">
        <v>22.952000000000002</v>
      </c>
      <c r="B1477">
        <v>0.10584467436410901</v>
      </c>
      <c r="C1477">
        <v>-1.1050560833423099E-3</v>
      </c>
    </row>
    <row r="1478" spans="1:3" x14ac:dyDescent="0.25">
      <c r="A1478">
        <v>22.954000000000001</v>
      </c>
      <c r="B1478">
        <v>0.10584467436410901</v>
      </c>
      <c r="C1478">
        <v>-1.07790015793614E-3</v>
      </c>
    </row>
    <row r="1479" spans="1:3" x14ac:dyDescent="0.25">
      <c r="A1479">
        <v>22.956</v>
      </c>
      <c r="B1479">
        <v>0.10584467436410901</v>
      </c>
      <c r="C1479">
        <v>-1.05074423252997E-3</v>
      </c>
    </row>
    <row r="1480" spans="1:3" x14ac:dyDescent="0.25">
      <c r="A1480">
        <v>22.957999999999998</v>
      </c>
      <c r="B1480">
        <v>0.10584467436410901</v>
      </c>
      <c r="C1480">
        <v>-1.02358830712374E-3</v>
      </c>
    </row>
    <row r="1481" spans="1:3" x14ac:dyDescent="0.25">
      <c r="A1481">
        <v>22.96</v>
      </c>
      <c r="B1481">
        <v>0.10584467436410901</v>
      </c>
      <c r="C1481">
        <v>-9.9643238171756902E-4</v>
      </c>
    </row>
    <row r="1482" spans="1:3" x14ac:dyDescent="0.25">
      <c r="A1482">
        <v>22.962</v>
      </c>
      <c r="B1482">
        <v>0.10584467436410901</v>
      </c>
      <c r="C1482">
        <v>-9.6927645631139495E-4</v>
      </c>
    </row>
    <row r="1483" spans="1:3" x14ac:dyDescent="0.25">
      <c r="A1483">
        <v>22.963999999999999</v>
      </c>
      <c r="B1483">
        <v>0.10584467436410901</v>
      </c>
      <c r="C1483">
        <v>-9.42120530905172E-4</v>
      </c>
    </row>
    <row r="1484" spans="1:3" x14ac:dyDescent="0.25">
      <c r="A1484">
        <v>22.966000000000001</v>
      </c>
      <c r="B1484">
        <v>0.10584467436410901</v>
      </c>
      <c r="C1484">
        <v>-9.1496460549899804E-4</v>
      </c>
    </row>
    <row r="1485" spans="1:3" x14ac:dyDescent="0.25">
      <c r="A1485">
        <v>22.968</v>
      </c>
      <c r="B1485">
        <v>0.10584467436410901</v>
      </c>
      <c r="C1485">
        <v>-8.8780868009282398E-4</v>
      </c>
    </row>
    <row r="1486" spans="1:3" x14ac:dyDescent="0.25">
      <c r="A1486">
        <v>22.97</v>
      </c>
      <c r="B1486">
        <v>0.10584467436410901</v>
      </c>
      <c r="C1486">
        <v>-8.6065275468665003E-4</v>
      </c>
    </row>
    <row r="1487" spans="1:3" x14ac:dyDescent="0.25">
      <c r="A1487">
        <v>22.972000000000001</v>
      </c>
      <c r="B1487">
        <v>0.10584467436410901</v>
      </c>
      <c r="C1487">
        <v>-8.3349682928042697E-4</v>
      </c>
    </row>
    <row r="1488" spans="1:3" x14ac:dyDescent="0.25">
      <c r="A1488">
        <v>22.974</v>
      </c>
      <c r="B1488">
        <v>0.10584467436410901</v>
      </c>
      <c r="C1488">
        <v>-8.0634090387425301E-4</v>
      </c>
    </row>
    <row r="1489" spans="1:3" x14ac:dyDescent="0.25">
      <c r="A1489">
        <v>22.975999999999999</v>
      </c>
      <c r="B1489">
        <v>0.10584467436410901</v>
      </c>
      <c r="C1489">
        <v>-7.7918497846807895E-4</v>
      </c>
    </row>
    <row r="1490" spans="1:3" x14ac:dyDescent="0.25">
      <c r="A1490">
        <v>22.978000000000002</v>
      </c>
      <c r="B1490">
        <v>0.10584467436410901</v>
      </c>
      <c r="C1490">
        <v>-7.5202905306185599E-4</v>
      </c>
    </row>
    <row r="1491" spans="1:3" x14ac:dyDescent="0.25">
      <c r="A1491">
        <v>22.98</v>
      </c>
      <c r="B1491">
        <v>0.10584467436410901</v>
      </c>
      <c r="C1491">
        <v>-7.2487312765568204E-4</v>
      </c>
    </row>
    <row r="1492" spans="1:3" x14ac:dyDescent="0.25">
      <c r="A1492">
        <v>22.981999999999999</v>
      </c>
      <c r="B1492">
        <v>0.10584467436410901</v>
      </c>
      <c r="C1492">
        <v>-6.9771720224950798E-4</v>
      </c>
    </row>
    <row r="1493" spans="1:3" x14ac:dyDescent="0.25">
      <c r="A1493">
        <v>22.984000000000002</v>
      </c>
      <c r="B1493">
        <v>0.10584467436410901</v>
      </c>
      <c r="C1493">
        <v>-6.70561276843286E-4</v>
      </c>
    </row>
    <row r="1494" spans="1:3" x14ac:dyDescent="0.25">
      <c r="A1494">
        <v>22.986000000000001</v>
      </c>
      <c r="B1494">
        <v>0.10584467436410901</v>
      </c>
      <c r="C1494">
        <v>-6.4340535143711096E-4</v>
      </c>
    </row>
    <row r="1495" spans="1:3" x14ac:dyDescent="0.25">
      <c r="A1495">
        <v>22.988</v>
      </c>
      <c r="B1495">
        <v>0.10584467436410901</v>
      </c>
      <c r="C1495">
        <v>-6.1624942603093701E-4</v>
      </c>
    </row>
    <row r="1496" spans="1:3" x14ac:dyDescent="0.25">
      <c r="A1496">
        <v>22.99</v>
      </c>
      <c r="B1496">
        <v>0.10584467436410901</v>
      </c>
      <c r="C1496">
        <v>-5.8909350062471503E-4</v>
      </c>
    </row>
    <row r="1497" spans="1:3" x14ac:dyDescent="0.25">
      <c r="A1497">
        <v>22.992000000000001</v>
      </c>
      <c r="B1497">
        <v>0.10584467436410901</v>
      </c>
      <c r="C1497">
        <v>-5.6193757521854097E-4</v>
      </c>
    </row>
    <row r="1498" spans="1:3" x14ac:dyDescent="0.25">
      <c r="A1498">
        <v>22.994</v>
      </c>
      <c r="B1498">
        <v>0.10584467436410901</v>
      </c>
      <c r="C1498">
        <v>-5.3478164981236604E-4</v>
      </c>
    </row>
    <row r="1499" spans="1:3" x14ac:dyDescent="0.25">
      <c r="A1499">
        <v>22.995999999999999</v>
      </c>
      <c r="B1499">
        <v>0.10584467436410901</v>
      </c>
      <c r="C1499">
        <v>-5.0762572440614395E-4</v>
      </c>
    </row>
    <row r="1500" spans="1:3" x14ac:dyDescent="0.25">
      <c r="A1500">
        <v>22.998000000000001</v>
      </c>
      <c r="B1500">
        <v>0.10584467436410901</v>
      </c>
      <c r="C1500">
        <v>-4.8046979899997E-4</v>
      </c>
    </row>
    <row r="1501" spans="1:3" x14ac:dyDescent="0.25">
      <c r="A1501">
        <v>23</v>
      </c>
      <c r="B1501">
        <v>0.10584467436410901</v>
      </c>
      <c r="C1501">
        <v>-4.5331387359379599E-4</v>
      </c>
    </row>
    <row r="1502" spans="1:3" x14ac:dyDescent="0.25">
      <c r="A1502">
        <v>23.001999999999999</v>
      </c>
      <c r="B1502">
        <v>0.10584467436410901</v>
      </c>
      <c r="C1502">
        <v>-4.3209653857587002E-4</v>
      </c>
    </row>
    <row r="1503" spans="1:3" x14ac:dyDescent="0.25">
      <c r="A1503">
        <v>23.004000000000001</v>
      </c>
      <c r="B1503">
        <v>0.10584467436410901</v>
      </c>
      <c r="C1503">
        <v>-4.1087920355790697E-4</v>
      </c>
    </row>
    <row r="1504" spans="1:3" x14ac:dyDescent="0.25">
      <c r="A1504">
        <v>23.006</v>
      </c>
      <c r="B1504">
        <v>0.10584467436410901</v>
      </c>
      <c r="C1504">
        <v>-3.8966186853998101E-4</v>
      </c>
    </row>
    <row r="1505" spans="1:3" x14ac:dyDescent="0.25">
      <c r="A1505">
        <v>23.007999999999999</v>
      </c>
      <c r="B1505">
        <v>0.10584467436410901</v>
      </c>
      <c r="C1505">
        <v>-3.6844453352205601E-4</v>
      </c>
    </row>
    <row r="1506" spans="1:3" x14ac:dyDescent="0.25">
      <c r="A1506">
        <v>23.01</v>
      </c>
      <c r="B1506">
        <v>0.10584467436410901</v>
      </c>
      <c r="C1506">
        <v>-3.4722719850409302E-4</v>
      </c>
    </row>
    <row r="1507" spans="1:3" x14ac:dyDescent="0.25">
      <c r="A1507">
        <v>23.012</v>
      </c>
      <c r="B1507">
        <v>0.10584467436410901</v>
      </c>
      <c r="C1507">
        <v>-3.26009863486167E-4</v>
      </c>
    </row>
    <row r="1508" spans="1:3" x14ac:dyDescent="0.25">
      <c r="A1508">
        <v>23.013999999999999</v>
      </c>
      <c r="B1508">
        <v>0.10584467436410901</v>
      </c>
      <c r="C1508">
        <v>-3.04792528468242E-4</v>
      </c>
    </row>
    <row r="1509" spans="1:3" x14ac:dyDescent="0.25">
      <c r="A1509">
        <v>23.015999999999998</v>
      </c>
      <c r="B1509">
        <v>0.10584467436410901</v>
      </c>
      <c r="C1509">
        <v>-2.8357519345027798E-4</v>
      </c>
    </row>
    <row r="1510" spans="1:3" x14ac:dyDescent="0.25">
      <c r="A1510">
        <v>23.018000000000001</v>
      </c>
      <c r="B1510">
        <v>0.10584467436410901</v>
      </c>
      <c r="C1510">
        <v>-2.6235785843235299E-4</v>
      </c>
    </row>
    <row r="1511" spans="1:3" x14ac:dyDescent="0.25">
      <c r="A1511">
        <v>23.02</v>
      </c>
      <c r="B1511">
        <v>0.10584467436410901</v>
      </c>
      <c r="C1511">
        <v>-2.4114052341442699E-4</v>
      </c>
    </row>
    <row r="1512" spans="1:3" x14ac:dyDescent="0.25">
      <c r="A1512">
        <v>23.021999999999998</v>
      </c>
      <c r="B1512">
        <v>0.10584467436410901</v>
      </c>
      <c r="C1512">
        <v>-2.19923188396464E-4</v>
      </c>
    </row>
    <row r="1513" spans="1:3" x14ac:dyDescent="0.25">
      <c r="A1513">
        <v>23.024000000000001</v>
      </c>
      <c r="B1513">
        <v>0.10584467436410901</v>
      </c>
      <c r="C1513">
        <v>-1.9870585337853901E-4</v>
      </c>
    </row>
    <row r="1514" spans="1:3" x14ac:dyDescent="0.25">
      <c r="A1514">
        <v>23.026</v>
      </c>
      <c r="B1514">
        <v>0.10584467436410901</v>
      </c>
      <c r="C1514">
        <v>-1.7748851836061301E-4</v>
      </c>
    </row>
    <row r="1515" spans="1:3" x14ac:dyDescent="0.25">
      <c r="A1515">
        <v>23.027999999999999</v>
      </c>
      <c r="B1515">
        <v>0.10584467436410901</v>
      </c>
      <c r="C1515">
        <v>-1.5627118334264999E-4</v>
      </c>
    </row>
    <row r="1516" spans="1:3" x14ac:dyDescent="0.25">
      <c r="A1516">
        <v>23.03</v>
      </c>
      <c r="B1516">
        <v>0.10584467436410901</v>
      </c>
      <c r="C1516">
        <v>-1.35053848324725E-4</v>
      </c>
    </row>
    <row r="1517" spans="1:3" x14ac:dyDescent="0.25">
      <c r="A1517">
        <v>23.032</v>
      </c>
      <c r="B1517">
        <v>0.10584467436410901</v>
      </c>
      <c r="C1517">
        <v>-1.13836513306799E-4</v>
      </c>
    </row>
    <row r="1518" spans="1:3" x14ac:dyDescent="0.25">
      <c r="A1518">
        <v>23.033999999999999</v>
      </c>
      <c r="B1518">
        <v>0.10584467436410901</v>
      </c>
      <c r="C1518" s="1">
        <v>-9.2619178288873603E-5</v>
      </c>
    </row>
    <row r="1519" spans="1:3" x14ac:dyDescent="0.25">
      <c r="A1519">
        <v>23.036000000000001</v>
      </c>
      <c r="B1519">
        <v>0.10584467436410901</v>
      </c>
      <c r="C1519" s="1">
        <v>-7.1401843270910406E-5</v>
      </c>
    </row>
    <row r="1520" spans="1:3" x14ac:dyDescent="0.25">
      <c r="A1520">
        <v>23.038</v>
      </c>
      <c r="B1520">
        <v>0.10584467436410901</v>
      </c>
      <c r="C1520" s="1">
        <v>-5.0184508252984898E-5</v>
      </c>
    </row>
    <row r="1521" spans="1:3" x14ac:dyDescent="0.25">
      <c r="A1521">
        <v>23.04</v>
      </c>
      <c r="B1521">
        <v>0.10584467436410901</v>
      </c>
      <c r="C1521" s="1">
        <v>-2.8967173235059401E-5</v>
      </c>
    </row>
    <row r="1522" spans="1:3" x14ac:dyDescent="0.25">
      <c r="A1522">
        <v>23.042000000000002</v>
      </c>
      <c r="B1522">
        <v>0.10584467436410901</v>
      </c>
      <c r="C1522" s="1">
        <v>-7.7498382170962508E-6</v>
      </c>
    </row>
    <row r="1523" spans="1:3" x14ac:dyDescent="0.25">
      <c r="A1523">
        <v>23.044</v>
      </c>
      <c r="B1523">
        <v>0.10584467436410901</v>
      </c>
      <c r="C1523" s="1">
        <v>1.3467496800829301E-5</v>
      </c>
    </row>
    <row r="1524" spans="1:3" x14ac:dyDescent="0.25">
      <c r="A1524">
        <v>23.045999999999999</v>
      </c>
      <c r="B1524">
        <v>0.10584467436410901</v>
      </c>
      <c r="C1524" s="1">
        <v>3.4684831818754802E-5</v>
      </c>
    </row>
    <row r="1525" spans="1:3" x14ac:dyDescent="0.25">
      <c r="A1525">
        <v>23.047999999999998</v>
      </c>
      <c r="B1525">
        <v>0.10584467436410901</v>
      </c>
      <c r="C1525" s="1">
        <v>5.5902166836717999E-5</v>
      </c>
    </row>
    <row r="1526" spans="1:3" x14ac:dyDescent="0.25">
      <c r="A1526">
        <v>23.05</v>
      </c>
      <c r="B1526">
        <v>0.10584467436410901</v>
      </c>
      <c r="C1526" s="1">
        <v>7.71195018546435E-5</v>
      </c>
    </row>
    <row r="1527" spans="1:3" x14ac:dyDescent="0.25">
      <c r="A1527">
        <v>23.052</v>
      </c>
      <c r="B1527">
        <v>0.10584467436410901</v>
      </c>
      <c r="C1527" s="1">
        <v>9.8336836872568994E-5</v>
      </c>
    </row>
    <row r="1528" spans="1:3" x14ac:dyDescent="0.25">
      <c r="A1528">
        <v>23.053999999999998</v>
      </c>
      <c r="B1528">
        <v>0.10584467436410901</v>
      </c>
      <c r="C1528">
        <v>1.19554171890532E-4</v>
      </c>
    </row>
    <row r="1529" spans="1:3" x14ac:dyDescent="0.25">
      <c r="A1529">
        <v>23.056000000000001</v>
      </c>
      <c r="B1529">
        <v>0.10584467436410901</v>
      </c>
      <c r="C1529">
        <v>1.4077150690845801E-4</v>
      </c>
    </row>
    <row r="1530" spans="1:3" x14ac:dyDescent="0.25">
      <c r="A1530">
        <v>23.058</v>
      </c>
      <c r="B1530">
        <v>0.10584467436410901</v>
      </c>
      <c r="C1530">
        <v>1.61988841926383E-4</v>
      </c>
    </row>
    <row r="1531" spans="1:3" x14ac:dyDescent="0.25">
      <c r="A1531">
        <v>23.06</v>
      </c>
      <c r="B1531">
        <v>0.10584467436410901</v>
      </c>
      <c r="C1531">
        <v>1.83206176944309E-4</v>
      </c>
    </row>
    <row r="1532" spans="1:3" x14ac:dyDescent="0.25">
      <c r="A1532">
        <v>23.062000000000001</v>
      </c>
      <c r="B1532">
        <v>0.10584467436410901</v>
      </c>
      <c r="C1532">
        <v>2.0442351196227199E-4</v>
      </c>
    </row>
    <row r="1533" spans="1:3" x14ac:dyDescent="0.25">
      <c r="A1533">
        <v>23.064</v>
      </c>
      <c r="B1533">
        <v>0.10584467436410901</v>
      </c>
      <c r="C1533">
        <v>2.2564084698019701E-4</v>
      </c>
    </row>
    <row r="1534" spans="1:3" x14ac:dyDescent="0.25">
      <c r="A1534">
        <v>23.065999999999999</v>
      </c>
      <c r="B1534">
        <v>0.10584467436410901</v>
      </c>
      <c r="C1534">
        <v>2.4685818199812298E-4</v>
      </c>
    </row>
    <row r="1535" spans="1:3" x14ac:dyDescent="0.25">
      <c r="A1535">
        <v>23.068000000000001</v>
      </c>
      <c r="B1535">
        <v>0.10584467436410901</v>
      </c>
      <c r="C1535">
        <v>2.6807551701608597E-4</v>
      </c>
    </row>
    <row r="1536" spans="1:3" x14ac:dyDescent="0.25">
      <c r="A1536">
        <v>23.07</v>
      </c>
      <c r="B1536">
        <v>0.10584467436410901</v>
      </c>
      <c r="C1536">
        <v>2.89292852034012E-4</v>
      </c>
    </row>
    <row r="1537" spans="1:3" x14ac:dyDescent="0.25">
      <c r="A1537">
        <v>23.071999999999999</v>
      </c>
      <c r="B1537">
        <v>0.10584467436410901</v>
      </c>
      <c r="C1537">
        <v>3.1051018705193699E-4</v>
      </c>
    </row>
    <row r="1538" spans="1:3" x14ac:dyDescent="0.25">
      <c r="A1538">
        <v>23.074000000000002</v>
      </c>
      <c r="B1538">
        <v>0.10584467436410901</v>
      </c>
      <c r="C1538">
        <v>3.3172752206989998E-4</v>
      </c>
    </row>
    <row r="1539" spans="1:3" x14ac:dyDescent="0.25">
      <c r="A1539">
        <v>23.076000000000001</v>
      </c>
      <c r="B1539">
        <v>0.10584467436410901</v>
      </c>
      <c r="C1539">
        <v>3.5294485708782601E-4</v>
      </c>
    </row>
    <row r="1540" spans="1:3" x14ac:dyDescent="0.25">
      <c r="A1540">
        <v>23.077999999999999</v>
      </c>
      <c r="B1540">
        <v>0.10584467436410901</v>
      </c>
      <c r="C1540">
        <v>3.74162192105751E-4</v>
      </c>
    </row>
    <row r="1541" spans="1:3" x14ac:dyDescent="0.25">
      <c r="A1541">
        <v>23.08</v>
      </c>
      <c r="B1541">
        <v>0.10584467436410901</v>
      </c>
      <c r="C1541">
        <v>3.9537952712371399E-4</v>
      </c>
    </row>
    <row r="1542" spans="1:3" x14ac:dyDescent="0.25">
      <c r="A1542">
        <v>23.082000000000001</v>
      </c>
      <c r="B1542">
        <v>0.10584467436410901</v>
      </c>
      <c r="C1542">
        <v>4.1659686214164001E-4</v>
      </c>
    </row>
    <row r="1543" spans="1:3" x14ac:dyDescent="0.25">
      <c r="A1543">
        <v>23.084</v>
      </c>
      <c r="B1543">
        <v>0.10584467436410901</v>
      </c>
      <c r="C1543">
        <v>4.3781419715956501E-4</v>
      </c>
    </row>
    <row r="1544" spans="1:3" x14ac:dyDescent="0.25">
      <c r="A1544">
        <v>23.085999999999999</v>
      </c>
      <c r="B1544">
        <v>0.10584467436410901</v>
      </c>
      <c r="C1544">
        <v>4.5903153217752898E-4</v>
      </c>
    </row>
    <row r="1545" spans="1:3" x14ac:dyDescent="0.25">
      <c r="A1545">
        <v>23.088000000000001</v>
      </c>
      <c r="B1545">
        <v>0.10584467436410901</v>
      </c>
      <c r="C1545">
        <v>4.8024886719545402E-4</v>
      </c>
    </row>
    <row r="1546" spans="1:3" x14ac:dyDescent="0.25">
      <c r="A1546">
        <v>23.09</v>
      </c>
      <c r="B1546">
        <v>0.10584467436410901</v>
      </c>
      <c r="C1546">
        <v>5.0146620221338005E-4</v>
      </c>
    </row>
    <row r="1547" spans="1:3" x14ac:dyDescent="0.25">
      <c r="A1547">
        <v>23.091999999999999</v>
      </c>
      <c r="B1547">
        <v>0.10584467436410901</v>
      </c>
      <c r="C1547">
        <v>5.2268353723130504E-4</v>
      </c>
    </row>
    <row r="1548" spans="1:3" x14ac:dyDescent="0.25">
      <c r="A1548">
        <v>23.094000000000001</v>
      </c>
      <c r="B1548">
        <v>0.10584467436410901</v>
      </c>
      <c r="C1548">
        <v>5.4390087224926798E-4</v>
      </c>
    </row>
    <row r="1549" spans="1:3" x14ac:dyDescent="0.25">
      <c r="A1549">
        <v>23.096</v>
      </c>
      <c r="B1549">
        <v>0.10584467436410901</v>
      </c>
      <c r="C1549">
        <v>5.6511820726719395E-4</v>
      </c>
    </row>
    <row r="1550" spans="1:3" x14ac:dyDescent="0.25">
      <c r="A1550">
        <v>23.097999999999999</v>
      </c>
      <c r="B1550">
        <v>0.10584467436410901</v>
      </c>
      <c r="C1550">
        <v>5.8633554228511905E-4</v>
      </c>
    </row>
    <row r="1551" spans="1:3" x14ac:dyDescent="0.25">
      <c r="A1551">
        <v>23.1</v>
      </c>
      <c r="B1551">
        <v>0.10584467436410901</v>
      </c>
      <c r="C1551">
        <v>6.0755287730308296E-4</v>
      </c>
    </row>
    <row r="1552" spans="1:3" x14ac:dyDescent="0.25">
      <c r="A1552">
        <v>23.102</v>
      </c>
      <c r="B1552">
        <v>0.10584467436410901</v>
      </c>
      <c r="C1552">
        <v>6.2877021232100796E-4</v>
      </c>
    </row>
    <row r="1553" spans="1:3" x14ac:dyDescent="0.25">
      <c r="A1553">
        <v>23.103999999999999</v>
      </c>
      <c r="B1553">
        <v>0.10584467436410901</v>
      </c>
      <c r="C1553">
        <v>6.4998754733893295E-4</v>
      </c>
    </row>
    <row r="1554" spans="1:3" x14ac:dyDescent="0.25">
      <c r="A1554">
        <v>23.106000000000002</v>
      </c>
      <c r="B1554">
        <v>0.10584467436410901</v>
      </c>
      <c r="C1554">
        <v>6.7120488235689697E-4</v>
      </c>
    </row>
    <row r="1555" spans="1:3" x14ac:dyDescent="0.25">
      <c r="A1555">
        <v>23.108000000000001</v>
      </c>
      <c r="B1555">
        <v>0.10584467436410901</v>
      </c>
      <c r="C1555">
        <v>6.9242221737482196E-4</v>
      </c>
    </row>
    <row r="1556" spans="1:3" x14ac:dyDescent="0.25">
      <c r="A1556">
        <v>23.11</v>
      </c>
      <c r="B1556">
        <v>0.10584467436410901</v>
      </c>
      <c r="C1556">
        <v>7.1363955239274804E-4</v>
      </c>
    </row>
    <row r="1557" spans="1:3" x14ac:dyDescent="0.25">
      <c r="A1557">
        <v>23.111999999999998</v>
      </c>
      <c r="B1557">
        <v>0.10584467436410901</v>
      </c>
      <c r="C1557">
        <v>7.3485688741071098E-4</v>
      </c>
    </row>
    <row r="1558" spans="1:3" x14ac:dyDescent="0.25">
      <c r="A1558">
        <v>23.114000000000001</v>
      </c>
      <c r="B1558">
        <v>0.10584467436410901</v>
      </c>
      <c r="C1558">
        <v>7.5607422242863597E-4</v>
      </c>
    </row>
    <row r="1559" spans="1:3" x14ac:dyDescent="0.25">
      <c r="A1559">
        <v>23.116</v>
      </c>
      <c r="B1559">
        <v>0.10584467436410901</v>
      </c>
      <c r="C1559">
        <v>7.7729155744656205E-4</v>
      </c>
    </row>
    <row r="1560" spans="1:3" x14ac:dyDescent="0.25">
      <c r="A1560">
        <v>23.117999999999999</v>
      </c>
      <c r="B1560">
        <v>0.10584467436410901</v>
      </c>
      <c r="C1560">
        <v>7.9850889246452499E-4</v>
      </c>
    </row>
    <row r="1561" spans="1:3" x14ac:dyDescent="0.25">
      <c r="A1561">
        <v>23.12</v>
      </c>
      <c r="B1561">
        <v>0.10584467436410901</v>
      </c>
      <c r="C1561">
        <v>8.1972622748245096E-4</v>
      </c>
    </row>
    <row r="1562" spans="1:3" x14ac:dyDescent="0.25">
      <c r="A1562">
        <v>23.122</v>
      </c>
      <c r="B1562">
        <v>0.10584467436410901</v>
      </c>
      <c r="C1562">
        <v>8.4094356250037595E-4</v>
      </c>
    </row>
    <row r="1563" spans="1:3" x14ac:dyDescent="0.25">
      <c r="A1563">
        <v>23.123999999999999</v>
      </c>
      <c r="B1563">
        <v>0.10584467436410901</v>
      </c>
      <c r="C1563">
        <v>8.6216089751830203E-4</v>
      </c>
    </row>
    <row r="1564" spans="1:3" x14ac:dyDescent="0.25">
      <c r="A1564">
        <v>23.126000000000001</v>
      </c>
      <c r="B1564">
        <v>0.10584467436410901</v>
      </c>
      <c r="C1564">
        <v>8.8337823253626497E-4</v>
      </c>
    </row>
    <row r="1565" spans="1:3" x14ac:dyDescent="0.25">
      <c r="A1565">
        <v>23.128</v>
      </c>
      <c r="B1565">
        <v>0.10584467436410901</v>
      </c>
      <c r="C1565">
        <v>9.0459556755418996E-4</v>
      </c>
    </row>
    <row r="1566" spans="1:3" x14ac:dyDescent="0.25">
      <c r="A1566">
        <v>23.13</v>
      </c>
      <c r="B1566">
        <v>0.10584467436410901</v>
      </c>
      <c r="C1566">
        <v>9.2581290257211604E-4</v>
      </c>
    </row>
    <row r="1567" spans="1:3" x14ac:dyDescent="0.25">
      <c r="A1567">
        <v>23.132000000000001</v>
      </c>
      <c r="B1567">
        <v>0.10584467436410901</v>
      </c>
      <c r="C1567">
        <v>9.4703023759007898E-4</v>
      </c>
    </row>
    <row r="1568" spans="1:3" x14ac:dyDescent="0.25">
      <c r="A1568">
        <v>23.134</v>
      </c>
      <c r="B1568">
        <v>0.10584467436410901</v>
      </c>
      <c r="C1568">
        <v>9.6824757260800505E-4</v>
      </c>
    </row>
    <row r="1569" spans="1:3" x14ac:dyDescent="0.25">
      <c r="A1569">
        <v>23.135999999999999</v>
      </c>
      <c r="B1569">
        <v>0.10584467436410901</v>
      </c>
      <c r="C1569">
        <v>9.8946490762592994E-4</v>
      </c>
    </row>
    <row r="1570" spans="1:3" x14ac:dyDescent="0.25">
      <c r="A1570">
        <v>23.138000000000002</v>
      </c>
      <c r="B1570">
        <v>0.10584467436410901</v>
      </c>
      <c r="C1570">
        <v>1.0106822426438899E-3</v>
      </c>
    </row>
    <row r="1571" spans="1:3" x14ac:dyDescent="0.25">
      <c r="A1571">
        <v>23.14</v>
      </c>
      <c r="B1571">
        <v>0.10584467436410901</v>
      </c>
      <c r="C1571">
        <v>1.03189957766182E-3</v>
      </c>
    </row>
    <row r="1572" spans="1:3" x14ac:dyDescent="0.25">
      <c r="A1572">
        <v>23.141999999999999</v>
      </c>
      <c r="B1572">
        <v>0.10584467436410901</v>
      </c>
      <c r="C1572">
        <v>1.0531169126797399E-3</v>
      </c>
    </row>
    <row r="1573" spans="1:3" x14ac:dyDescent="0.25">
      <c r="A1573">
        <v>23.143999999999998</v>
      </c>
      <c r="B1573">
        <v>0.10584467436410901</v>
      </c>
      <c r="C1573">
        <v>1.0743342476977099E-3</v>
      </c>
    </row>
    <row r="1574" spans="1:3" x14ac:dyDescent="0.25">
      <c r="A1574">
        <v>23.146000000000001</v>
      </c>
      <c r="B1574">
        <v>0.10584467436410901</v>
      </c>
      <c r="C1574">
        <v>1.09555158271563E-3</v>
      </c>
    </row>
    <row r="1575" spans="1:3" x14ac:dyDescent="0.25">
      <c r="A1575">
        <v>23.148</v>
      </c>
      <c r="B1575">
        <v>0.10584467436410901</v>
      </c>
      <c r="C1575">
        <v>1.1167689177335599E-3</v>
      </c>
    </row>
    <row r="1576" spans="1:3" x14ac:dyDescent="0.25">
      <c r="A1576">
        <v>23.15</v>
      </c>
      <c r="B1576">
        <v>0.10584467436410901</v>
      </c>
      <c r="C1576">
        <v>1.1379862527515199E-3</v>
      </c>
    </row>
    <row r="1577" spans="1:3" x14ac:dyDescent="0.25">
      <c r="A1577">
        <v>23.152000000000001</v>
      </c>
      <c r="B1577">
        <v>0.10584467436410901</v>
      </c>
      <c r="C1577">
        <v>1.15920358776945E-3</v>
      </c>
    </row>
    <row r="1578" spans="1:3" x14ac:dyDescent="0.25">
      <c r="A1578">
        <v>23.154</v>
      </c>
      <c r="B1578">
        <v>0.10584467436410901</v>
      </c>
      <c r="C1578">
        <v>1.1804209227873699E-3</v>
      </c>
    </row>
    <row r="1579" spans="1:3" x14ac:dyDescent="0.25">
      <c r="A1579">
        <v>23.155999999999999</v>
      </c>
      <c r="B1579">
        <v>0.10584467436410901</v>
      </c>
      <c r="C1579">
        <v>1.2016382578053E-3</v>
      </c>
    </row>
    <row r="1580" spans="1:3" x14ac:dyDescent="0.25">
      <c r="A1580">
        <v>23.158000000000001</v>
      </c>
      <c r="B1580">
        <v>0.10584467436410901</v>
      </c>
      <c r="C1580">
        <v>1.22285559282326E-3</v>
      </c>
    </row>
    <row r="1581" spans="1:3" x14ac:dyDescent="0.25">
      <c r="A1581">
        <v>23.16</v>
      </c>
      <c r="B1581">
        <v>0.10584467436410901</v>
      </c>
      <c r="C1581">
        <v>1.2440729278411901E-3</v>
      </c>
    </row>
    <row r="1582" spans="1:3" x14ac:dyDescent="0.25">
      <c r="A1582">
        <v>23.161999999999999</v>
      </c>
      <c r="B1582">
        <v>0.10584467436410901</v>
      </c>
      <c r="C1582">
        <v>1.26529026285911E-3</v>
      </c>
    </row>
    <row r="1583" spans="1:3" x14ac:dyDescent="0.25">
      <c r="A1583">
        <v>23.164000000000001</v>
      </c>
      <c r="B1583">
        <v>0.10584467436410901</v>
      </c>
      <c r="C1583">
        <v>1.28650759787708E-3</v>
      </c>
    </row>
    <row r="1584" spans="1:3" x14ac:dyDescent="0.25">
      <c r="A1584">
        <v>23.166</v>
      </c>
      <c r="B1584">
        <v>0.10584467436410901</v>
      </c>
      <c r="C1584">
        <v>1.3077249328950001E-3</v>
      </c>
    </row>
    <row r="1585" spans="1:3" x14ac:dyDescent="0.25">
      <c r="A1585">
        <v>23.167999999999999</v>
      </c>
      <c r="B1585">
        <v>0.10584467436410901</v>
      </c>
      <c r="C1585">
        <v>1.32894226791293E-3</v>
      </c>
    </row>
    <row r="1586" spans="1:3" x14ac:dyDescent="0.25">
      <c r="A1586">
        <v>23.17</v>
      </c>
      <c r="B1586">
        <v>0.10584467436410901</v>
      </c>
      <c r="C1586">
        <v>1.35015960293089E-3</v>
      </c>
    </row>
    <row r="1587" spans="1:3" x14ac:dyDescent="0.25">
      <c r="A1587">
        <v>23.172000000000001</v>
      </c>
      <c r="B1587">
        <v>0.10584467436410901</v>
      </c>
      <c r="C1587">
        <v>1.3713769379488201E-3</v>
      </c>
    </row>
    <row r="1588" spans="1:3" x14ac:dyDescent="0.25">
      <c r="A1588">
        <v>23.173999999999999</v>
      </c>
      <c r="B1588">
        <v>0.10584467436410901</v>
      </c>
      <c r="C1588">
        <v>1.39259427296674E-3</v>
      </c>
    </row>
    <row r="1589" spans="1:3" x14ac:dyDescent="0.25">
      <c r="A1589">
        <v>23.175999999999998</v>
      </c>
      <c r="B1589">
        <v>0.10584467436410901</v>
      </c>
      <c r="C1589">
        <v>1.4138116079847E-3</v>
      </c>
    </row>
    <row r="1590" spans="1:3" x14ac:dyDescent="0.25">
      <c r="A1590">
        <v>23.178000000000001</v>
      </c>
      <c r="B1590">
        <v>0.10584467436410901</v>
      </c>
      <c r="C1590">
        <v>1.4350289430026301E-3</v>
      </c>
    </row>
    <row r="1591" spans="1:3" x14ac:dyDescent="0.25">
      <c r="A1591">
        <v>23.18</v>
      </c>
      <c r="B1591">
        <v>0.10584467436410901</v>
      </c>
      <c r="C1591">
        <v>1.45624627802055E-3</v>
      </c>
    </row>
    <row r="1592" spans="1:3" x14ac:dyDescent="0.25">
      <c r="A1592">
        <v>23.181999999999999</v>
      </c>
      <c r="B1592">
        <v>0.10584467436410901</v>
      </c>
      <c r="C1592">
        <v>1.4774636130385199E-3</v>
      </c>
    </row>
    <row r="1593" spans="1:3" x14ac:dyDescent="0.25">
      <c r="A1593">
        <v>23.184000000000001</v>
      </c>
      <c r="B1593">
        <v>0.10584467436410901</v>
      </c>
      <c r="C1593">
        <v>1.4986809480564401E-3</v>
      </c>
    </row>
    <row r="1594" spans="1:3" x14ac:dyDescent="0.25">
      <c r="A1594">
        <v>23.186</v>
      </c>
      <c r="B1594">
        <v>0.10584467436410901</v>
      </c>
      <c r="C1594">
        <v>1.5198982830743699E-3</v>
      </c>
    </row>
    <row r="1595" spans="1:3" x14ac:dyDescent="0.25">
      <c r="A1595">
        <v>23.187999999999999</v>
      </c>
      <c r="B1595">
        <v>0.10584467436410901</v>
      </c>
      <c r="C1595">
        <v>1.54111561809229E-3</v>
      </c>
    </row>
    <row r="1596" spans="1:3" x14ac:dyDescent="0.25">
      <c r="A1596">
        <v>23.19</v>
      </c>
      <c r="B1596">
        <v>0.10584467436410901</v>
      </c>
      <c r="C1596">
        <v>1.56233295311026E-3</v>
      </c>
    </row>
    <row r="1597" spans="1:3" x14ac:dyDescent="0.25">
      <c r="A1597">
        <v>23.192</v>
      </c>
      <c r="B1597">
        <v>0.10584467436410901</v>
      </c>
      <c r="C1597">
        <v>1.5835502881281799E-3</v>
      </c>
    </row>
    <row r="1598" spans="1:3" x14ac:dyDescent="0.25">
      <c r="A1598">
        <v>23.193999999999999</v>
      </c>
      <c r="B1598">
        <v>0.10584467436410901</v>
      </c>
      <c r="C1598">
        <v>1.60476762314611E-3</v>
      </c>
    </row>
    <row r="1599" spans="1:3" x14ac:dyDescent="0.25">
      <c r="A1599">
        <v>23.196000000000002</v>
      </c>
      <c r="B1599">
        <v>0.10584467436410901</v>
      </c>
      <c r="C1599">
        <v>1.62598495816407E-3</v>
      </c>
    </row>
    <row r="1600" spans="1:3" x14ac:dyDescent="0.25">
      <c r="A1600">
        <v>23.198</v>
      </c>
      <c r="B1600">
        <v>0.10584467436410901</v>
      </c>
      <c r="C1600">
        <v>1.6472022931819999E-3</v>
      </c>
    </row>
    <row r="1601" spans="1:3" x14ac:dyDescent="0.25">
      <c r="A1601">
        <v>23.2</v>
      </c>
      <c r="B1601">
        <v>0.10584467436410901</v>
      </c>
      <c r="C1601">
        <v>1.66841962819992E-3</v>
      </c>
    </row>
    <row r="1602" spans="1:3" x14ac:dyDescent="0.25">
      <c r="A1602">
        <v>23.202000000000002</v>
      </c>
      <c r="B1602">
        <v>0.10584467436410901</v>
      </c>
      <c r="C1602">
        <v>1.68963696321789E-3</v>
      </c>
    </row>
    <row r="1603" spans="1:3" x14ac:dyDescent="0.25">
      <c r="A1603">
        <v>23.204000000000001</v>
      </c>
      <c r="B1603">
        <v>0.10584467436410901</v>
      </c>
      <c r="C1603">
        <v>1.7108542982358099E-3</v>
      </c>
    </row>
    <row r="1604" spans="1:3" x14ac:dyDescent="0.25">
      <c r="A1604">
        <v>23.206</v>
      </c>
      <c r="B1604">
        <v>0.10584467436410901</v>
      </c>
      <c r="C1604">
        <v>1.73207163325374E-3</v>
      </c>
    </row>
    <row r="1605" spans="1:3" x14ac:dyDescent="0.25">
      <c r="A1605">
        <v>23.207999999999998</v>
      </c>
      <c r="B1605">
        <v>0.10584467436410901</v>
      </c>
      <c r="C1605">
        <v>1.7532889682717E-3</v>
      </c>
    </row>
    <row r="1606" spans="1:3" x14ac:dyDescent="0.25">
      <c r="A1606">
        <v>23.21</v>
      </c>
      <c r="B1606">
        <v>0.10584467436410901</v>
      </c>
      <c r="C1606">
        <v>1.7745063032896301E-3</v>
      </c>
    </row>
    <row r="1607" spans="1:3" x14ac:dyDescent="0.25">
      <c r="A1607">
        <v>23.212</v>
      </c>
      <c r="B1607">
        <v>0.10584467436410901</v>
      </c>
      <c r="C1607">
        <v>1.79572363830755E-3</v>
      </c>
    </row>
    <row r="1608" spans="1:3" x14ac:dyDescent="0.25">
      <c r="A1608">
        <v>23.213999999999999</v>
      </c>
      <c r="B1608">
        <v>0.10584467436410901</v>
      </c>
      <c r="C1608">
        <v>1.81694097332551E-3</v>
      </c>
    </row>
    <row r="1609" spans="1:3" x14ac:dyDescent="0.25">
      <c r="A1609">
        <v>23.216000000000001</v>
      </c>
      <c r="B1609">
        <v>0.10584467436410901</v>
      </c>
      <c r="C1609">
        <v>1.8381583083434401E-3</v>
      </c>
    </row>
    <row r="1610" spans="1:3" x14ac:dyDescent="0.25">
      <c r="A1610">
        <v>23.218</v>
      </c>
      <c r="B1610">
        <v>0.10584467436410901</v>
      </c>
      <c r="C1610">
        <v>1.85937564336137E-3</v>
      </c>
    </row>
    <row r="1611" spans="1:3" x14ac:dyDescent="0.25">
      <c r="A1611">
        <v>23.22</v>
      </c>
      <c r="B1611">
        <v>0.10584467436410901</v>
      </c>
      <c r="C1611">
        <v>1.8805929783792901E-3</v>
      </c>
    </row>
    <row r="1612" spans="1:3" x14ac:dyDescent="0.25">
      <c r="A1612">
        <v>23.222000000000001</v>
      </c>
      <c r="B1612">
        <v>0.10584467436410901</v>
      </c>
      <c r="C1612">
        <v>1.9018103133972501E-3</v>
      </c>
    </row>
    <row r="1613" spans="1:3" x14ac:dyDescent="0.25">
      <c r="A1613">
        <v>23.224</v>
      </c>
      <c r="B1613">
        <v>0.10584467436410901</v>
      </c>
      <c r="C1613">
        <v>1.92302764841518E-3</v>
      </c>
    </row>
    <row r="1614" spans="1:3" x14ac:dyDescent="0.25">
      <c r="A1614">
        <v>23.225999999999999</v>
      </c>
      <c r="B1614">
        <v>0.10584467436410901</v>
      </c>
      <c r="C1614">
        <v>1.9442449834331001E-3</v>
      </c>
    </row>
    <row r="1615" spans="1:3" x14ac:dyDescent="0.25">
      <c r="A1615">
        <v>23.228000000000002</v>
      </c>
      <c r="B1615">
        <v>0.10584467436410901</v>
      </c>
      <c r="C1615">
        <v>1.9654623184510701E-3</v>
      </c>
    </row>
    <row r="1616" spans="1:3" x14ac:dyDescent="0.25">
      <c r="A1616">
        <v>23.23</v>
      </c>
      <c r="B1616">
        <v>0.10584467436410901</v>
      </c>
      <c r="C1616">
        <v>1.9866796534689902E-3</v>
      </c>
    </row>
    <row r="1617" spans="1:3" x14ac:dyDescent="0.25">
      <c r="A1617">
        <v>23.231999999999999</v>
      </c>
      <c r="B1617">
        <v>0.10584467436410901</v>
      </c>
      <c r="C1617">
        <v>2.0078969884869198E-3</v>
      </c>
    </row>
    <row r="1618" spans="1:3" x14ac:dyDescent="0.25">
      <c r="A1618">
        <v>23.234000000000002</v>
      </c>
      <c r="B1618">
        <v>0.10584467436410901</v>
      </c>
      <c r="C1618">
        <v>2.0291143235048798E-3</v>
      </c>
    </row>
    <row r="1619" spans="1:3" x14ac:dyDescent="0.25">
      <c r="A1619">
        <v>23.236000000000001</v>
      </c>
      <c r="B1619">
        <v>0.10584467436410901</v>
      </c>
      <c r="C1619">
        <v>2.0503316585228099E-3</v>
      </c>
    </row>
    <row r="1620" spans="1:3" x14ac:dyDescent="0.25">
      <c r="A1620">
        <v>23.238</v>
      </c>
      <c r="B1620">
        <v>0.10584467436410901</v>
      </c>
      <c r="C1620">
        <v>2.07154899354073E-3</v>
      </c>
    </row>
    <row r="1621" spans="1:3" x14ac:dyDescent="0.25">
      <c r="A1621">
        <v>23.24</v>
      </c>
      <c r="B1621">
        <v>0.10584467436410901</v>
      </c>
      <c r="C1621">
        <v>2.0927663285587E-3</v>
      </c>
    </row>
    <row r="1622" spans="1:3" x14ac:dyDescent="0.25">
      <c r="A1622">
        <v>23.242000000000001</v>
      </c>
      <c r="B1622">
        <v>0.10584467436410901</v>
      </c>
      <c r="C1622">
        <v>2.1139836635766201E-3</v>
      </c>
    </row>
    <row r="1623" spans="1:3" x14ac:dyDescent="0.25">
      <c r="A1623">
        <v>23.244</v>
      </c>
      <c r="B1623">
        <v>0.10584467436410901</v>
      </c>
      <c r="C1623">
        <v>2.1352009985945498E-3</v>
      </c>
    </row>
    <row r="1624" spans="1:3" x14ac:dyDescent="0.25">
      <c r="A1624">
        <v>23.245999999999999</v>
      </c>
      <c r="B1624">
        <v>0.10584467436410901</v>
      </c>
      <c r="C1624">
        <v>2.1564183336125098E-3</v>
      </c>
    </row>
    <row r="1625" spans="1:3" x14ac:dyDescent="0.25">
      <c r="A1625">
        <v>23.248000000000001</v>
      </c>
      <c r="B1625">
        <v>0.10584467436410901</v>
      </c>
      <c r="C1625">
        <v>2.1776356686304399E-3</v>
      </c>
    </row>
    <row r="1626" spans="1:3" x14ac:dyDescent="0.25">
      <c r="A1626">
        <v>23.25</v>
      </c>
      <c r="B1626">
        <v>0.10584467436410901</v>
      </c>
      <c r="C1626">
        <v>2.19885300364836E-3</v>
      </c>
    </row>
    <row r="1627" spans="1:3" x14ac:dyDescent="0.25">
      <c r="A1627">
        <v>23.251999999999999</v>
      </c>
      <c r="B1627">
        <v>0.10584467436410901</v>
      </c>
      <c r="C1627">
        <v>2.2148018907264702E-3</v>
      </c>
    </row>
    <row r="1628" spans="1:3" x14ac:dyDescent="0.25">
      <c r="A1628">
        <v>23.254000000000001</v>
      </c>
      <c r="B1628">
        <v>0.10584467436410901</v>
      </c>
      <c r="C1628">
        <v>2.2307507778046099E-3</v>
      </c>
    </row>
    <row r="1629" spans="1:3" x14ac:dyDescent="0.25">
      <c r="A1629">
        <v>23.256</v>
      </c>
      <c r="B1629">
        <v>0.10584467436410901</v>
      </c>
      <c r="C1629">
        <v>2.24669966488273E-3</v>
      </c>
    </row>
    <row r="1630" spans="1:3" x14ac:dyDescent="0.25">
      <c r="A1630">
        <v>23.257999999999999</v>
      </c>
      <c r="B1630">
        <v>0.10584467436410901</v>
      </c>
      <c r="C1630">
        <v>2.2626485519608398E-3</v>
      </c>
    </row>
    <row r="1631" spans="1:3" x14ac:dyDescent="0.25">
      <c r="A1631">
        <v>23.26</v>
      </c>
      <c r="B1631">
        <v>0.10584467436410901</v>
      </c>
      <c r="C1631">
        <v>2.2785974390389799E-3</v>
      </c>
    </row>
    <row r="1632" spans="1:3" x14ac:dyDescent="0.25">
      <c r="A1632">
        <v>23.262</v>
      </c>
      <c r="B1632">
        <v>0.10584467436410901</v>
      </c>
      <c r="C1632">
        <v>2.2945463261170901E-3</v>
      </c>
    </row>
    <row r="1633" spans="1:3" x14ac:dyDescent="0.25">
      <c r="A1633">
        <v>23.263999999999999</v>
      </c>
      <c r="B1633">
        <v>0.10584467436410901</v>
      </c>
      <c r="C1633">
        <v>2.3104952131951999E-3</v>
      </c>
    </row>
    <row r="1634" spans="1:3" x14ac:dyDescent="0.25">
      <c r="A1634">
        <v>23.265999999999998</v>
      </c>
      <c r="B1634">
        <v>0.10584467436410901</v>
      </c>
      <c r="C1634">
        <v>2.32644410027334E-3</v>
      </c>
    </row>
    <row r="1635" spans="1:3" x14ac:dyDescent="0.25">
      <c r="A1635">
        <v>23.268000000000001</v>
      </c>
      <c r="B1635">
        <v>0.10584467436410901</v>
      </c>
      <c r="C1635">
        <v>2.3423929873514502E-3</v>
      </c>
    </row>
    <row r="1636" spans="1:3" x14ac:dyDescent="0.25">
      <c r="A1636">
        <v>23.27</v>
      </c>
      <c r="B1636">
        <v>0.10584467436410901</v>
      </c>
      <c r="C1636">
        <v>2.3583418744295599E-3</v>
      </c>
    </row>
    <row r="1637" spans="1:3" x14ac:dyDescent="0.25">
      <c r="A1637">
        <v>23.271999999999998</v>
      </c>
      <c r="B1637">
        <v>0.10584467436410901</v>
      </c>
      <c r="C1637">
        <v>2.3742907615077E-3</v>
      </c>
    </row>
    <row r="1638" spans="1:3" x14ac:dyDescent="0.25">
      <c r="A1638">
        <v>23.274000000000001</v>
      </c>
      <c r="B1638">
        <v>0.10584467436410901</v>
      </c>
      <c r="C1638">
        <v>2.3902396485858098E-3</v>
      </c>
    </row>
    <row r="1639" spans="1:3" x14ac:dyDescent="0.25">
      <c r="A1639">
        <v>23.276</v>
      </c>
      <c r="B1639">
        <v>0.10584467436410901</v>
      </c>
      <c r="C1639">
        <v>2.40618853566392E-3</v>
      </c>
    </row>
    <row r="1640" spans="1:3" x14ac:dyDescent="0.25">
      <c r="A1640">
        <v>23.277999999999999</v>
      </c>
      <c r="B1640">
        <v>0.10584467436410901</v>
      </c>
      <c r="C1640">
        <v>2.4221374227420601E-3</v>
      </c>
    </row>
    <row r="1641" spans="1:3" x14ac:dyDescent="0.25">
      <c r="A1641">
        <v>23.28</v>
      </c>
      <c r="B1641">
        <v>0.10584467436410901</v>
      </c>
      <c r="C1641">
        <v>2.4380863098201798E-3</v>
      </c>
    </row>
    <row r="1642" spans="1:3" x14ac:dyDescent="0.25">
      <c r="A1642">
        <v>23.282</v>
      </c>
      <c r="B1642">
        <v>0.10584467436410901</v>
      </c>
      <c r="C1642">
        <v>2.45403519689829E-3</v>
      </c>
    </row>
    <row r="1643" spans="1:3" x14ac:dyDescent="0.25">
      <c r="A1643">
        <v>23.283999999999999</v>
      </c>
      <c r="B1643">
        <v>0.10584467436410901</v>
      </c>
      <c r="C1643">
        <v>2.4699840839764002E-3</v>
      </c>
    </row>
    <row r="1644" spans="1:3" x14ac:dyDescent="0.25">
      <c r="A1644">
        <v>23.286000000000001</v>
      </c>
      <c r="B1644">
        <v>0.10584467436410901</v>
      </c>
      <c r="C1644">
        <v>2.4859329710545399E-3</v>
      </c>
    </row>
    <row r="1645" spans="1:3" x14ac:dyDescent="0.25">
      <c r="A1645">
        <v>23.288</v>
      </c>
      <c r="B1645">
        <v>0.10584467436410901</v>
      </c>
      <c r="C1645">
        <v>2.5018818581326501E-3</v>
      </c>
    </row>
    <row r="1646" spans="1:3" x14ac:dyDescent="0.25">
      <c r="A1646">
        <v>23.29</v>
      </c>
      <c r="B1646">
        <v>0.10584467436410901</v>
      </c>
      <c r="C1646">
        <v>2.5178307452107598E-3</v>
      </c>
    </row>
    <row r="1647" spans="1:3" x14ac:dyDescent="0.25">
      <c r="A1647">
        <v>23.292000000000002</v>
      </c>
      <c r="B1647">
        <v>0.10584467436410901</v>
      </c>
      <c r="C1647">
        <v>2.5337796322888999E-3</v>
      </c>
    </row>
    <row r="1648" spans="1:3" x14ac:dyDescent="0.25">
      <c r="A1648">
        <v>23.294</v>
      </c>
      <c r="B1648">
        <v>0.10584467436410901</v>
      </c>
      <c r="C1648">
        <v>2.5497285193670101E-3</v>
      </c>
    </row>
    <row r="1649" spans="1:3" x14ac:dyDescent="0.25">
      <c r="A1649">
        <v>23.295999999999999</v>
      </c>
      <c r="B1649">
        <v>0.10584467436410901</v>
      </c>
      <c r="C1649">
        <v>2.5656774064451199E-3</v>
      </c>
    </row>
    <row r="1650" spans="1:3" x14ac:dyDescent="0.25">
      <c r="A1650">
        <v>23.297999999999998</v>
      </c>
      <c r="B1650">
        <v>0.10584467436410901</v>
      </c>
      <c r="C1650">
        <v>2.58162629352326E-3</v>
      </c>
    </row>
    <row r="1651" spans="1:3" x14ac:dyDescent="0.25">
      <c r="A1651">
        <v>23.3</v>
      </c>
      <c r="B1651">
        <v>0.10584467436410901</v>
      </c>
      <c r="C1651">
        <v>2.5975751806013802E-3</v>
      </c>
    </row>
    <row r="1652" spans="1:3" x14ac:dyDescent="0.25">
      <c r="A1652">
        <v>23.302</v>
      </c>
      <c r="B1652">
        <v>0.10584467436410901</v>
      </c>
      <c r="C1652">
        <v>2.6135240676794899E-3</v>
      </c>
    </row>
    <row r="1653" spans="1:3" x14ac:dyDescent="0.25">
      <c r="A1653">
        <v>23.303999999999998</v>
      </c>
      <c r="B1653">
        <v>0.10584467436410901</v>
      </c>
      <c r="C1653">
        <v>2.62947295475763E-3</v>
      </c>
    </row>
    <row r="1654" spans="1:3" x14ac:dyDescent="0.25">
      <c r="A1654">
        <v>23.306000000000001</v>
      </c>
      <c r="B1654">
        <v>0.10584467436410901</v>
      </c>
      <c r="C1654">
        <v>2.6454218418357398E-3</v>
      </c>
    </row>
    <row r="1655" spans="1:3" x14ac:dyDescent="0.25">
      <c r="A1655">
        <v>23.308</v>
      </c>
      <c r="B1655">
        <v>0.10584467436410901</v>
      </c>
      <c r="C1655">
        <v>2.66137072891385E-3</v>
      </c>
    </row>
    <row r="1656" spans="1:3" x14ac:dyDescent="0.25">
      <c r="A1656">
        <v>23.31</v>
      </c>
      <c r="B1656">
        <v>0.10584467436410901</v>
      </c>
      <c r="C1656">
        <v>2.6773196159919602E-3</v>
      </c>
    </row>
    <row r="1657" spans="1:3" x14ac:dyDescent="0.25">
      <c r="A1657">
        <v>23.312000000000001</v>
      </c>
      <c r="B1657">
        <v>0.10584467436410901</v>
      </c>
      <c r="C1657">
        <v>2.6932685030700999E-3</v>
      </c>
    </row>
    <row r="1658" spans="1:3" x14ac:dyDescent="0.25">
      <c r="A1658">
        <v>23.314</v>
      </c>
      <c r="B1658">
        <v>0.10584467436410901</v>
      </c>
      <c r="C1658">
        <v>2.7092173901482101E-3</v>
      </c>
    </row>
    <row r="1659" spans="1:3" x14ac:dyDescent="0.25">
      <c r="A1659">
        <v>23.315999999999999</v>
      </c>
      <c r="B1659">
        <v>0.10584467436410901</v>
      </c>
      <c r="C1659">
        <v>2.7251662772263198E-3</v>
      </c>
    </row>
    <row r="1660" spans="1:3" x14ac:dyDescent="0.25">
      <c r="A1660">
        <v>23.318000000000001</v>
      </c>
      <c r="B1660">
        <v>0.10584467436410901</v>
      </c>
      <c r="C1660">
        <v>2.7411151643044599E-3</v>
      </c>
    </row>
    <row r="1661" spans="1:3" x14ac:dyDescent="0.25">
      <c r="A1661">
        <v>23.32</v>
      </c>
      <c r="B1661">
        <v>0.10584467436410901</v>
      </c>
      <c r="C1661">
        <v>2.7570640513825801E-3</v>
      </c>
    </row>
    <row r="1662" spans="1:3" x14ac:dyDescent="0.25">
      <c r="A1662">
        <v>23.321999999999999</v>
      </c>
      <c r="B1662">
        <v>0.10584467436410901</v>
      </c>
      <c r="C1662">
        <v>2.7730129384606898E-3</v>
      </c>
    </row>
    <row r="1663" spans="1:3" x14ac:dyDescent="0.25">
      <c r="A1663">
        <v>23.324000000000002</v>
      </c>
      <c r="B1663">
        <v>0.10584467436410901</v>
      </c>
      <c r="C1663">
        <v>2.78896182553883E-3</v>
      </c>
    </row>
    <row r="1664" spans="1:3" x14ac:dyDescent="0.25">
      <c r="A1664">
        <v>23.326000000000001</v>
      </c>
      <c r="B1664">
        <v>0.10584467436410901</v>
      </c>
      <c r="C1664">
        <v>2.8049107126169402E-3</v>
      </c>
    </row>
    <row r="1665" spans="1:3" x14ac:dyDescent="0.25">
      <c r="A1665">
        <v>23.327999999999999</v>
      </c>
      <c r="B1665">
        <v>0.10584467436410901</v>
      </c>
      <c r="C1665">
        <v>2.8208595996950499E-3</v>
      </c>
    </row>
    <row r="1666" spans="1:3" x14ac:dyDescent="0.25">
      <c r="A1666">
        <v>23.33</v>
      </c>
      <c r="B1666">
        <v>0.10584467436410901</v>
      </c>
      <c r="C1666">
        <v>2.83680848677319E-3</v>
      </c>
    </row>
    <row r="1667" spans="1:3" x14ac:dyDescent="0.25">
      <c r="A1667">
        <v>23.332000000000001</v>
      </c>
      <c r="B1667">
        <v>0.10584467436410901</v>
      </c>
      <c r="C1667">
        <v>2.8527573738513002E-3</v>
      </c>
    </row>
    <row r="1668" spans="1:3" x14ac:dyDescent="0.25">
      <c r="A1668">
        <v>23.334</v>
      </c>
      <c r="B1668">
        <v>0.10584467436410901</v>
      </c>
      <c r="C1668">
        <v>2.86870626092941E-3</v>
      </c>
    </row>
    <row r="1669" spans="1:3" x14ac:dyDescent="0.25">
      <c r="A1669">
        <v>23.335999999999999</v>
      </c>
      <c r="B1669">
        <v>0.10584467436410901</v>
      </c>
      <c r="C1669">
        <v>2.8846551480075501E-3</v>
      </c>
    </row>
    <row r="1670" spans="1:3" x14ac:dyDescent="0.25">
      <c r="A1670">
        <v>23.338000000000001</v>
      </c>
      <c r="B1670">
        <v>0.10584467436410901</v>
      </c>
      <c r="C1670">
        <v>2.9006040350856598E-3</v>
      </c>
    </row>
    <row r="1671" spans="1:3" x14ac:dyDescent="0.25">
      <c r="A1671">
        <v>23.34</v>
      </c>
      <c r="B1671">
        <v>0.10584467436410901</v>
      </c>
      <c r="C1671">
        <v>2.91655292216378E-3</v>
      </c>
    </row>
    <row r="1672" spans="1:3" x14ac:dyDescent="0.25">
      <c r="A1672">
        <v>23.341999999999999</v>
      </c>
      <c r="B1672">
        <v>0.10584467436410901</v>
      </c>
      <c r="C1672">
        <v>2.9325018092418902E-3</v>
      </c>
    </row>
    <row r="1673" spans="1:3" x14ac:dyDescent="0.25">
      <c r="A1673">
        <v>23.344000000000001</v>
      </c>
      <c r="B1673">
        <v>0.10584467436410901</v>
      </c>
      <c r="C1673">
        <v>2.9484506963200299E-3</v>
      </c>
    </row>
    <row r="1674" spans="1:3" x14ac:dyDescent="0.25">
      <c r="A1674">
        <v>23.346</v>
      </c>
      <c r="B1674">
        <v>0.10584467436410901</v>
      </c>
      <c r="C1674">
        <v>2.9643995833981401E-3</v>
      </c>
    </row>
    <row r="1675" spans="1:3" x14ac:dyDescent="0.25">
      <c r="A1675">
        <v>23.347999999999999</v>
      </c>
      <c r="B1675">
        <v>0.10584467436410901</v>
      </c>
      <c r="C1675">
        <v>2.9803484704762498E-3</v>
      </c>
    </row>
    <row r="1676" spans="1:3" x14ac:dyDescent="0.25">
      <c r="A1676">
        <v>23.35</v>
      </c>
      <c r="B1676">
        <v>0.10584467436410901</v>
      </c>
      <c r="C1676">
        <v>2.9962973575543899E-3</v>
      </c>
    </row>
    <row r="1677" spans="1:3" x14ac:dyDescent="0.25">
      <c r="A1677">
        <v>23.352</v>
      </c>
      <c r="B1677">
        <v>0.10584467436410901</v>
      </c>
      <c r="C1677">
        <v>3.0122462446325001E-3</v>
      </c>
    </row>
    <row r="1678" spans="1:3" x14ac:dyDescent="0.25">
      <c r="A1678">
        <v>23.353999999999999</v>
      </c>
      <c r="B1678">
        <v>0.10584467436410901</v>
      </c>
      <c r="C1678">
        <v>3.0281951317106099E-3</v>
      </c>
    </row>
    <row r="1679" spans="1:3" x14ac:dyDescent="0.25">
      <c r="A1679">
        <v>23.356000000000002</v>
      </c>
      <c r="B1679">
        <v>0.10584467436410901</v>
      </c>
      <c r="C1679">
        <v>3.04414401878875E-3</v>
      </c>
    </row>
    <row r="1680" spans="1:3" x14ac:dyDescent="0.25">
      <c r="A1680">
        <v>23.358000000000001</v>
      </c>
      <c r="B1680">
        <v>0.10584467436410901</v>
      </c>
      <c r="C1680">
        <v>3.0600929058668602E-3</v>
      </c>
    </row>
    <row r="1681" spans="1:3" x14ac:dyDescent="0.25">
      <c r="A1681">
        <v>23.36</v>
      </c>
      <c r="B1681">
        <v>0.10584467436410901</v>
      </c>
      <c r="C1681">
        <v>3.0760417929449799E-3</v>
      </c>
    </row>
    <row r="1682" spans="1:3" x14ac:dyDescent="0.25">
      <c r="A1682">
        <v>23.361999999999998</v>
      </c>
      <c r="B1682">
        <v>0.10584467436410901</v>
      </c>
      <c r="C1682">
        <v>3.09199068002312E-3</v>
      </c>
    </row>
    <row r="1683" spans="1:3" x14ac:dyDescent="0.25">
      <c r="A1683">
        <v>23.364000000000001</v>
      </c>
      <c r="B1683">
        <v>0.10584467436410901</v>
      </c>
      <c r="C1683">
        <v>3.1079395671012298E-3</v>
      </c>
    </row>
    <row r="1684" spans="1:3" x14ac:dyDescent="0.25">
      <c r="A1684">
        <v>23.366</v>
      </c>
      <c r="B1684">
        <v>0.10584467436410901</v>
      </c>
      <c r="C1684">
        <v>3.12388845417934E-3</v>
      </c>
    </row>
    <row r="1685" spans="1:3" x14ac:dyDescent="0.25">
      <c r="A1685">
        <v>23.367999999999999</v>
      </c>
      <c r="B1685">
        <v>0.10584467436410901</v>
      </c>
      <c r="C1685">
        <v>3.1398373412574801E-3</v>
      </c>
    </row>
    <row r="1686" spans="1:3" x14ac:dyDescent="0.25">
      <c r="A1686">
        <v>23.37</v>
      </c>
      <c r="B1686">
        <v>0.10584467436410901</v>
      </c>
      <c r="C1686">
        <v>3.1557862283355899E-3</v>
      </c>
    </row>
    <row r="1687" spans="1:3" x14ac:dyDescent="0.25">
      <c r="A1687">
        <v>23.372</v>
      </c>
      <c r="B1687">
        <v>0.10584467436410901</v>
      </c>
      <c r="C1687">
        <v>3.1717351154137E-3</v>
      </c>
    </row>
    <row r="1688" spans="1:3" x14ac:dyDescent="0.25">
      <c r="A1688">
        <v>23.373999999999999</v>
      </c>
      <c r="B1688">
        <v>0.10584467436410901</v>
      </c>
      <c r="C1688">
        <v>3.1876840024918098E-3</v>
      </c>
    </row>
    <row r="1689" spans="1:3" x14ac:dyDescent="0.25">
      <c r="A1689">
        <v>23.376000000000001</v>
      </c>
      <c r="B1689">
        <v>0.10584467436410901</v>
      </c>
      <c r="C1689">
        <v>3.2036328895699499E-3</v>
      </c>
    </row>
    <row r="1690" spans="1:3" x14ac:dyDescent="0.25">
      <c r="A1690">
        <v>23.378</v>
      </c>
      <c r="B1690">
        <v>0.10584467436410901</v>
      </c>
      <c r="C1690">
        <v>3.2195817766480601E-3</v>
      </c>
    </row>
    <row r="1691" spans="1:3" x14ac:dyDescent="0.25">
      <c r="A1691">
        <v>23.38</v>
      </c>
      <c r="B1691">
        <v>0.10584467436410901</v>
      </c>
      <c r="C1691">
        <v>3.2355306637261798E-3</v>
      </c>
    </row>
    <row r="1692" spans="1:3" x14ac:dyDescent="0.25">
      <c r="A1692">
        <v>23.382000000000001</v>
      </c>
      <c r="B1692">
        <v>0.10584467436410901</v>
      </c>
      <c r="C1692">
        <v>3.25147955080432E-3</v>
      </c>
    </row>
    <row r="1693" spans="1:3" x14ac:dyDescent="0.25">
      <c r="A1693">
        <v>23.384</v>
      </c>
      <c r="B1693">
        <v>0.10584467436410901</v>
      </c>
      <c r="C1693">
        <v>3.2674284378824301E-3</v>
      </c>
    </row>
    <row r="1694" spans="1:3" x14ac:dyDescent="0.25">
      <c r="A1694">
        <v>23.385999999999999</v>
      </c>
      <c r="B1694">
        <v>0.10584467436410901</v>
      </c>
      <c r="C1694">
        <v>3.2833773249605399E-3</v>
      </c>
    </row>
    <row r="1695" spans="1:3" x14ac:dyDescent="0.25">
      <c r="A1695">
        <v>23.388000000000002</v>
      </c>
      <c r="B1695">
        <v>0.10584467436410901</v>
      </c>
      <c r="C1695">
        <v>3.29932621203868E-3</v>
      </c>
    </row>
    <row r="1696" spans="1:3" x14ac:dyDescent="0.25">
      <c r="A1696">
        <v>23.39</v>
      </c>
      <c r="B1696">
        <v>0.10584467436410901</v>
      </c>
      <c r="C1696">
        <v>3.3152750991167902E-3</v>
      </c>
    </row>
    <row r="1697" spans="1:3" x14ac:dyDescent="0.25">
      <c r="A1697">
        <v>23.391999999999999</v>
      </c>
      <c r="B1697">
        <v>0.10584467436410901</v>
      </c>
      <c r="C1697">
        <v>3.3312239861949E-3</v>
      </c>
    </row>
    <row r="1698" spans="1:3" x14ac:dyDescent="0.25">
      <c r="A1698">
        <v>23.393999999999998</v>
      </c>
      <c r="B1698">
        <v>0.10584467436410901</v>
      </c>
      <c r="C1698">
        <v>3.3471728732730401E-3</v>
      </c>
    </row>
    <row r="1699" spans="1:3" x14ac:dyDescent="0.25">
      <c r="A1699">
        <v>23.396000000000001</v>
      </c>
      <c r="B1699">
        <v>0.10584467436410901</v>
      </c>
      <c r="C1699">
        <v>3.3631217603511498E-3</v>
      </c>
    </row>
    <row r="1700" spans="1:3" x14ac:dyDescent="0.25">
      <c r="A1700">
        <v>23.398</v>
      </c>
      <c r="B1700">
        <v>0.10584467436410901</v>
      </c>
      <c r="C1700">
        <v>3.37907064742926E-3</v>
      </c>
    </row>
    <row r="1701" spans="1:3" x14ac:dyDescent="0.25">
      <c r="A1701">
        <v>23.4</v>
      </c>
      <c r="B1701">
        <v>0.10584467436410901</v>
      </c>
      <c r="C1701">
        <v>3.3950195345074001E-3</v>
      </c>
    </row>
    <row r="1702" spans="1:3" x14ac:dyDescent="0.25">
      <c r="A1702">
        <v>23.402000000000001</v>
      </c>
      <c r="B1702">
        <v>0.10584467436410901</v>
      </c>
      <c r="C1702">
        <v>3.4109684215855199E-3</v>
      </c>
    </row>
    <row r="1703" spans="1:3" x14ac:dyDescent="0.25">
      <c r="A1703">
        <v>23.404</v>
      </c>
      <c r="B1703">
        <v>0.10584467436410901</v>
      </c>
      <c r="C1703">
        <v>3.4269173086636301E-3</v>
      </c>
    </row>
    <row r="1704" spans="1:3" x14ac:dyDescent="0.25">
      <c r="A1704">
        <v>23.405999999999999</v>
      </c>
      <c r="B1704">
        <v>0.10584467436410901</v>
      </c>
      <c r="C1704">
        <v>3.4428661957417398E-3</v>
      </c>
    </row>
    <row r="1705" spans="1:3" x14ac:dyDescent="0.25">
      <c r="A1705">
        <v>23.408000000000001</v>
      </c>
      <c r="B1705">
        <v>0.10584467436410901</v>
      </c>
      <c r="C1705">
        <v>3.4588150828198799E-3</v>
      </c>
    </row>
    <row r="1706" spans="1:3" x14ac:dyDescent="0.25">
      <c r="A1706">
        <v>23.41</v>
      </c>
      <c r="B1706">
        <v>0.10584467436410901</v>
      </c>
      <c r="C1706">
        <v>3.4747639698979901E-3</v>
      </c>
    </row>
    <row r="1707" spans="1:3" x14ac:dyDescent="0.25">
      <c r="A1707">
        <v>23.411999999999999</v>
      </c>
      <c r="B1707">
        <v>0.10584467436410901</v>
      </c>
      <c r="C1707">
        <v>3.4907128569760999E-3</v>
      </c>
    </row>
    <row r="1708" spans="1:3" x14ac:dyDescent="0.25">
      <c r="A1708">
        <v>23.414000000000001</v>
      </c>
      <c r="B1708">
        <v>0.10584467436410901</v>
      </c>
      <c r="C1708">
        <v>3.50666174405424E-3</v>
      </c>
    </row>
    <row r="1709" spans="1:3" x14ac:dyDescent="0.25">
      <c r="A1709">
        <v>23.416</v>
      </c>
      <c r="B1709">
        <v>0.10584467436410901</v>
      </c>
      <c r="C1709">
        <v>3.5226106311323502E-3</v>
      </c>
    </row>
    <row r="1710" spans="1:3" x14ac:dyDescent="0.25">
      <c r="A1710">
        <v>23.417999999999999</v>
      </c>
      <c r="B1710">
        <v>0.10584467436410901</v>
      </c>
      <c r="C1710">
        <v>3.5385595182104599E-3</v>
      </c>
    </row>
    <row r="1711" spans="1:3" x14ac:dyDescent="0.25">
      <c r="A1711">
        <v>23.42</v>
      </c>
      <c r="B1711">
        <v>0.10584467436410901</v>
      </c>
      <c r="C1711">
        <v>3.5545084052886E-3</v>
      </c>
    </row>
    <row r="1712" spans="1:3" x14ac:dyDescent="0.25">
      <c r="A1712">
        <v>23.422000000000001</v>
      </c>
      <c r="B1712">
        <v>0.10584467436410901</v>
      </c>
      <c r="C1712">
        <v>3.5704572923667202E-3</v>
      </c>
    </row>
    <row r="1713" spans="1:3" x14ac:dyDescent="0.25">
      <c r="A1713">
        <v>23.423999999999999</v>
      </c>
      <c r="B1713">
        <v>0.10584467436410901</v>
      </c>
      <c r="C1713">
        <v>3.58640617944483E-3</v>
      </c>
    </row>
    <row r="1714" spans="1:3" x14ac:dyDescent="0.25">
      <c r="A1714">
        <v>23.425999999999998</v>
      </c>
      <c r="B1714">
        <v>0.10584467436410901</v>
      </c>
      <c r="C1714">
        <v>3.6023550665229701E-3</v>
      </c>
    </row>
    <row r="1715" spans="1:3" x14ac:dyDescent="0.25">
      <c r="A1715">
        <v>23.428000000000001</v>
      </c>
      <c r="B1715">
        <v>0.10584467436410901</v>
      </c>
      <c r="C1715">
        <v>3.6183039536010798E-3</v>
      </c>
    </row>
    <row r="1716" spans="1:3" x14ac:dyDescent="0.25">
      <c r="A1716">
        <v>23.43</v>
      </c>
      <c r="B1716">
        <v>0.10584467436410901</v>
      </c>
      <c r="C1716">
        <v>3.63425284067919E-3</v>
      </c>
    </row>
    <row r="1717" spans="1:3" x14ac:dyDescent="0.25">
      <c r="A1717">
        <v>23.431999999999999</v>
      </c>
      <c r="B1717">
        <v>0.10584467436410901</v>
      </c>
      <c r="C1717">
        <v>3.6502017277573301E-3</v>
      </c>
    </row>
    <row r="1718" spans="1:3" x14ac:dyDescent="0.25">
      <c r="A1718">
        <v>23.434000000000001</v>
      </c>
      <c r="B1718">
        <v>0.10584467436410901</v>
      </c>
      <c r="C1718">
        <v>3.6661506148354399E-3</v>
      </c>
    </row>
    <row r="1719" spans="1:3" x14ac:dyDescent="0.25">
      <c r="A1719">
        <v>23.436</v>
      </c>
      <c r="B1719">
        <v>0.10584467436410901</v>
      </c>
      <c r="C1719">
        <v>3.6820995019135501E-3</v>
      </c>
    </row>
    <row r="1720" spans="1:3" x14ac:dyDescent="0.25">
      <c r="A1720">
        <v>23.437999999999999</v>
      </c>
      <c r="B1720">
        <v>0.10584467436410901</v>
      </c>
      <c r="C1720">
        <v>3.6980483889916599E-3</v>
      </c>
    </row>
    <row r="1721" spans="1:3" x14ac:dyDescent="0.25">
      <c r="A1721">
        <v>23.44</v>
      </c>
      <c r="B1721">
        <v>0.10584467436410901</v>
      </c>
      <c r="C1721">
        <v>3.7139972760698E-3</v>
      </c>
    </row>
    <row r="1722" spans="1:3" x14ac:dyDescent="0.25">
      <c r="A1722">
        <v>23.442</v>
      </c>
      <c r="B1722">
        <v>0.10584467436410901</v>
      </c>
      <c r="C1722">
        <v>3.7299461631479201E-3</v>
      </c>
    </row>
    <row r="1723" spans="1:3" x14ac:dyDescent="0.25">
      <c r="A1723">
        <v>23.443999999999999</v>
      </c>
      <c r="B1723">
        <v>0.10584467436410901</v>
      </c>
      <c r="C1723">
        <v>3.7458950502260299E-3</v>
      </c>
    </row>
    <row r="1724" spans="1:3" x14ac:dyDescent="0.25">
      <c r="A1724">
        <v>23.446000000000002</v>
      </c>
      <c r="B1724">
        <v>0.10584467436410901</v>
      </c>
      <c r="C1724">
        <v>3.76184393730417E-3</v>
      </c>
    </row>
    <row r="1725" spans="1:3" x14ac:dyDescent="0.25">
      <c r="A1725">
        <v>23.448</v>
      </c>
      <c r="B1725">
        <v>0.10584467436410901</v>
      </c>
      <c r="C1725">
        <v>3.7777928243822802E-3</v>
      </c>
    </row>
    <row r="1726" spans="1:3" x14ac:dyDescent="0.25">
      <c r="A1726">
        <v>23.45</v>
      </c>
      <c r="B1726">
        <v>0.10584467436410901</v>
      </c>
      <c r="C1726">
        <v>3.7937417114603899E-3</v>
      </c>
    </row>
    <row r="1727" spans="1:3" x14ac:dyDescent="0.25">
      <c r="A1727">
        <v>23.452000000000002</v>
      </c>
      <c r="B1727">
        <v>0.10584467436410901</v>
      </c>
      <c r="C1727">
        <v>3.8096905985385301E-3</v>
      </c>
    </row>
    <row r="1728" spans="1:3" x14ac:dyDescent="0.25">
      <c r="A1728">
        <v>23.454000000000001</v>
      </c>
      <c r="B1728">
        <v>0.10584467436410901</v>
      </c>
      <c r="C1728">
        <v>3.8256394856166398E-3</v>
      </c>
    </row>
    <row r="1729" spans="1:3" x14ac:dyDescent="0.25">
      <c r="A1729">
        <v>23.456</v>
      </c>
      <c r="B1729">
        <v>0.10584467436410901</v>
      </c>
      <c r="C1729">
        <v>3.84158837269475E-3</v>
      </c>
    </row>
    <row r="1730" spans="1:3" x14ac:dyDescent="0.25">
      <c r="A1730">
        <v>23.457999999999998</v>
      </c>
      <c r="B1730">
        <v>0.10584467436410901</v>
      </c>
      <c r="C1730">
        <v>3.8575372597728901E-3</v>
      </c>
    </row>
    <row r="1731" spans="1:3" x14ac:dyDescent="0.25">
      <c r="A1731">
        <v>23.46</v>
      </c>
      <c r="B1731">
        <v>0.10584467436410901</v>
      </c>
      <c r="C1731">
        <v>3.8734861468509999E-3</v>
      </c>
    </row>
    <row r="1732" spans="1:3" x14ac:dyDescent="0.25">
      <c r="A1732">
        <v>23.462</v>
      </c>
      <c r="B1732">
        <v>0.10584467436410901</v>
      </c>
      <c r="C1732">
        <v>3.88943503392912E-3</v>
      </c>
    </row>
    <row r="1733" spans="1:3" x14ac:dyDescent="0.25">
      <c r="A1733">
        <v>23.463999999999999</v>
      </c>
      <c r="B1733">
        <v>0.10584467436410901</v>
      </c>
      <c r="C1733">
        <v>3.9053839210072502E-3</v>
      </c>
    </row>
    <row r="1734" spans="1:3" x14ac:dyDescent="0.25">
      <c r="A1734">
        <v>23.466000000000001</v>
      </c>
      <c r="B1734">
        <v>0.10584467436410901</v>
      </c>
      <c r="C1734">
        <v>3.9213328080853699E-3</v>
      </c>
    </row>
    <row r="1735" spans="1:3" x14ac:dyDescent="0.25">
      <c r="A1735">
        <v>23.468</v>
      </c>
      <c r="B1735">
        <v>0.10584467436410901</v>
      </c>
      <c r="C1735">
        <v>3.9372816951634797E-3</v>
      </c>
    </row>
    <row r="1736" spans="1:3" x14ac:dyDescent="0.25">
      <c r="A1736">
        <v>23.47</v>
      </c>
      <c r="B1736">
        <v>0.10584467436410901</v>
      </c>
      <c r="C1736">
        <v>3.9532305822415903E-3</v>
      </c>
    </row>
    <row r="1737" spans="1:3" x14ac:dyDescent="0.25">
      <c r="A1737">
        <v>23.472000000000001</v>
      </c>
      <c r="B1737">
        <v>0.10584467436410901</v>
      </c>
      <c r="C1737">
        <v>3.9691794693197304E-3</v>
      </c>
    </row>
    <row r="1738" spans="1:3" x14ac:dyDescent="0.25">
      <c r="A1738">
        <v>23.474</v>
      </c>
      <c r="B1738">
        <v>0.10584467436410901</v>
      </c>
      <c r="C1738">
        <v>3.9851283563978402E-3</v>
      </c>
    </row>
    <row r="1739" spans="1:3" x14ac:dyDescent="0.25">
      <c r="A1739">
        <v>23.475999999999999</v>
      </c>
      <c r="B1739">
        <v>0.10584467436410901</v>
      </c>
      <c r="C1739">
        <v>4.0010772434759499E-3</v>
      </c>
    </row>
    <row r="1740" spans="1:3" x14ac:dyDescent="0.25">
      <c r="A1740">
        <v>23.478000000000002</v>
      </c>
      <c r="B1740">
        <v>0.10584467436410901</v>
      </c>
      <c r="C1740">
        <v>4.01702613055409E-3</v>
      </c>
    </row>
    <row r="1741" spans="1:3" x14ac:dyDescent="0.25">
      <c r="A1741">
        <v>23.48</v>
      </c>
      <c r="B1741">
        <v>0.10584467436410901</v>
      </c>
      <c r="C1741">
        <v>4.0329750176321998E-3</v>
      </c>
    </row>
    <row r="1742" spans="1:3" x14ac:dyDescent="0.25">
      <c r="A1742">
        <v>23.481999999999999</v>
      </c>
      <c r="B1742">
        <v>0.10584467436410901</v>
      </c>
      <c r="C1742">
        <v>4.04892390471032E-3</v>
      </c>
    </row>
    <row r="1743" spans="1:3" x14ac:dyDescent="0.25">
      <c r="A1743">
        <v>23.484000000000002</v>
      </c>
      <c r="B1743">
        <v>0.10584467436410901</v>
      </c>
      <c r="C1743">
        <v>4.0648727917884601E-3</v>
      </c>
    </row>
    <row r="1744" spans="1:3" x14ac:dyDescent="0.25">
      <c r="A1744">
        <v>23.486000000000001</v>
      </c>
      <c r="B1744">
        <v>0.10584467436410901</v>
      </c>
      <c r="C1744">
        <v>4.0808216788665698E-3</v>
      </c>
    </row>
    <row r="1745" spans="1:3" x14ac:dyDescent="0.25">
      <c r="A1745">
        <v>23.488</v>
      </c>
      <c r="B1745">
        <v>0.10584467436410901</v>
      </c>
      <c r="C1745">
        <v>4.0967705659446796E-3</v>
      </c>
    </row>
    <row r="1746" spans="1:3" x14ac:dyDescent="0.25">
      <c r="A1746">
        <v>23.49</v>
      </c>
      <c r="B1746">
        <v>0.10584467436410901</v>
      </c>
      <c r="C1746">
        <v>4.1127194530228197E-3</v>
      </c>
    </row>
    <row r="1747" spans="1:3" x14ac:dyDescent="0.25">
      <c r="A1747">
        <v>23.492000000000001</v>
      </c>
      <c r="B1747">
        <v>0.10584467436410901</v>
      </c>
      <c r="C1747">
        <v>4.1286683401009303E-3</v>
      </c>
    </row>
    <row r="1748" spans="1:3" x14ac:dyDescent="0.25">
      <c r="A1748">
        <v>23.494</v>
      </c>
      <c r="B1748">
        <v>0.10584467436410901</v>
      </c>
      <c r="C1748">
        <v>4.1446172271790401E-3</v>
      </c>
    </row>
    <row r="1749" spans="1:3" x14ac:dyDescent="0.25">
      <c r="A1749">
        <v>23.495999999999999</v>
      </c>
      <c r="B1749">
        <v>0.10584467436410901</v>
      </c>
      <c r="C1749">
        <v>4.1605661142571802E-3</v>
      </c>
    </row>
    <row r="1750" spans="1:3" x14ac:dyDescent="0.25">
      <c r="A1750">
        <v>23.498000000000001</v>
      </c>
      <c r="B1750">
        <v>0.10584467436410901</v>
      </c>
      <c r="C1750">
        <v>4.17651500133529E-3</v>
      </c>
    </row>
    <row r="1751" spans="1:3" x14ac:dyDescent="0.25">
      <c r="A1751">
        <v>23.5</v>
      </c>
      <c r="B1751">
        <v>0.10584467436410901</v>
      </c>
      <c r="C1751">
        <v>4.1924638884133997E-3</v>
      </c>
    </row>
    <row r="1752" spans="1:3" x14ac:dyDescent="0.25">
      <c r="A1752">
        <v>23.501999999999999</v>
      </c>
      <c r="B1752">
        <v>0.10584467436410901</v>
      </c>
      <c r="C1752">
        <v>4.2038273042645097E-3</v>
      </c>
    </row>
    <row r="1753" spans="1:3" x14ac:dyDescent="0.25">
      <c r="A1753">
        <v>23.504000000000001</v>
      </c>
      <c r="B1753">
        <v>0.10584467436410901</v>
      </c>
      <c r="C1753">
        <v>4.2151907201156301E-3</v>
      </c>
    </row>
    <row r="1754" spans="1:3" x14ac:dyDescent="0.25">
      <c r="A1754">
        <v>23.506</v>
      </c>
      <c r="B1754">
        <v>0.10584467436410901</v>
      </c>
      <c r="C1754">
        <v>4.22655413596674E-3</v>
      </c>
    </row>
    <row r="1755" spans="1:3" x14ac:dyDescent="0.25">
      <c r="A1755">
        <v>23.507999999999999</v>
      </c>
      <c r="B1755">
        <v>0.10584467436410901</v>
      </c>
      <c r="C1755">
        <v>4.2379175518178396E-3</v>
      </c>
    </row>
    <row r="1756" spans="1:3" x14ac:dyDescent="0.25">
      <c r="A1756">
        <v>23.51</v>
      </c>
      <c r="B1756">
        <v>0.10584467436410901</v>
      </c>
      <c r="C1756">
        <v>4.24928096766896E-3</v>
      </c>
    </row>
    <row r="1757" spans="1:3" x14ac:dyDescent="0.25">
      <c r="A1757">
        <v>23.512</v>
      </c>
      <c r="B1757">
        <v>0.10584467436410901</v>
      </c>
      <c r="C1757">
        <v>4.2606443835200699E-3</v>
      </c>
    </row>
    <row r="1758" spans="1:3" x14ac:dyDescent="0.25">
      <c r="A1758">
        <v>23.513999999999999</v>
      </c>
      <c r="B1758">
        <v>0.10584467436410901</v>
      </c>
      <c r="C1758">
        <v>4.2720077993711704E-3</v>
      </c>
    </row>
    <row r="1759" spans="1:3" x14ac:dyDescent="0.25">
      <c r="A1759">
        <v>23.515999999999998</v>
      </c>
      <c r="B1759">
        <v>0.10584467436410901</v>
      </c>
      <c r="C1759">
        <v>4.2833712152222899E-3</v>
      </c>
    </row>
    <row r="1760" spans="1:3" x14ac:dyDescent="0.25">
      <c r="A1760">
        <v>23.518000000000001</v>
      </c>
      <c r="B1760">
        <v>0.10584467436410901</v>
      </c>
      <c r="C1760">
        <v>4.2947346310733998E-3</v>
      </c>
    </row>
    <row r="1761" spans="1:3" x14ac:dyDescent="0.25">
      <c r="A1761">
        <v>23.52</v>
      </c>
      <c r="B1761">
        <v>0.10584467436410901</v>
      </c>
      <c r="C1761">
        <v>4.3060980469245003E-3</v>
      </c>
    </row>
    <row r="1762" spans="1:3" x14ac:dyDescent="0.25">
      <c r="A1762">
        <v>23.521999999999998</v>
      </c>
      <c r="B1762">
        <v>0.10584467436410901</v>
      </c>
      <c r="C1762">
        <v>4.3174614627756302E-3</v>
      </c>
    </row>
    <row r="1763" spans="1:3" x14ac:dyDescent="0.25">
      <c r="A1763">
        <v>23.524000000000001</v>
      </c>
      <c r="B1763">
        <v>0.10584467436410901</v>
      </c>
      <c r="C1763">
        <v>4.3288248786267297E-3</v>
      </c>
    </row>
    <row r="1764" spans="1:3" x14ac:dyDescent="0.25">
      <c r="A1764">
        <v>23.526</v>
      </c>
      <c r="B1764">
        <v>0.10584467436410901</v>
      </c>
      <c r="C1764">
        <v>4.3401882944778302E-3</v>
      </c>
    </row>
    <row r="1765" spans="1:3" x14ac:dyDescent="0.25">
      <c r="A1765">
        <v>23.527999999999999</v>
      </c>
      <c r="B1765">
        <v>0.10584467436410901</v>
      </c>
      <c r="C1765">
        <v>4.3515517103289601E-3</v>
      </c>
    </row>
    <row r="1766" spans="1:3" x14ac:dyDescent="0.25">
      <c r="A1766">
        <v>23.53</v>
      </c>
      <c r="B1766">
        <v>0.10584467436410901</v>
      </c>
      <c r="C1766">
        <v>4.3629151261800597E-3</v>
      </c>
    </row>
    <row r="1767" spans="1:3" x14ac:dyDescent="0.25">
      <c r="A1767">
        <v>23.532</v>
      </c>
      <c r="B1767">
        <v>0.10584467436410901</v>
      </c>
      <c r="C1767">
        <v>4.3742785420311696E-3</v>
      </c>
    </row>
    <row r="1768" spans="1:3" x14ac:dyDescent="0.25">
      <c r="A1768">
        <v>23.533999999999999</v>
      </c>
      <c r="B1768">
        <v>0.10584467436410901</v>
      </c>
      <c r="C1768">
        <v>4.38564195788227E-3</v>
      </c>
    </row>
    <row r="1769" spans="1:3" x14ac:dyDescent="0.25">
      <c r="A1769">
        <v>23.536000000000001</v>
      </c>
      <c r="B1769">
        <v>0.10584467436410901</v>
      </c>
      <c r="C1769">
        <v>4.3970053737333904E-3</v>
      </c>
    </row>
    <row r="1770" spans="1:3" x14ac:dyDescent="0.25">
      <c r="A1770">
        <v>23.538</v>
      </c>
      <c r="B1770">
        <v>0.10584467436410901</v>
      </c>
      <c r="C1770">
        <v>4.4083687895845004E-3</v>
      </c>
    </row>
    <row r="1771" spans="1:3" x14ac:dyDescent="0.25">
      <c r="A1771">
        <v>23.54</v>
      </c>
      <c r="B1771">
        <v>0.10584467436410901</v>
      </c>
      <c r="C1771">
        <v>4.4197322054356E-3</v>
      </c>
    </row>
    <row r="1772" spans="1:3" x14ac:dyDescent="0.25">
      <c r="A1772">
        <v>23.542000000000002</v>
      </c>
      <c r="B1772">
        <v>0.10584467436410901</v>
      </c>
      <c r="C1772">
        <v>4.4310956212867203E-3</v>
      </c>
    </row>
    <row r="1773" spans="1:3" x14ac:dyDescent="0.25">
      <c r="A1773">
        <v>23.544</v>
      </c>
      <c r="B1773">
        <v>0.10584467436410901</v>
      </c>
      <c r="C1773">
        <v>4.4424590371378303E-3</v>
      </c>
    </row>
    <row r="1774" spans="1:3" x14ac:dyDescent="0.25">
      <c r="A1774">
        <v>23.545999999999999</v>
      </c>
      <c r="B1774">
        <v>0.10584467436410901</v>
      </c>
      <c r="C1774">
        <v>4.4538224529889299E-3</v>
      </c>
    </row>
    <row r="1775" spans="1:3" x14ac:dyDescent="0.25">
      <c r="A1775">
        <v>23.547999999999998</v>
      </c>
      <c r="B1775">
        <v>0.10584467436410901</v>
      </c>
      <c r="C1775">
        <v>4.4651858688400598E-3</v>
      </c>
    </row>
    <row r="1776" spans="1:3" x14ac:dyDescent="0.25">
      <c r="A1776">
        <v>23.55</v>
      </c>
      <c r="B1776">
        <v>0.10584467436410901</v>
      </c>
      <c r="C1776">
        <v>4.4765492846911602E-3</v>
      </c>
    </row>
    <row r="1777" spans="1:3" x14ac:dyDescent="0.25">
      <c r="A1777">
        <v>23.552</v>
      </c>
      <c r="B1777">
        <v>0.10584467436410901</v>
      </c>
      <c r="C1777">
        <v>4.4879127005422598E-3</v>
      </c>
    </row>
    <row r="1778" spans="1:3" x14ac:dyDescent="0.25">
      <c r="A1778">
        <v>23.553999999999998</v>
      </c>
      <c r="B1778">
        <v>0.10584467436410901</v>
      </c>
      <c r="C1778">
        <v>4.4992761163933897E-3</v>
      </c>
    </row>
    <row r="1779" spans="1:3" x14ac:dyDescent="0.25">
      <c r="A1779">
        <v>23.556000000000001</v>
      </c>
      <c r="B1779">
        <v>0.10584467436410901</v>
      </c>
      <c r="C1779">
        <v>4.5106395322444901E-3</v>
      </c>
    </row>
    <row r="1780" spans="1:3" x14ac:dyDescent="0.25">
      <c r="A1780">
        <v>23.558</v>
      </c>
      <c r="B1780">
        <v>0.10584467436410901</v>
      </c>
      <c r="C1780">
        <v>4.5220029480956001E-3</v>
      </c>
    </row>
    <row r="1781" spans="1:3" x14ac:dyDescent="0.25">
      <c r="A1781">
        <v>23.56</v>
      </c>
      <c r="B1781">
        <v>0.10584467436410901</v>
      </c>
      <c r="C1781">
        <v>4.5333663639466996E-3</v>
      </c>
    </row>
    <row r="1782" spans="1:3" x14ac:dyDescent="0.25">
      <c r="A1782">
        <v>23.562000000000001</v>
      </c>
      <c r="B1782">
        <v>0.10584467436410901</v>
      </c>
      <c r="C1782">
        <v>4.54472977979782E-3</v>
      </c>
    </row>
    <row r="1783" spans="1:3" x14ac:dyDescent="0.25">
      <c r="A1783">
        <v>23.564</v>
      </c>
      <c r="B1783">
        <v>0.10584467436410901</v>
      </c>
      <c r="C1783">
        <v>4.55609319564893E-3</v>
      </c>
    </row>
    <row r="1784" spans="1:3" x14ac:dyDescent="0.25">
      <c r="A1784">
        <v>23.565999999999999</v>
      </c>
      <c r="B1784">
        <v>0.10584467436410901</v>
      </c>
      <c r="C1784">
        <v>4.5674566115000304E-3</v>
      </c>
    </row>
    <row r="1785" spans="1:3" x14ac:dyDescent="0.25">
      <c r="A1785">
        <v>23.568000000000001</v>
      </c>
      <c r="B1785">
        <v>0.10584467436410901</v>
      </c>
      <c r="C1785">
        <v>4.5788200273511499E-3</v>
      </c>
    </row>
    <row r="1786" spans="1:3" x14ac:dyDescent="0.25">
      <c r="A1786">
        <v>23.57</v>
      </c>
      <c r="B1786">
        <v>0.10584467436410901</v>
      </c>
      <c r="C1786">
        <v>4.5901834432022599E-3</v>
      </c>
    </row>
    <row r="1787" spans="1:3" x14ac:dyDescent="0.25">
      <c r="A1787">
        <v>23.571999999999999</v>
      </c>
      <c r="B1787">
        <v>0.10584467436410901</v>
      </c>
      <c r="C1787">
        <v>4.6015468590533603E-3</v>
      </c>
    </row>
    <row r="1788" spans="1:3" x14ac:dyDescent="0.25">
      <c r="A1788">
        <v>23.574000000000002</v>
      </c>
      <c r="B1788">
        <v>0.10584467436410901</v>
      </c>
      <c r="C1788">
        <v>4.6129102749044902E-3</v>
      </c>
    </row>
    <row r="1789" spans="1:3" x14ac:dyDescent="0.25">
      <c r="A1789">
        <v>23.576000000000001</v>
      </c>
      <c r="B1789">
        <v>0.10584467436410901</v>
      </c>
      <c r="C1789">
        <v>4.6242736907555898E-3</v>
      </c>
    </row>
    <row r="1790" spans="1:3" x14ac:dyDescent="0.25">
      <c r="A1790">
        <v>23.577999999999999</v>
      </c>
      <c r="B1790">
        <v>0.10584467436410901</v>
      </c>
      <c r="C1790">
        <v>4.6356371066066902E-3</v>
      </c>
    </row>
    <row r="1791" spans="1:3" x14ac:dyDescent="0.25">
      <c r="A1791">
        <v>23.58</v>
      </c>
      <c r="B1791">
        <v>0.10584467436410901</v>
      </c>
      <c r="C1791">
        <v>4.6470005224578202E-3</v>
      </c>
    </row>
    <row r="1792" spans="1:3" x14ac:dyDescent="0.25">
      <c r="A1792">
        <v>23.582000000000001</v>
      </c>
      <c r="B1792">
        <v>0.10584467436410901</v>
      </c>
      <c r="C1792">
        <v>4.6583639383089197E-3</v>
      </c>
    </row>
    <row r="1793" spans="1:3" x14ac:dyDescent="0.25">
      <c r="A1793">
        <v>23.584</v>
      </c>
      <c r="B1793">
        <v>0.10584467436410901</v>
      </c>
      <c r="C1793">
        <v>4.6697273541600297E-3</v>
      </c>
    </row>
    <row r="1794" spans="1:3" x14ac:dyDescent="0.25">
      <c r="A1794">
        <v>23.585999999999999</v>
      </c>
      <c r="B1794">
        <v>0.10584467436410901</v>
      </c>
      <c r="C1794">
        <v>4.6810907700111501E-3</v>
      </c>
    </row>
    <row r="1795" spans="1:3" x14ac:dyDescent="0.25">
      <c r="A1795">
        <v>23.588000000000001</v>
      </c>
      <c r="B1795">
        <v>0.10584467436410901</v>
      </c>
      <c r="C1795">
        <v>4.6924541858622496E-3</v>
      </c>
    </row>
    <row r="1796" spans="1:3" x14ac:dyDescent="0.25">
      <c r="A1796">
        <v>23.59</v>
      </c>
      <c r="B1796">
        <v>0.10584467436410901</v>
      </c>
      <c r="C1796">
        <v>4.7038176017133596E-3</v>
      </c>
    </row>
    <row r="1797" spans="1:3" x14ac:dyDescent="0.25">
      <c r="A1797">
        <v>23.591999999999999</v>
      </c>
      <c r="B1797">
        <v>0.10584467436410901</v>
      </c>
      <c r="C1797">
        <v>4.71518101756446E-3</v>
      </c>
    </row>
    <row r="1798" spans="1:3" x14ac:dyDescent="0.25">
      <c r="A1798">
        <v>23.594000000000001</v>
      </c>
      <c r="B1798">
        <v>0.10584467436410901</v>
      </c>
      <c r="C1798">
        <v>4.7265444334155804E-3</v>
      </c>
    </row>
    <row r="1799" spans="1:3" x14ac:dyDescent="0.25">
      <c r="A1799">
        <v>23.596</v>
      </c>
      <c r="B1799">
        <v>0.10584467436410901</v>
      </c>
      <c r="C1799">
        <v>4.7379078492666904E-3</v>
      </c>
    </row>
    <row r="1800" spans="1:3" x14ac:dyDescent="0.25">
      <c r="A1800">
        <v>23.597999999999999</v>
      </c>
      <c r="B1800">
        <v>0.10584467436410901</v>
      </c>
      <c r="C1800">
        <v>4.7492712651177899E-3</v>
      </c>
    </row>
    <row r="1801" spans="1:3" x14ac:dyDescent="0.25">
      <c r="A1801">
        <v>23.6</v>
      </c>
      <c r="B1801">
        <v>0.10584467436410901</v>
      </c>
      <c r="C1801">
        <v>4.7606346809689198E-3</v>
      </c>
    </row>
    <row r="1802" spans="1:3" x14ac:dyDescent="0.25">
      <c r="A1802">
        <v>23.602</v>
      </c>
      <c r="B1802">
        <v>0.10584467436410901</v>
      </c>
      <c r="C1802">
        <v>4.7719980968200203E-3</v>
      </c>
    </row>
    <row r="1803" spans="1:3" x14ac:dyDescent="0.25">
      <c r="A1803">
        <v>23.603999999999999</v>
      </c>
      <c r="B1803">
        <v>0.10584467436410901</v>
      </c>
      <c r="C1803">
        <v>4.7833615126711198E-3</v>
      </c>
    </row>
    <row r="1804" spans="1:3" x14ac:dyDescent="0.25">
      <c r="A1804">
        <v>23.606000000000002</v>
      </c>
      <c r="B1804">
        <v>0.10584467436410901</v>
      </c>
      <c r="C1804">
        <v>4.7947249285222497E-3</v>
      </c>
    </row>
    <row r="1805" spans="1:3" x14ac:dyDescent="0.25">
      <c r="A1805">
        <v>23.608000000000001</v>
      </c>
      <c r="B1805">
        <v>0.10584467436410901</v>
      </c>
      <c r="C1805">
        <v>4.8060883443733502E-3</v>
      </c>
    </row>
    <row r="1806" spans="1:3" x14ac:dyDescent="0.25">
      <c r="A1806">
        <v>23.61</v>
      </c>
      <c r="B1806">
        <v>0.10584467436410901</v>
      </c>
      <c r="C1806">
        <v>4.8174517602244601E-3</v>
      </c>
    </row>
    <row r="1807" spans="1:3" x14ac:dyDescent="0.25">
      <c r="A1807">
        <v>23.611999999999998</v>
      </c>
      <c r="B1807">
        <v>0.10584467436410901</v>
      </c>
      <c r="C1807">
        <v>4.8288151760755797E-3</v>
      </c>
    </row>
    <row r="1808" spans="1:3" x14ac:dyDescent="0.25">
      <c r="A1808">
        <v>23.614000000000001</v>
      </c>
      <c r="B1808">
        <v>0.10584467436410901</v>
      </c>
      <c r="C1808">
        <v>4.8401785919266801E-3</v>
      </c>
    </row>
    <row r="1809" spans="1:3" x14ac:dyDescent="0.25">
      <c r="A1809">
        <v>23.616</v>
      </c>
      <c r="B1809">
        <v>0.10584467436410901</v>
      </c>
      <c r="C1809">
        <v>4.8515420077777901E-3</v>
      </c>
    </row>
    <row r="1810" spans="1:3" x14ac:dyDescent="0.25">
      <c r="A1810">
        <v>23.617999999999999</v>
      </c>
      <c r="B1810">
        <v>0.10584467436410901</v>
      </c>
      <c r="C1810">
        <v>4.8629054236289104E-3</v>
      </c>
    </row>
    <row r="1811" spans="1:3" x14ac:dyDescent="0.25">
      <c r="A1811">
        <v>23.62</v>
      </c>
      <c r="B1811">
        <v>0.10584467436410901</v>
      </c>
      <c r="C1811">
        <v>4.87426883948001E-3</v>
      </c>
    </row>
    <row r="1812" spans="1:3" x14ac:dyDescent="0.25">
      <c r="A1812">
        <v>23.622</v>
      </c>
      <c r="B1812">
        <v>0.10584467436410901</v>
      </c>
      <c r="C1812">
        <v>4.88563225533112E-3</v>
      </c>
    </row>
    <row r="1813" spans="1:3" x14ac:dyDescent="0.25">
      <c r="A1813">
        <v>23.623999999999999</v>
      </c>
      <c r="B1813">
        <v>0.10584467436410901</v>
      </c>
      <c r="C1813">
        <v>4.8969956711822204E-3</v>
      </c>
    </row>
    <row r="1814" spans="1:3" x14ac:dyDescent="0.25">
      <c r="A1814">
        <v>23.626000000000001</v>
      </c>
      <c r="B1814">
        <v>0.10584467436410901</v>
      </c>
      <c r="C1814">
        <v>4.9083590870333503E-3</v>
      </c>
    </row>
    <row r="1815" spans="1:3" x14ac:dyDescent="0.25">
      <c r="A1815">
        <v>23.628</v>
      </c>
      <c r="B1815">
        <v>0.10584467436410901</v>
      </c>
      <c r="C1815">
        <v>4.9197225028844499E-3</v>
      </c>
    </row>
    <row r="1816" spans="1:3" x14ac:dyDescent="0.25">
      <c r="A1816">
        <v>23.63</v>
      </c>
      <c r="B1816">
        <v>0.10584467436410901</v>
      </c>
      <c r="C1816">
        <v>4.9310859187355503E-3</v>
      </c>
    </row>
    <row r="1817" spans="1:3" x14ac:dyDescent="0.25">
      <c r="A1817">
        <v>23.632000000000001</v>
      </c>
      <c r="B1817">
        <v>0.10584467436410901</v>
      </c>
      <c r="C1817">
        <v>4.9424493345866802E-3</v>
      </c>
    </row>
    <row r="1818" spans="1:3" x14ac:dyDescent="0.25">
      <c r="A1818">
        <v>23.634</v>
      </c>
      <c r="B1818">
        <v>0.10584467436410901</v>
      </c>
      <c r="C1818">
        <v>4.9538127504377798E-3</v>
      </c>
    </row>
    <row r="1819" spans="1:3" x14ac:dyDescent="0.25">
      <c r="A1819">
        <v>23.635999999999999</v>
      </c>
      <c r="B1819">
        <v>0.10584467436410901</v>
      </c>
      <c r="C1819">
        <v>4.9651761662888897E-3</v>
      </c>
    </row>
    <row r="1820" spans="1:3" x14ac:dyDescent="0.25">
      <c r="A1820">
        <v>23.638000000000002</v>
      </c>
      <c r="B1820">
        <v>0.10584467436410901</v>
      </c>
      <c r="C1820">
        <v>4.9765395821400101E-3</v>
      </c>
    </row>
    <row r="1821" spans="1:3" x14ac:dyDescent="0.25">
      <c r="A1821">
        <v>23.64</v>
      </c>
      <c r="B1821">
        <v>0.10584467436410901</v>
      </c>
      <c r="C1821">
        <v>4.9879029979911097E-3</v>
      </c>
    </row>
    <row r="1822" spans="1:3" x14ac:dyDescent="0.25">
      <c r="A1822">
        <v>23.641999999999999</v>
      </c>
      <c r="B1822">
        <v>0.10584467436410901</v>
      </c>
      <c r="C1822">
        <v>4.9992664138422196E-3</v>
      </c>
    </row>
    <row r="1823" spans="1:3" x14ac:dyDescent="0.25">
      <c r="A1823">
        <v>23.643999999999998</v>
      </c>
      <c r="B1823">
        <v>0.10584467436410901</v>
      </c>
      <c r="C1823">
        <v>5.01062982969334E-3</v>
      </c>
    </row>
    <row r="1824" spans="1:3" x14ac:dyDescent="0.25">
      <c r="A1824">
        <v>23.646000000000001</v>
      </c>
      <c r="B1824">
        <v>0.10584467436410901</v>
      </c>
      <c r="C1824">
        <v>5.02199324554445E-3</v>
      </c>
    </row>
    <row r="1825" spans="1:3" x14ac:dyDescent="0.25">
      <c r="A1825">
        <v>23.648</v>
      </c>
      <c r="B1825">
        <v>0.10584467436410901</v>
      </c>
      <c r="C1825">
        <v>5.0333566613955504E-3</v>
      </c>
    </row>
    <row r="1826" spans="1:3" x14ac:dyDescent="0.25">
      <c r="A1826">
        <v>23.65</v>
      </c>
      <c r="B1826">
        <v>0.10584467436410901</v>
      </c>
      <c r="C1826">
        <v>5.0447200772466699E-3</v>
      </c>
    </row>
    <row r="1827" spans="1:3" x14ac:dyDescent="0.25">
      <c r="A1827">
        <v>23.652000000000001</v>
      </c>
      <c r="B1827">
        <v>0.10584467436410901</v>
      </c>
      <c r="C1827">
        <v>5.0560834930977799E-3</v>
      </c>
    </row>
    <row r="1828" spans="1:3" x14ac:dyDescent="0.25">
      <c r="A1828">
        <v>23.654</v>
      </c>
      <c r="B1828">
        <v>0.10584467436410901</v>
      </c>
      <c r="C1828">
        <v>5.0674469089488803E-3</v>
      </c>
    </row>
    <row r="1829" spans="1:3" x14ac:dyDescent="0.25">
      <c r="A1829">
        <v>23.655999999999999</v>
      </c>
      <c r="B1829">
        <v>0.10584467436410901</v>
      </c>
      <c r="C1829">
        <v>5.0788103247999799E-3</v>
      </c>
    </row>
    <row r="1830" spans="1:3" x14ac:dyDescent="0.25">
      <c r="A1830">
        <v>23.658000000000001</v>
      </c>
      <c r="B1830">
        <v>0.10584467436410901</v>
      </c>
      <c r="C1830">
        <v>5.0901737406511098E-3</v>
      </c>
    </row>
    <row r="1831" spans="1:3" x14ac:dyDescent="0.25">
      <c r="A1831">
        <v>23.66</v>
      </c>
      <c r="B1831">
        <v>0.10584467436410901</v>
      </c>
      <c r="C1831">
        <v>5.1015371565022102E-3</v>
      </c>
    </row>
    <row r="1832" spans="1:3" x14ac:dyDescent="0.25">
      <c r="A1832">
        <v>23.661999999999999</v>
      </c>
      <c r="B1832">
        <v>0.10584467436410901</v>
      </c>
      <c r="C1832">
        <v>5.1129005723533202E-3</v>
      </c>
    </row>
    <row r="1833" spans="1:3" x14ac:dyDescent="0.25">
      <c r="A1833">
        <v>23.664000000000001</v>
      </c>
      <c r="B1833">
        <v>0.10584467436410901</v>
      </c>
      <c r="C1833">
        <v>5.1242639882044397E-3</v>
      </c>
    </row>
    <row r="1834" spans="1:3" x14ac:dyDescent="0.25">
      <c r="A1834">
        <v>23.666</v>
      </c>
      <c r="B1834">
        <v>0.10584467436410901</v>
      </c>
      <c r="C1834">
        <v>5.1356274040555401E-3</v>
      </c>
    </row>
    <row r="1835" spans="1:3" x14ac:dyDescent="0.25">
      <c r="A1835">
        <v>23.667999999999999</v>
      </c>
      <c r="B1835">
        <v>0.10584467436410901</v>
      </c>
      <c r="C1835">
        <v>5.1469908199066501E-3</v>
      </c>
    </row>
    <row r="1836" spans="1:3" x14ac:dyDescent="0.25">
      <c r="A1836">
        <v>23.67</v>
      </c>
      <c r="B1836">
        <v>0.10584467436410901</v>
      </c>
      <c r="C1836">
        <v>5.1583542357577696E-3</v>
      </c>
    </row>
    <row r="1837" spans="1:3" x14ac:dyDescent="0.25">
      <c r="A1837">
        <v>23.672000000000001</v>
      </c>
      <c r="B1837">
        <v>0.10584467436410901</v>
      </c>
      <c r="C1837">
        <v>5.16971765160887E-3</v>
      </c>
    </row>
    <row r="1838" spans="1:3" x14ac:dyDescent="0.25">
      <c r="A1838">
        <v>23.673999999999999</v>
      </c>
      <c r="B1838">
        <v>0.10584467436410901</v>
      </c>
      <c r="C1838">
        <v>5.18108106745998E-3</v>
      </c>
    </row>
    <row r="1839" spans="1:3" x14ac:dyDescent="0.25">
      <c r="A1839">
        <v>23.675999999999998</v>
      </c>
      <c r="B1839">
        <v>0.10584467436410901</v>
      </c>
      <c r="C1839">
        <v>5.1924444833111004E-3</v>
      </c>
    </row>
    <row r="1840" spans="1:3" x14ac:dyDescent="0.25">
      <c r="A1840">
        <v>23.678000000000001</v>
      </c>
      <c r="B1840">
        <v>0.10584467436410901</v>
      </c>
      <c r="C1840">
        <v>5.2038078991622104E-3</v>
      </c>
    </row>
    <row r="1841" spans="1:3" x14ac:dyDescent="0.25">
      <c r="A1841">
        <v>23.68</v>
      </c>
      <c r="B1841">
        <v>0.10584467436410901</v>
      </c>
      <c r="C1841">
        <v>5.2151713150133099E-3</v>
      </c>
    </row>
    <row r="1842" spans="1:3" x14ac:dyDescent="0.25">
      <c r="A1842">
        <v>23.681999999999999</v>
      </c>
      <c r="B1842">
        <v>0.10584467436410901</v>
      </c>
      <c r="C1842">
        <v>5.2265347308644398E-3</v>
      </c>
    </row>
    <row r="1843" spans="1:3" x14ac:dyDescent="0.25">
      <c r="A1843">
        <v>23.684000000000001</v>
      </c>
      <c r="B1843">
        <v>0.10584467436410901</v>
      </c>
      <c r="C1843">
        <v>5.2378981467155403E-3</v>
      </c>
    </row>
    <row r="1844" spans="1:3" x14ac:dyDescent="0.25">
      <c r="A1844">
        <v>23.686</v>
      </c>
      <c r="B1844">
        <v>0.10584467436410901</v>
      </c>
      <c r="C1844">
        <v>5.2492615625666398E-3</v>
      </c>
    </row>
    <row r="1845" spans="1:3" x14ac:dyDescent="0.25">
      <c r="A1845">
        <v>23.687999999999999</v>
      </c>
      <c r="B1845">
        <v>0.10584467436410901</v>
      </c>
      <c r="C1845">
        <v>5.2606249784177498E-3</v>
      </c>
    </row>
    <row r="1846" spans="1:3" x14ac:dyDescent="0.25">
      <c r="A1846">
        <v>23.69</v>
      </c>
      <c r="B1846">
        <v>0.10584467436410901</v>
      </c>
      <c r="C1846">
        <v>5.2719883942688702E-3</v>
      </c>
    </row>
    <row r="1847" spans="1:3" x14ac:dyDescent="0.25">
      <c r="A1847">
        <v>23.692</v>
      </c>
      <c r="B1847">
        <v>0.10584467436410901</v>
      </c>
      <c r="C1847">
        <v>5.2833518101199697E-3</v>
      </c>
    </row>
    <row r="1848" spans="1:3" x14ac:dyDescent="0.25">
      <c r="A1848">
        <v>23.693999999999999</v>
      </c>
      <c r="B1848">
        <v>0.10584467436410901</v>
      </c>
      <c r="C1848">
        <v>5.2947152259710797E-3</v>
      </c>
    </row>
    <row r="1849" spans="1:3" x14ac:dyDescent="0.25">
      <c r="A1849">
        <v>23.696000000000002</v>
      </c>
      <c r="B1849">
        <v>0.10584467436410901</v>
      </c>
      <c r="C1849">
        <v>5.3060786418222001E-3</v>
      </c>
    </row>
    <row r="1850" spans="1:3" x14ac:dyDescent="0.25">
      <c r="A1850">
        <v>23.698</v>
      </c>
      <c r="B1850">
        <v>0.10584467436410901</v>
      </c>
      <c r="C1850">
        <v>5.3174420576732996E-3</v>
      </c>
    </row>
    <row r="1851" spans="1:3" x14ac:dyDescent="0.25">
      <c r="A1851">
        <v>23.7</v>
      </c>
      <c r="B1851">
        <v>0.10584467436410901</v>
      </c>
      <c r="C1851">
        <v>5.3288054735244096E-3</v>
      </c>
    </row>
    <row r="1852" spans="1:3" x14ac:dyDescent="0.25">
      <c r="A1852">
        <v>23.702000000000002</v>
      </c>
      <c r="B1852">
        <v>0.10584467436410901</v>
      </c>
      <c r="C1852">
        <v>5.34016888937553E-3</v>
      </c>
    </row>
    <row r="1853" spans="1:3" x14ac:dyDescent="0.25">
      <c r="A1853">
        <v>23.704000000000001</v>
      </c>
      <c r="B1853">
        <v>0.10584467436410901</v>
      </c>
      <c r="C1853">
        <v>5.35153230522664E-3</v>
      </c>
    </row>
    <row r="1854" spans="1:3" x14ac:dyDescent="0.25">
      <c r="A1854">
        <v>23.706</v>
      </c>
      <c r="B1854">
        <v>0.10584467436410901</v>
      </c>
      <c r="C1854">
        <v>5.3628957210777404E-3</v>
      </c>
    </row>
    <row r="1855" spans="1:3" x14ac:dyDescent="0.25">
      <c r="A1855">
        <v>23.707999999999998</v>
      </c>
      <c r="B1855">
        <v>0.10584467436410901</v>
      </c>
      <c r="C1855">
        <v>5.3742591369288599E-3</v>
      </c>
    </row>
    <row r="1856" spans="1:3" x14ac:dyDescent="0.25">
      <c r="A1856">
        <v>23.71</v>
      </c>
      <c r="B1856">
        <v>0.10584467436410901</v>
      </c>
      <c r="C1856">
        <v>5.3856225527799699E-3</v>
      </c>
    </row>
    <row r="1857" spans="1:3" x14ac:dyDescent="0.25">
      <c r="A1857">
        <v>23.712</v>
      </c>
      <c r="B1857">
        <v>0.10584467436410901</v>
      </c>
      <c r="C1857">
        <v>5.3969859686310703E-3</v>
      </c>
    </row>
    <row r="1858" spans="1:3" x14ac:dyDescent="0.25">
      <c r="A1858">
        <v>23.713999999999999</v>
      </c>
      <c r="B1858">
        <v>0.10584467436410901</v>
      </c>
      <c r="C1858">
        <v>5.4083493844822002E-3</v>
      </c>
    </row>
    <row r="1859" spans="1:3" x14ac:dyDescent="0.25">
      <c r="A1859">
        <v>23.716000000000001</v>
      </c>
      <c r="B1859">
        <v>0.10584467436410901</v>
      </c>
      <c r="C1859">
        <v>5.4197128003332998E-3</v>
      </c>
    </row>
    <row r="1860" spans="1:3" x14ac:dyDescent="0.25">
      <c r="A1860">
        <v>23.718</v>
      </c>
      <c r="B1860">
        <v>0.10584467436410901</v>
      </c>
      <c r="C1860">
        <v>5.4310762161844002E-3</v>
      </c>
    </row>
    <row r="1861" spans="1:3" x14ac:dyDescent="0.25">
      <c r="A1861">
        <v>23.72</v>
      </c>
      <c r="B1861">
        <v>0.10584467436410901</v>
      </c>
      <c r="C1861">
        <v>5.4424396320355102E-3</v>
      </c>
    </row>
    <row r="1862" spans="1:3" x14ac:dyDescent="0.25">
      <c r="A1862">
        <v>23.722000000000001</v>
      </c>
      <c r="B1862">
        <v>0.10584467436410901</v>
      </c>
      <c r="C1862">
        <v>5.4538030478866297E-3</v>
      </c>
    </row>
    <row r="1863" spans="1:3" x14ac:dyDescent="0.25">
      <c r="A1863">
        <v>23.724</v>
      </c>
      <c r="B1863">
        <v>0.10584467436410901</v>
      </c>
      <c r="C1863">
        <v>5.4651664637377301E-3</v>
      </c>
    </row>
    <row r="1864" spans="1:3" x14ac:dyDescent="0.25">
      <c r="A1864">
        <v>23.725999999999999</v>
      </c>
      <c r="B1864">
        <v>0.10584467436410901</v>
      </c>
      <c r="C1864">
        <v>5.4765298795888401E-3</v>
      </c>
    </row>
    <row r="1865" spans="1:3" x14ac:dyDescent="0.25">
      <c r="A1865">
        <v>23.728000000000002</v>
      </c>
      <c r="B1865">
        <v>0.10584467436410901</v>
      </c>
      <c r="C1865">
        <v>5.4878932954399596E-3</v>
      </c>
    </row>
    <row r="1866" spans="1:3" x14ac:dyDescent="0.25">
      <c r="A1866">
        <v>23.73</v>
      </c>
      <c r="B1866">
        <v>0.10584467436410901</v>
      </c>
      <c r="C1866">
        <v>5.4992567112910704E-3</v>
      </c>
    </row>
    <row r="1867" spans="1:3" x14ac:dyDescent="0.25">
      <c r="A1867">
        <v>23.731999999999999</v>
      </c>
      <c r="B1867">
        <v>0.10584467436410901</v>
      </c>
      <c r="C1867">
        <v>5.51062012714217E-3</v>
      </c>
    </row>
    <row r="1868" spans="1:3" x14ac:dyDescent="0.25">
      <c r="A1868">
        <v>23.734000000000002</v>
      </c>
      <c r="B1868">
        <v>0.10584467436410901</v>
      </c>
      <c r="C1868">
        <v>5.5219835429932904E-3</v>
      </c>
    </row>
    <row r="1869" spans="1:3" x14ac:dyDescent="0.25">
      <c r="A1869">
        <v>23.736000000000001</v>
      </c>
      <c r="B1869">
        <v>0.10584467436410901</v>
      </c>
      <c r="C1869">
        <v>5.5333469588444003E-3</v>
      </c>
    </row>
    <row r="1870" spans="1:3" x14ac:dyDescent="0.25">
      <c r="A1870">
        <v>23.738</v>
      </c>
      <c r="B1870">
        <v>0.10584467436410901</v>
      </c>
      <c r="C1870">
        <v>5.5447103746954999E-3</v>
      </c>
    </row>
    <row r="1871" spans="1:3" x14ac:dyDescent="0.25">
      <c r="A1871">
        <v>23.74</v>
      </c>
      <c r="B1871">
        <v>0.10584467436410901</v>
      </c>
      <c r="C1871">
        <v>5.5560737905466298E-3</v>
      </c>
    </row>
    <row r="1872" spans="1:3" x14ac:dyDescent="0.25">
      <c r="A1872">
        <v>23.742000000000001</v>
      </c>
      <c r="B1872">
        <v>0.10584467436410901</v>
      </c>
      <c r="C1872">
        <v>5.5674372063977302E-3</v>
      </c>
    </row>
    <row r="1873" spans="1:3" x14ac:dyDescent="0.25">
      <c r="A1873">
        <v>23.744</v>
      </c>
      <c r="B1873">
        <v>0.10584467436410901</v>
      </c>
      <c r="C1873">
        <v>5.5788006222488298E-3</v>
      </c>
    </row>
    <row r="1874" spans="1:3" x14ac:dyDescent="0.25">
      <c r="A1874">
        <v>23.745999999999999</v>
      </c>
      <c r="B1874">
        <v>0.10584467436410901</v>
      </c>
      <c r="C1874">
        <v>5.5901640380999597E-3</v>
      </c>
    </row>
    <row r="1875" spans="1:3" x14ac:dyDescent="0.25">
      <c r="A1875">
        <v>23.748000000000001</v>
      </c>
      <c r="B1875">
        <v>0.10584467436410901</v>
      </c>
      <c r="C1875">
        <v>5.6015274539510601E-3</v>
      </c>
    </row>
    <row r="1876" spans="1:3" x14ac:dyDescent="0.25">
      <c r="A1876">
        <v>23.75</v>
      </c>
      <c r="B1876">
        <v>0.10584467436410901</v>
      </c>
      <c r="C1876">
        <v>5.6128908698021701E-3</v>
      </c>
    </row>
    <row r="1877" spans="1:3" x14ac:dyDescent="0.25">
      <c r="A1877">
        <v>23.751999999999999</v>
      </c>
      <c r="B1877">
        <v>0.10584467436410901</v>
      </c>
      <c r="C1877">
        <v>5.6203407451250404E-3</v>
      </c>
    </row>
    <row r="1878" spans="1:3" x14ac:dyDescent="0.25">
      <c r="A1878">
        <v>23.754000000000001</v>
      </c>
      <c r="B1878">
        <v>0.10584467436410901</v>
      </c>
      <c r="C1878">
        <v>5.6277906204479401E-3</v>
      </c>
    </row>
    <row r="1879" spans="1:3" x14ac:dyDescent="0.25">
      <c r="A1879">
        <v>23.756</v>
      </c>
      <c r="B1879">
        <v>0.10584467436410901</v>
      </c>
      <c r="C1879">
        <v>5.6352404957708104E-3</v>
      </c>
    </row>
    <row r="1880" spans="1:3" x14ac:dyDescent="0.25">
      <c r="A1880">
        <v>23.757999999999999</v>
      </c>
      <c r="B1880">
        <v>0.10584467436410901</v>
      </c>
      <c r="C1880">
        <v>5.6426903710936902E-3</v>
      </c>
    </row>
    <row r="1881" spans="1:3" x14ac:dyDescent="0.25">
      <c r="A1881">
        <v>23.76</v>
      </c>
      <c r="B1881">
        <v>0.10584467436410901</v>
      </c>
      <c r="C1881">
        <v>5.6501402464165804E-3</v>
      </c>
    </row>
    <row r="1882" spans="1:3" x14ac:dyDescent="0.25">
      <c r="A1882">
        <v>23.762</v>
      </c>
      <c r="B1882">
        <v>0.10584467436410901</v>
      </c>
      <c r="C1882">
        <v>5.6575901217394602E-3</v>
      </c>
    </row>
    <row r="1883" spans="1:3" x14ac:dyDescent="0.25">
      <c r="A1883">
        <v>23.763999999999999</v>
      </c>
      <c r="B1883">
        <v>0.10584467436410901</v>
      </c>
      <c r="C1883">
        <v>5.66503999706234E-3</v>
      </c>
    </row>
    <row r="1884" spans="1:3" x14ac:dyDescent="0.25">
      <c r="A1884">
        <v>23.765999999999998</v>
      </c>
      <c r="B1884">
        <v>0.10584467436410901</v>
      </c>
      <c r="C1884">
        <v>5.6724898723852302E-3</v>
      </c>
    </row>
    <row r="1885" spans="1:3" x14ac:dyDescent="0.25">
      <c r="A1885">
        <v>23.768000000000001</v>
      </c>
      <c r="B1885">
        <v>0.10584467436410901</v>
      </c>
      <c r="C1885">
        <v>5.67993974770811E-3</v>
      </c>
    </row>
    <row r="1886" spans="1:3" x14ac:dyDescent="0.25">
      <c r="A1886">
        <v>23.77</v>
      </c>
      <c r="B1886">
        <v>0.10584467436410901</v>
      </c>
      <c r="C1886">
        <v>5.6873896230309898E-3</v>
      </c>
    </row>
    <row r="1887" spans="1:3" x14ac:dyDescent="0.25">
      <c r="A1887">
        <v>23.771999999999998</v>
      </c>
      <c r="B1887">
        <v>0.10584467436410901</v>
      </c>
      <c r="C1887">
        <v>5.69483949835388E-3</v>
      </c>
    </row>
    <row r="1888" spans="1:3" x14ac:dyDescent="0.25">
      <c r="A1888">
        <v>23.774000000000001</v>
      </c>
      <c r="B1888">
        <v>0.10584467436410901</v>
      </c>
      <c r="C1888">
        <v>5.7022893736767598E-3</v>
      </c>
    </row>
    <row r="1889" spans="1:3" x14ac:dyDescent="0.25">
      <c r="A1889">
        <v>23.776</v>
      </c>
      <c r="B1889">
        <v>0.10584467436410901</v>
      </c>
      <c r="C1889">
        <v>5.7097392489996396E-3</v>
      </c>
    </row>
    <row r="1890" spans="1:3" x14ac:dyDescent="0.25">
      <c r="A1890">
        <v>23.777999999999999</v>
      </c>
      <c r="B1890">
        <v>0.10584467436410901</v>
      </c>
      <c r="C1890">
        <v>5.7171891243225298E-3</v>
      </c>
    </row>
    <row r="1891" spans="1:3" x14ac:dyDescent="0.25">
      <c r="A1891">
        <v>23.78</v>
      </c>
      <c r="B1891">
        <v>0.10584467436410901</v>
      </c>
      <c r="C1891">
        <v>5.7246389996454096E-3</v>
      </c>
    </row>
    <row r="1892" spans="1:3" x14ac:dyDescent="0.25">
      <c r="A1892">
        <v>23.782</v>
      </c>
      <c r="B1892">
        <v>0.10584467436410901</v>
      </c>
      <c r="C1892">
        <v>5.7320888749682903E-3</v>
      </c>
    </row>
    <row r="1893" spans="1:3" x14ac:dyDescent="0.25">
      <c r="A1893">
        <v>23.783999999999999</v>
      </c>
      <c r="B1893">
        <v>0.10584467436410901</v>
      </c>
      <c r="C1893">
        <v>5.7395387502911701E-3</v>
      </c>
    </row>
    <row r="1894" spans="1:3" x14ac:dyDescent="0.25">
      <c r="A1894">
        <v>23.786000000000001</v>
      </c>
      <c r="B1894">
        <v>0.10584467436410901</v>
      </c>
      <c r="C1894">
        <v>5.7469886256140603E-3</v>
      </c>
    </row>
    <row r="1895" spans="1:3" x14ac:dyDescent="0.25">
      <c r="A1895">
        <v>23.788</v>
      </c>
      <c r="B1895">
        <v>0.10584467436410901</v>
      </c>
      <c r="C1895">
        <v>5.7544385009369401E-3</v>
      </c>
    </row>
    <row r="1896" spans="1:3" x14ac:dyDescent="0.25">
      <c r="A1896">
        <v>23.79</v>
      </c>
      <c r="B1896">
        <v>0.10584467436410901</v>
      </c>
      <c r="C1896">
        <v>5.7618883762598199E-3</v>
      </c>
    </row>
    <row r="1897" spans="1:3" x14ac:dyDescent="0.25">
      <c r="A1897">
        <v>23.792000000000002</v>
      </c>
      <c r="B1897">
        <v>0.10584467436410901</v>
      </c>
      <c r="C1897">
        <v>5.7693382515827101E-3</v>
      </c>
    </row>
    <row r="1898" spans="1:3" x14ac:dyDescent="0.25">
      <c r="A1898">
        <v>23.794</v>
      </c>
      <c r="B1898">
        <v>0.10584467436410901</v>
      </c>
      <c r="C1898">
        <v>5.7767881269055899E-3</v>
      </c>
    </row>
    <row r="1899" spans="1:3" x14ac:dyDescent="0.25">
      <c r="A1899">
        <v>23.795999999999999</v>
      </c>
      <c r="B1899">
        <v>0.10584467436410901</v>
      </c>
      <c r="C1899">
        <v>5.7842380022284602E-3</v>
      </c>
    </row>
    <row r="1900" spans="1:3" x14ac:dyDescent="0.25">
      <c r="A1900">
        <v>23.797999999999998</v>
      </c>
      <c r="B1900">
        <v>0.10584467436410901</v>
      </c>
      <c r="C1900">
        <v>5.7916878775513599E-3</v>
      </c>
    </row>
    <row r="1901" spans="1:3" x14ac:dyDescent="0.25">
      <c r="A1901">
        <v>23.8</v>
      </c>
      <c r="B1901">
        <v>0.10584467436410901</v>
      </c>
      <c r="C1901">
        <v>5.7991377528742302E-3</v>
      </c>
    </row>
    <row r="1902" spans="1:3" x14ac:dyDescent="0.25">
      <c r="A1902">
        <v>23.802</v>
      </c>
      <c r="B1902">
        <v>0.10584467436410901</v>
      </c>
      <c r="C1902">
        <v>5.80658762819711E-3</v>
      </c>
    </row>
    <row r="1903" spans="1:3" x14ac:dyDescent="0.25">
      <c r="A1903">
        <v>23.803999999999998</v>
      </c>
      <c r="B1903">
        <v>0.10584467436410901</v>
      </c>
      <c r="C1903">
        <v>5.8140375035200002E-3</v>
      </c>
    </row>
    <row r="1904" spans="1:3" x14ac:dyDescent="0.25">
      <c r="A1904">
        <v>23.806000000000001</v>
      </c>
      <c r="B1904">
        <v>0.10584467436410901</v>
      </c>
      <c r="C1904">
        <v>5.82148737884288E-3</v>
      </c>
    </row>
    <row r="1905" spans="1:3" x14ac:dyDescent="0.25">
      <c r="A1905">
        <v>23.808</v>
      </c>
      <c r="B1905">
        <v>0.10584467436410901</v>
      </c>
      <c r="C1905">
        <v>5.8289372541657598E-3</v>
      </c>
    </row>
    <row r="1906" spans="1:3" x14ac:dyDescent="0.25">
      <c r="A1906">
        <v>23.81</v>
      </c>
      <c r="B1906">
        <v>0.10584467436410901</v>
      </c>
      <c r="C1906">
        <v>5.8363871294886396E-3</v>
      </c>
    </row>
    <row r="1907" spans="1:3" x14ac:dyDescent="0.25">
      <c r="A1907">
        <v>23.812000000000001</v>
      </c>
      <c r="B1907">
        <v>0.10584467436410901</v>
      </c>
      <c r="C1907">
        <v>5.8438370048115298E-3</v>
      </c>
    </row>
    <row r="1908" spans="1:3" x14ac:dyDescent="0.25">
      <c r="A1908">
        <v>23.814</v>
      </c>
      <c r="B1908">
        <v>0.10584467436410901</v>
      </c>
      <c r="C1908">
        <v>5.8512868801344096E-3</v>
      </c>
    </row>
    <row r="1909" spans="1:3" x14ac:dyDescent="0.25">
      <c r="A1909">
        <v>23.815999999999999</v>
      </c>
      <c r="B1909">
        <v>0.10584467436410901</v>
      </c>
      <c r="C1909">
        <v>5.8587367554572903E-3</v>
      </c>
    </row>
    <row r="1910" spans="1:3" x14ac:dyDescent="0.25">
      <c r="A1910">
        <v>23.818000000000001</v>
      </c>
      <c r="B1910">
        <v>0.10584467436410901</v>
      </c>
      <c r="C1910">
        <v>5.8661866307801796E-3</v>
      </c>
    </row>
    <row r="1911" spans="1:3" x14ac:dyDescent="0.25">
      <c r="A1911">
        <v>23.82</v>
      </c>
      <c r="B1911">
        <v>0.10584467436410901</v>
      </c>
      <c r="C1911">
        <v>5.8736365061030603E-3</v>
      </c>
    </row>
    <row r="1912" spans="1:3" x14ac:dyDescent="0.25">
      <c r="A1912">
        <v>23.821999999999999</v>
      </c>
      <c r="B1912">
        <v>0.10584467436410901</v>
      </c>
      <c r="C1912">
        <v>5.8810863814259401E-3</v>
      </c>
    </row>
    <row r="1913" spans="1:3" x14ac:dyDescent="0.25">
      <c r="A1913">
        <v>23.824000000000002</v>
      </c>
      <c r="B1913">
        <v>0.10584467436410901</v>
      </c>
      <c r="C1913">
        <v>5.8885362567488303E-3</v>
      </c>
    </row>
    <row r="1914" spans="1:3" x14ac:dyDescent="0.25">
      <c r="A1914">
        <v>23.826000000000001</v>
      </c>
      <c r="B1914">
        <v>0.10584467436410901</v>
      </c>
      <c r="C1914">
        <v>5.8959861320717101E-3</v>
      </c>
    </row>
    <row r="1915" spans="1:3" x14ac:dyDescent="0.25">
      <c r="A1915">
        <v>23.827999999999999</v>
      </c>
      <c r="B1915">
        <v>0.10584467436410901</v>
      </c>
      <c r="C1915">
        <v>5.9034360073945899E-3</v>
      </c>
    </row>
    <row r="1916" spans="1:3" x14ac:dyDescent="0.25">
      <c r="A1916">
        <v>23.83</v>
      </c>
      <c r="B1916">
        <v>0.10584467436410901</v>
      </c>
      <c r="C1916">
        <v>5.9108858827174801E-3</v>
      </c>
    </row>
    <row r="1917" spans="1:3" x14ac:dyDescent="0.25">
      <c r="A1917">
        <v>23.832000000000001</v>
      </c>
      <c r="B1917">
        <v>0.10584467436410901</v>
      </c>
      <c r="C1917">
        <v>5.9183357580403599E-3</v>
      </c>
    </row>
    <row r="1918" spans="1:3" x14ac:dyDescent="0.25">
      <c r="A1918">
        <v>23.834</v>
      </c>
      <c r="B1918">
        <v>0.10584467436410901</v>
      </c>
      <c r="C1918">
        <v>5.9257856333632302E-3</v>
      </c>
    </row>
    <row r="1919" spans="1:3" x14ac:dyDescent="0.25">
      <c r="A1919">
        <v>23.835999999999999</v>
      </c>
      <c r="B1919">
        <v>0.10584467436410901</v>
      </c>
      <c r="C1919">
        <v>5.9332355086861299E-3</v>
      </c>
    </row>
    <row r="1920" spans="1:3" x14ac:dyDescent="0.25">
      <c r="A1920">
        <v>23.838000000000001</v>
      </c>
      <c r="B1920">
        <v>0.10584467436410901</v>
      </c>
      <c r="C1920">
        <v>5.9406853840090002E-3</v>
      </c>
    </row>
    <row r="1921" spans="1:3" x14ac:dyDescent="0.25">
      <c r="A1921">
        <v>23.84</v>
      </c>
      <c r="B1921">
        <v>0.10584467436410901</v>
      </c>
      <c r="C1921">
        <v>5.94813525933188E-3</v>
      </c>
    </row>
    <row r="1922" spans="1:3" x14ac:dyDescent="0.25">
      <c r="A1922">
        <v>23.841999999999999</v>
      </c>
      <c r="B1922">
        <v>0.10584467436410901</v>
      </c>
      <c r="C1922">
        <v>5.9555851346547598E-3</v>
      </c>
    </row>
    <row r="1923" spans="1:3" x14ac:dyDescent="0.25">
      <c r="A1923">
        <v>23.844000000000001</v>
      </c>
      <c r="B1923">
        <v>0.10584467436410901</v>
      </c>
      <c r="C1923">
        <v>5.96303500997765E-3</v>
      </c>
    </row>
    <row r="1924" spans="1:3" x14ac:dyDescent="0.25">
      <c r="A1924">
        <v>23.846</v>
      </c>
      <c r="B1924">
        <v>0.10584467436410901</v>
      </c>
      <c r="C1924">
        <v>5.9704848853005298E-3</v>
      </c>
    </row>
    <row r="1925" spans="1:3" x14ac:dyDescent="0.25">
      <c r="A1925">
        <v>23.847999999999999</v>
      </c>
      <c r="B1925">
        <v>0.10584467436410901</v>
      </c>
      <c r="C1925">
        <v>5.9779347606234096E-3</v>
      </c>
    </row>
    <row r="1926" spans="1:3" x14ac:dyDescent="0.25">
      <c r="A1926">
        <v>23.85</v>
      </c>
      <c r="B1926">
        <v>0.10584467436410901</v>
      </c>
      <c r="C1926">
        <v>5.9853846359462998E-3</v>
      </c>
    </row>
    <row r="1927" spans="1:3" x14ac:dyDescent="0.25">
      <c r="A1927">
        <v>23.852</v>
      </c>
      <c r="B1927">
        <v>0.10584467436410901</v>
      </c>
      <c r="C1927">
        <v>5.9928345112691796E-3</v>
      </c>
    </row>
    <row r="1928" spans="1:3" x14ac:dyDescent="0.25">
      <c r="A1928">
        <v>23.853999999999999</v>
      </c>
      <c r="B1928">
        <v>0.10584467436410901</v>
      </c>
      <c r="C1928">
        <v>6.0002843865920603E-3</v>
      </c>
    </row>
    <row r="1929" spans="1:3" x14ac:dyDescent="0.25">
      <c r="A1929">
        <v>23.856000000000002</v>
      </c>
      <c r="B1929">
        <v>0.10584467436410901</v>
      </c>
      <c r="C1929">
        <v>6.0077342619149496E-3</v>
      </c>
    </row>
    <row r="1930" spans="1:3" x14ac:dyDescent="0.25">
      <c r="A1930">
        <v>23.858000000000001</v>
      </c>
      <c r="B1930">
        <v>0.10584467436410901</v>
      </c>
      <c r="C1930">
        <v>6.0151841372378303E-3</v>
      </c>
    </row>
    <row r="1931" spans="1:3" x14ac:dyDescent="0.25">
      <c r="A1931">
        <v>23.86</v>
      </c>
      <c r="B1931">
        <v>0.10584467436410901</v>
      </c>
      <c r="C1931">
        <v>6.0226340125607101E-3</v>
      </c>
    </row>
    <row r="1932" spans="1:3" x14ac:dyDescent="0.25">
      <c r="A1932">
        <v>23.861999999999998</v>
      </c>
      <c r="B1932">
        <v>0.10584467436410901</v>
      </c>
      <c r="C1932">
        <v>6.0300838878836003E-3</v>
      </c>
    </row>
    <row r="1933" spans="1:3" x14ac:dyDescent="0.25">
      <c r="A1933">
        <v>23.864000000000001</v>
      </c>
      <c r="B1933">
        <v>0.10584467436410901</v>
      </c>
      <c r="C1933">
        <v>6.0375337632064801E-3</v>
      </c>
    </row>
    <row r="1934" spans="1:3" x14ac:dyDescent="0.25">
      <c r="A1934">
        <v>23.866</v>
      </c>
      <c r="B1934">
        <v>0.10584467436410901</v>
      </c>
      <c r="C1934">
        <v>6.0449836385293599E-3</v>
      </c>
    </row>
    <row r="1935" spans="1:3" x14ac:dyDescent="0.25">
      <c r="A1935">
        <v>23.867999999999999</v>
      </c>
      <c r="B1935">
        <v>0.10584467436410901</v>
      </c>
      <c r="C1935">
        <v>6.0524335138522501E-3</v>
      </c>
    </row>
    <row r="1936" spans="1:3" x14ac:dyDescent="0.25">
      <c r="A1936">
        <v>23.87</v>
      </c>
      <c r="B1936">
        <v>0.10584467436410901</v>
      </c>
      <c r="C1936">
        <v>6.0598833891751299E-3</v>
      </c>
    </row>
    <row r="1937" spans="1:3" x14ac:dyDescent="0.25">
      <c r="A1937">
        <v>23.872</v>
      </c>
      <c r="B1937">
        <v>0.10584467436410901</v>
      </c>
      <c r="C1937">
        <v>6.0673332644980002E-3</v>
      </c>
    </row>
    <row r="1938" spans="1:3" x14ac:dyDescent="0.25">
      <c r="A1938">
        <v>23.873999999999999</v>
      </c>
      <c r="B1938">
        <v>0.10584467436410901</v>
      </c>
      <c r="C1938">
        <v>6.07478313982088E-3</v>
      </c>
    </row>
    <row r="1939" spans="1:3" x14ac:dyDescent="0.25">
      <c r="A1939">
        <v>23.876000000000001</v>
      </c>
      <c r="B1939">
        <v>0.10584467436410901</v>
      </c>
      <c r="C1939">
        <v>6.0822330151437702E-3</v>
      </c>
    </row>
    <row r="1940" spans="1:3" x14ac:dyDescent="0.25">
      <c r="A1940">
        <v>23.878</v>
      </c>
      <c r="B1940">
        <v>0.10584467436410901</v>
      </c>
      <c r="C1940">
        <v>6.08968289046665E-3</v>
      </c>
    </row>
    <row r="1941" spans="1:3" x14ac:dyDescent="0.25">
      <c r="A1941">
        <v>23.88</v>
      </c>
      <c r="B1941">
        <v>0.10584467436410901</v>
      </c>
      <c r="C1941">
        <v>6.0971327657895298E-3</v>
      </c>
    </row>
    <row r="1942" spans="1:3" x14ac:dyDescent="0.25">
      <c r="A1942">
        <v>23.882000000000001</v>
      </c>
      <c r="B1942">
        <v>0.10584467436410901</v>
      </c>
      <c r="C1942">
        <v>6.10458264111242E-3</v>
      </c>
    </row>
    <row r="1943" spans="1:3" x14ac:dyDescent="0.25">
      <c r="A1943">
        <v>23.884</v>
      </c>
      <c r="B1943">
        <v>0.10584467436410901</v>
      </c>
      <c r="C1943">
        <v>6.1120325164352998E-3</v>
      </c>
    </row>
    <row r="1944" spans="1:3" x14ac:dyDescent="0.25">
      <c r="A1944">
        <v>23.885999999999999</v>
      </c>
      <c r="B1944">
        <v>0.10584467436410901</v>
      </c>
      <c r="C1944">
        <v>6.1194823917581796E-3</v>
      </c>
    </row>
    <row r="1945" spans="1:3" x14ac:dyDescent="0.25">
      <c r="A1945">
        <v>23.888000000000002</v>
      </c>
      <c r="B1945">
        <v>0.10584467436410901</v>
      </c>
      <c r="C1945">
        <v>6.1269322670810698E-3</v>
      </c>
    </row>
    <row r="1946" spans="1:3" x14ac:dyDescent="0.25">
      <c r="A1946">
        <v>23.89</v>
      </c>
      <c r="B1946">
        <v>0.10584467436410901</v>
      </c>
      <c r="C1946">
        <v>6.1343821424039496E-3</v>
      </c>
    </row>
    <row r="1947" spans="1:3" x14ac:dyDescent="0.25">
      <c r="A1947">
        <v>23.891999999999999</v>
      </c>
      <c r="B1947">
        <v>0.10584467436410901</v>
      </c>
      <c r="C1947">
        <v>6.1418320177268303E-3</v>
      </c>
    </row>
    <row r="1948" spans="1:3" x14ac:dyDescent="0.25">
      <c r="A1948">
        <v>23.893999999999998</v>
      </c>
      <c r="B1948">
        <v>0.10584467436410901</v>
      </c>
      <c r="C1948">
        <v>6.1492818930497196E-3</v>
      </c>
    </row>
    <row r="1949" spans="1:3" x14ac:dyDescent="0.25">
      <c r="A1949">
        <v>23.896000000000001</v>
      </c>
      <c r="B1949">
        <v>0.10584467436410901</v>
      </c>
      <c r="C1949">
        <v>6.1567317683726003E-3</v>
      </c>
    </row>
    <row r="1950" spans="1:3" x14ac:dyDescent="0.25">
      <c r="A1950">
        <v>23.898</v>
      </c>
      <c r="B1950">
        <v>0.10584467436410901</v>
      </c>
      <c r="C1950">
        <v>6.1641816436954801E-3</v>
      </c>
    </row>
    <row r="1951" spans="1:3" x14ac:dyDescent="0.25">
      <c r="A1951">
        <v>23.9</v>
      </c>
      <c r="B1951">
        <v>0.10584467436410901</v>
      </c>
      <c r="C1951">
        <v>6.1716315190183703E-3</v>
      </c>
    </row>
    <row r="1952" spans="1:3" x14ac:dyDescent="0.25">
      <c r="A1952">
        <v>23.902000000000001</v>
      </c>
      <c r="B1952">
        <v>0.10584467436410901</v>
      </c>
      <c r="C1952">
        <v>6.1790813943412501E-3</v>
      </c>
    </row>
    <row r="1953" spans="1:3" x14ac:dyDescent="0.25">
      <c r="A1953">
        <v>23.904</v>
      </c>
      <c r="B1953">
        <v>0.10584467436410901</v>
      </c>
      <c r="C1953">
        <v>6.1865312696641299E-3</v>
      </c>
    </row>
    <row r="1954" spans="1:3" x14ac:dyDescent="0.25">
      <c r="A1954">
        <v>23.905999999999999</v>
      </c>
      <c r="B1954">
        <v>0.10584467436410901</v>
      </c>
      <c r="C1954">
        <v>6.1939811449870097E-3</v>
      </c>
    </row>
    <row r="1955" spans="1:3" x14ac:dyDescent="0.25">
      <c r="A1955">
        <v>23.908000000000001</v>
      </c>
      <c r="B1955">
        <v>0.10584467436410901</v>
      </c>
      <c r="C1955">
        <v>6.2014310203098999E-3</v>
      </c>
    </row>
    <row r="1956" spans="1:3" x14ac:dyDescent="0.25">
      <c r="A1956">
        <v>23.91</v>
      </c>
      <c r="B1956">
        <v>0.10584467436410901</v>
      </c>
      <c r="C1956">
        <v>6.2088808956327797E-3</v>
      </c>
    </row>
    <row r="1957" spans="1:3" x14ac:dyDescent="0.25">
      <c r="A1957">
        <v>23.911999999999999</v>
      </c>
      <c r="B1957">
        <v>0.10584467436410901</v>
      </c>
      <c r="C1957">
        <v>6.21633077095565E-3</v>
      </c>
    </row>
    <row r="1958" spans="1:3" x14ac:dyDescent="0.25">
      <c r="A1958">
        <v>23.914000000000001</v>
      </c>
      <c r="B1958">
        <v>0.10584467436410901</v>
      </c>
      <c r="C1958">
        <v>6.2237806462785497E-3</v>
      </c>
    </row>
    <row r="1959" spans="1:3" x14ac:dyDescent="0.25">
      <c r="A1959">
        <v>23.916</v>
      </c>
      <c r="B1959">
        <v>0.10584467436410901</v>
      </c>
      <c r="C1959">
        <v>6.23123052160142E-3</v>
      </c>
    </row>
    <row r="1960" spans="1:3" x14ac:dyDescent="0.25">
      <c r="A1960">
        <v>23.917999999999999</v>
      </c>
      <c r="B1960">
        <v>0.10584467436410901</v>
      </c>
      <c r="C1960">
        <v>6.2386803969242998E-3</v>
      </c>
    </row>
    <row r="1961" spans="1:3" x14ac:dyDescent="0.25">
      <c r="A1961">
        <v>23.92</v>
      </c>
      <c r="B1961">
        <v>0.10584467436410901</v>
      </c>
      <c r="C1961">
        <v>6.24613027224719E-3</v>
      </c>
    </row>
    <row r="1962" spans="1:3" x14ac:dyDescent="0.25">
      <c r="A1962">
        <v>23.922000000000001</v>
      </c>
      <c r="B1962">
        <v>0.10584467436410901</v>
      </c>
      <c r="C1962">
        <v>6.2535801475700698E-3</v>
      </c>
    </row>
    <row r="1963" spans="1:3" x14ac:dyDescent="0.25">
      <c r="A1963">
        <v>23.923999999999999</v>
      </c>
      <c r="B1963">
        <v>0.10584467436410901</v>
      </c>
      <c r="C1963">
        <v>6.2610300228929496E-3</v>
      </c>
    </row>
    <row r="1964" spans="1:3" x14ac:dyDescent="0.25">
      <c r="A1964">
        <v>23.925999999999998</v>
      </c>
      <c r="B1964">
        <v>0.10584467436410901</v>
      </c>
      <c r="C1964">
        <v>6.2684798982158398E-3</v>
      </c>
    </row>
    <row r="1965" spans="1:3" x14ac:dyDescent="0.25">
      <c r="A1965">
        <v>23.928000000000001</v>
      </c>
      <c r="B1965">
        <v>0.10584467436410901</v>
      </c>
      <c r="C1965">
        <v>6.2759297735387196E-3</v>
      </c>
    </row>
    <row r="1966" spans="1:3" x14ac:dyDescent="0.25">
      <c r="A1966">
        <v>23.93</v>
      </c>
      <c r="B1966">
        <v>0.10584467436410901</v>
      </c>
      <c r="C1966">
        <v>6.2833796488616003E-3</v>
      </c>
    </row>
    <row r="1967" spans="1:3" x14ac:dyDescent="0.25">
      <c r="A1967">
        <v>23.931999999999999</v>
      </c>
      <c r="B1967">
        <v>0.10584467436410901</v>
      </c>
      <c r="C1967">
        <v>6.2908295241844896E-3</v>
      </c>
    </row>
    <row r="1968" spans="1:3" x14ac:dyDescent="0.25">
      <c r="A1968">
        <v>23.934000000000001</v>
      </c>
      <c r="B1968">
        <v>0.10584467436410901</v>
      </c>
      <c r="C1968">
        <v>6.2982793995073703E-3</v>
      </c>
    </row>
    <row r="1969" spans="1:3" x14ac:dyDescent="0.25">
      <c r="A1969">
        <v>23.936</v>
      </c>
      <c r="B1969">
        <v>0.10584467436410901</v>
      </c>
      <c r="C1969">
        <v>6.3057292748302501E-3</v>
      </c>
    </row>
    <row r="1970" spans="1:3" x14ac:dyDescent="0.25">
      <c r="A1970">
        <v>23.937999999999999</v>
      </c>
      <c r="B1970">
        <v>0.10584467436410901</v>
      </c>
      <c r="C1970">
        <v>6.3131791501531299E-3</v>
      </c>
    </row>
    <row r="1971" spans="1:3" x14ac:dyDescent="0.25">
      <c r="A1971">
        <v>23.94</v>
      </c>
      <c r="B1971">
        <v>0.10584467436410901</v>
      </c>
      <c r="C1971">
        <v>6.3206290254760201E-3</v>
      </c>
    </row>
    <row r="1972" spans="1:3" x14ac:dyDescent="0.25">
      <c r="A1972">
        <v>23.942</v>
      </c>
      <c r="B1972">
        <v>0.10584467436410901</v>
      </c>
      <c r="C1972">
        <v>6.3280789007988999E-3</v>
      </c>
    </row>
    <row r="1973" spans="1:3" x14ac:dyDescent="0.25">
      <c r="A1973">
        <v>23.943999999999999</v>
      </c>
      <c r="B1973">
        <v>0.10584467436410901</v>
      </c>
      <c r="C1973">
        <v>6.3355287761217797E-3</v>
      </c>
    </row>
    <row r="1974" spans="1:3" x14ac:dyDescent="0.25">
      <c r="A1974">
        <v>23.946000000000002</v>
      </c>
      <c r="B1974">
        <v>0.10584467436410901</v>
      </c>
      <c r="C1974">
        <v>6.3429786514446699E-3</v>
      </c>
    </row>
    <row r="1975" spans="1:3" x14ac:dyDescent="0.25">
      <c r="A1975">
        <v>23.948</v>
      </c>
      <c r="B1975">
        <v>0.10584467436410901</v>
      </c>
      <c r="C1975">
        <v>6.3504285267675497E-3</v>
      </c>
    </row>
    <row r="1976" spans="1:3" x14ac:dyDescent="0.25">
      <c r="A1976">
        <v>23.95</v>
      </c>
      <c r="B1976">
        <v>0.10584467436410901</v>
      </c>
      <c r="C1976">
        <v>6.35787840209042E-3</v>
      </c>
    </row>
    <row r="1977" spans="1:3" x14ac:dyDescent="0.25">
      <c r="A1977">
        <v>23.952000000000002</v>
      </c>
      <c r="B1977">
        <v>0.10584467436410901</v>
      </c>
      <c r="C1977">
        <v>6.3653282774133197E-3</v>
      </c>
    </row>
    <row r="1978" spans="1:3" x14ac:dyDescent="0.25">
      <c r="A1978">
        <v>23.954000000000001</v>
      </c>
      <c r="B1978">
        <v>0.10584467436410901</v>
      </c>
      <c r="C1978">
        <v>6.37277815273619E-3</v>
      </c>
    </row>
    <row r="1979" spans="1:3" x14ac:dyDescent="0.25">
      <c r="A1979">
        <v>23.956</v>
      </c>
      <c r="B1979">
        <v>0.10584467436410901</v>
      </c>
      <c r="C1979">
        <v>6.3802280280590698E-3</v>
      </c>
    </row>
    <row r="1980" spans="1:3" x14ac:dyDescent="0.25">
      <c r="A1980">
        <v>23.957999999999998</v>
      </c>
      <c r="B1980">
        <v>0.10584467436410901</v>
      </c>
      <c r="C1980">
        <v>6.3876779033819704E-3</v>
      </c>
    </row>
    <row r="1981" spans="1:3" x14ac:dyDescent="0.25">
      <c r="A1981">
        <v>23.96</v>
      </c>
      <c r="B1981">
        <v>0.10584467436410901</v>
      </c>
      <c r="C1981">
        <v>6.3951277787048398E-3</v>
      </c>
    </row>
    <row r="1982" spans="1:3" x14ac:dyDescent="0.25">
      <c r="A1982">
        <v>23.962</v>
      </c>
      <c r="B1982">
        <v>0.10584467436410901</v>
      </c>
      <c r="C1982">
        <v>6.4025776540277196E-3</v>
      </c>
    </row>
    <row r="1983" spans="1:3" x14ac:dyDescent="0.25">
      <c r="A1983">
        <v>23.963999999999999</v>
      </c>
      <c r="B1983">
        <v>0.10584467436410901</v>
      </c>
      <c r="C1983">
        <v>6.4100275293506098E-3</v>
      </c>
    </row>
    <row r="1984" spans="1:3" x14ac:dyDescent="0.25">
      <c r="A1984">
        <v>23.966000000000001</v>
      </c>
      <c r="B1984">
        <v>0.10584467436410901</v>
      </c>
      <c r="C1984">
        <v>6.4174774046734896E-3</v>
      </c>
    </row>
    <row r="1985" spans="1:3" x14ac:dyDescent="0.25">
      <c r="A1985">
        <v>23.968</v>
      </c>
      <c r="B1985">
        <v>0.10584467436410901</v>
      </c>
      <c r="C1985">
        <v>6.4249272799963703E-3</v>
      </c>
    </row>
    <row r="1986" spans="1:3" x14ac:dyDescent="0.25">
      <c r="A1986">
        <v>23.97</v>
      </c>
      <c r="B1986">
        <v>0.10584467436410901</v>
      </c>
      <c r="C1986">
        <v>6.4323771553192501E-3</v>
      </c>
    </row>
    <row r="1987" spans="1:3" x14ac:dyDescent="0.25">
      <c r="A1987">
        <v>23.972000000000001</v>
      </c>
      <c r="B1987">
        <v>0.10584467436410901</v>
      </c>
      <c r="C1987">
        <v>6.4398270306421403E-3</v>
      </c>
    </row>
    <row r="1988" spans="1:3" x14ac:dyDescent="0.25">
      <c r="A1988">
        <v>23.974</v>
      </c>
      <c r="B1988">
        <v>0.10584467436410901</v>
      </c>
      <c r="C1988">
        <v>6.4472769059650201E-3</v>
      </c>
    </row>
    <row r="1989" spans="1:3" x14ac:dyDescent="0.25">
      <c r="A1989">
        <v>23.975999999999999</v>
      </c>
      <c r="B1989">
        <v>0.10584467436410901</v>
      </c>
      <c r="C1989">
        <v>6.4547267812878999E-3</v>
      </c>
    </row>
    <row r="1990" spans="1:3" x14ac:dyDescent="0.25">
      <c r="A1990">
        <v>23.978000000000002</v>
      </c>
      <c r="B1990">
        <v>0.10584467436410901</v>
      </c>
      <c r="C1990">
        <v>6.4621766566107901E-3</v>
      </c>
    </row>
    <row r="1991" spans="1:3" x14ac:dyDescent="0.25">
      <c r="A1991">
        <v>23.98</v>
      </c>
      <c r="B1991">
        <v>0.10584467436410901</v>
      </c>
      <c r="C1991">
        <v>6.4696265319336699E-3</v>
      </c>
    </row>
    <row r="1992" spans="1:3" x14ac:dyDescent="0.25">
      <c r="A1992">
        <v>23.981999999999999</v>
      </c>
      <c r="B1992">
        <v>0.10584467436410901</v>
      </c>
      <c r="C1992">
        <v>6.4770764072565497E-3</v>
      </c>
    </row>
    <row r="1993" spans="1:3" x14ac:dyDescent="0.25">
      <c r="A1993">
        <v>23.984000000000002</v>
      </c>
      <c r="B1993">
        <v>0.10584467436410901</v>
      </c>
      <c r="C1993">
        <v>6.4845262825794399E-3</v>
      </c>
    </row>
    <row r="1994" spans="1:3" x14ac:dyDescent="0.25">
      <c r="A1994">
        <v>23.986000000000001</v>
      </c>
      <c r="B1994">
        <v>0.10584467436410901</v>
      </c>
      <c r="C1994">
        <v>6.4919761579023197E-3</v>
      </c>
    </row>
    <row r="1995" spans="1:3" x14ac:dyDescent="0.25">
      <c r="A1995">
        <v>23.988</v>
      </c>
      <c r="B1995">
        <v>0.10584467436410901</v>
      </c>
      <c r="C1995">
        <v>6.4994260332252004E-3</v>
      </c>
    </row>
    <row r="1996" spans="1:3" x14ac:dyDescent="0.25">
      <c r="A1996">
        <v>23.99</v>
      </c>
      <c r="B1996">
        <v>0.10584467436410901</v>
      </c>
      <c r="C1996">
        <v>6.5068759085480897E-3</v>
      </c>
    </row>
    <row r="1997" spans="1:3" x14ac:dyDescent="0.25">
      <c r="A1997">
        <v>23.992000000000001</v>
      </c>
      <c r="B1997">
        <v>0.10584467436410901</v>
      </c>
      <c r="C1997">
        <v>6.5143257838709704E-3</v>
      </c>
    </row>
    <row r="1998" spans="1:3" x14ac:dyDescent="0.25">
      <c r="A1998">
        <v>23.994</v>
      </c>
      <c r="B1998">
        <v>0.10584467436410901</v>
      </c>
      <c r="C1998">
        <v>6.5217756591938398E-3</v>
      </c>
    </row>
    <row r="1999" spans="1:3" x14ac:dyDescent="0.25">
      <c r="A1999">
        <v>23.995999999999999</v>
      </c>
      <c r="B1999">
        <v>0.10584467436410901</v>
      </c>
      <c r="C1999">
        <v>6.5292255345167404E-3</v>
      </c>
    </row>
    <row r="2000" spans="1:3" x14ac:dyDescent="0.25">
      <c r="A2000">
        <v>23.998000000000001</v>
      </c>
      <c r="B2000">
        <v>0.10584467436410901</v>
      </c>
      <c r="C2000">
        <v>6.5366754098396098E-3</v>
      </c>
    </row>
    <row r="2001" spans="1:3" x14ac:dyDescent="0.25">
      <c r="A2001">
        <v>24</v>
      </c>
      <c r="B2001">
        <v>0.10584467436410901</v>
      </c>
      <c r="C2001">
        <v>6.5441252851624896E-3</v>
      </c>
    </row>
    <row r="2002" spans="1:3" x14ac:dyDescent="0.25">
      <c r="A2002">
        <v>24.001999999999999</v>
      </c>
      <c r="B2002">
        <v>0.10584467436410901</v>
      </c>
      <c r="C2002">
        <v>6.5483042846326304E-3</v>
      </c>
    </row>
    <row r="2003" spans="1:3" x14ac:dyDescent="0.25">
      <c r="A2003">
        <v>24.004000000000001</v>
      </c>
      <c r="B2003">
        <v>0.10584467436410901</v>
      </c>
      <c r="C2003">
        <v>6.5524832841027704E-3</v>
      </c>
    </row>
    <row r="2004" spans="1:3" x14ac:dyDescent="0.25">
      <c r="A2004">
        <v>24.006</v>
      </c>
      <c r="B2004">
        <v>0.10584467436410901</v>
      </c>
      <c r="C2004">
        <v>6.5566622835729E-3</v>
      </c>
    </row>
    <row r="2005" spans="1:3" x14ac:dyDescent="0.25">
      <c r="A2005">
        <v>24.007999999999999</v>
      </c>
      <c r="B2005">
        <v>0.10584467436410901</v>
      </c>
      <c r="C2005">
        <v>6.5608412830430304E-3</v>
      </c>
    </row>
    <row r="2006" spans="1:3" x14ac:dyDescent="0.25">
      <c r="A2006">
        <v>24.01</v>
      </c>
      <c r="B2006">
        <v>0.10584467436410901</v>
      </c>
      <c r="C2006">
        <v>6.5650202825131799E-3</v>
      </c>
    </row>
    <row r="2007" spans="1:3" x14ac:dyDescent="0.25">
      <c r="A2007">
        <v>24.012</v>
      </c>
      <c r="B2007">
        <v>0.10584467436410901</v>
      </c>
      <c r="C2007">
        <v>6.5691992819833104E-3</v>
      </c>
    </row>
    <row r="2008" spans="1:3" x14ac:dyDescent="0.25">
      <c r="A2008">
        <v>24.013999999999999</v>
      </c>
      <c r="B2008">
        <v>0.10584467436410901</v>
      </c>
      <c r="C2008">
        <v>6.5733782814534399E-3</v>
      </c>
    </row>
    <row r="2009" spans="1:3" x14ac:dyDescent="0.25">
      <c r="A2009">
        <v>24.015999999999998</v>
      </c>
      <c r="B2009">
        <v>0.10584467436410901</v>
      </c>
      <c r="C2009">
        <v>6.5775572809235799E-3</v>
      </c>
    </row>
    <row r="2010" spans="1:3" x14ac:dyDescent="0.25">
      <c r="A2010">
        <v>24.018000000000001</v>
      </c>
      <c r="B2010">
        <v>0.10584467436410901</v>
      </c>
      <c r="C2010">
        <v>6.5817362803937199E-3</v>
      </c>
    </row>
    <row r="2011" spans="1:3" x14ac:dyDescent="0.25">
      <c r="A2011">
        <v>24.02</v>
      </c>
      <c r="B2011">
        <v>0.10584467436410901</v>
      </c>
      <c r="C2011">
        <v>6.5859152798638503E-3</v>
      </c>
    </row>
    <row r="2012" spans="1:3" x14ac:dyDescent="0.25">
      <c r="A2012">
        <v>24.021999999999998</v>
      </c>
      <c r="B2012">
        <v>0.10584467436410901</v>
      </c>
      <c r="C2012">
        <v>6.5900942793339903E-3</v>
      </c>
    </row>
    <row r="2013" spans="1:3" x14ac:dyDescent="0.25">
      <c r="A2013">
        <v>24.024000000000001</v>
      </c>
      <c r="B2013">
        <v>0.10584467436410901</v>
      </c>
      <c r="C2013">
        <v>6.5942732788041199E-3</v>
      </c>
    </row>
    <row r="2014" spans="1:3" x14ac:dyDescent="0.25">
      <c r="A2014">
        <v>24.026</v>
      </c>
      <c r="B2014">
        <v>0.10584467436410901</v>
      </c>
      <c r="C2014">
        <v>6.5984522782742598E-3</v>
      </c>
    </row>
    <row r="2015" spans="1:3" x14ac:dyDescent="0.25">
      <c r="A2015">
        <v>24.027999999999999</v>
      </c>
      <c r="B2015">
        <v>0.10584467436410901</v>
      </c>
      <c r="C2015">
        <v>6.6026312777443998E-3</v>
      </c>
    </row>
    <row r="2016" spans="1:3" x14ac:dyDescent="0.25">
      <c r="A2016">
        <v>24.03</v>
      </c>
      <c r="B2016">
        <v>0.10584467436410901</v>
      </c>
      <c r="C2016">
        <v>6.6068102772145303E-3</v>
      </c>
    </row>
    <row r="2017" spans="1:3" x14ac:dyDescent="0.25">
      <c r="A2017">
        <v>24.032</v>
      </c>
      <c r="B2017">
        <v>0.10584467436410901</v>
      </c>
      <c r="C2017">
        <v>6.6109892766846702E-3</v>
      </c>
    </row>
    <row r="2018" spans="1:3" x14ac:dyDescent="0.25">
      <c r="A2018">
        <v>24.033999999999999</v>
      </c>
      <c r="B2018">
        <v>0.10584467436410901</v>
      </c>
      <c r="C2018">
        <v>6.6151682761547998E-3</v>
      </c>
    </row>
    <row r="2019" spans="1:3" x14ac:dyDescent="0.25">
      <c r="A2019">
        <v>24.036000000000001</v>
      </c>
      <c r="B2019">
        <v>0.10584467436410901</v>
      </c>
      <c r="C2019">
        <v>6.6193472756249398E-3</v>
      </c>
    </row>
    <row r="2020" spans="1:3" x14ac:dyDescent="0.25">
      <c r="A2020">
        <v>24.038</v>
      </c>
      <c r="B2020">
        <v>0.10584467436410901</v>
      </c>
      <c r="C2020">
        <v>6.6235262750950702E-3</v>
      </c>
    </row>
    <row r="2021" spans="1:3" x14ac:dyDescent="0.25">
      <c r="A2021">
        <v>24.04</v>
      </c>
      <c r="B2021">
        <v>0.10584467436410901</v>
      </c>
      <c r="C2021">
        <v>6.6277052745652102E-3</v>
      </c>
    </row>
    <row r="2022" spans="1:3" x14ac:dyDescent="0.25">
      <c r="A2022">
        <v>24.042000000000002</v>
      </c>
      <c r="B2022">
        <v>0.10584467436410901</v>
      </c>
      <c r="C2022">
        <v>6.6318842740353502E-3</v>
      </c>
    </row>
    <row r="2023" spans="1:3" x14ac:dyDescent="0.25">
      <c r="A2023">
        <v>24.044</v>
      </c>
      <c r="B2023">
        <v>0.10584467436410901</v>
      </c>
      <c r="C2023">
        <v>6.6360632735054798E-3</v>
      </c>
    </row>
    <row r="2024" spans="1:3" x14ac:dyDescent="0.25">
      <c r="A2024">
        <v>24.045999999999999</v>
      </c>
      <c r="B2024">
        <v>0.10584467436410901</v>
      </c>
      <c r="C2024">
        <v>6.6402422729756102E-3</v>
      </c>
    </row>
    <row r="2025" spans="1:3" x14ac:dyDescent="0.25">
      <c r="A2025">
        <v>24.047999999999998</v>
      </c>
      <c r="B2025">
        <v>0.10584467436410901</v>
      </c>
      <c r="C2025">
        <v>6.6444212724457597E-3</v>
      </c>
    </row>
    <row r="2026" spans="1:3" x14ac:dyDescent="0.25">
      <c r="A2026">
        <v>24.05</v>
      </c>
      <c r="B2026">
        <v>0.10584467436410901</v>
      </c>
      <c r="C2026">
        <v>6.6486002719158901E-3</v>
      </c>
    </row>
    <row r="2027" spans="1:3" x14ac:dyDescent="0.25">
      <c r="A2027">
        <v>24.052</v>
      </c>
      <c r="B2027">
        <v>0.10584467436410901</v>
      </c>
      <c r="C2027">
        <v>6.6527792713860197E-3</v>
      </c>
    </row>
    <row r="2028" spans="1:3" x14ac:dyDescent="0.25">
      <c r="A2028">
        <v>24.053999999999998</v>
      </c>
      <c r="B2028">
        <v>0.10584467436410901</v>
      </c>
      <c r="C2028">
        <v>6.6569582708561597E-3</v>
      </c>
    </row>
    <row r="2029" spans="1:3" x14ac:dyDescent="0.25">
      <c r="A2029">
        <v>24.056000000000001</v>
      </c>
      <c r="B2029">
        <v>0.10584467436410901</v>
      </c>
      <c r="C2029">
        <v>6.6611372703262997E-3</v>
      </c>
    </row>
    <row r="2030" spans="1:3" x14ac:dyDescent="0.25">
      <c r="A2030">
        <v>24.058</v>
      </c>
      <c r="B2030">
        <v>0.10584467436410901</v>
      </c>
      <c r="C2030">
        <v>6.6653162697964301E-3</v>
      </c>
    </row>
    <row r="2031" spans="1:3" x14ac:dyDescent="0.25">
      <c r="A2031">
        <v>24.06</v>
      </c>
      <c r="B2031">
        <v>0.10584467436410901</v>
      </c>
      <c r="C2031">
        <v>6.6694952692665701E-3</v>
      </c>
    </row>
    <row r="2032" spans="1:3" x14ac:dyDescent="0.25">
      <c r="A2032">
        <v>24.062000000000001</v>
      </c>
      <c r="B2032">
        <v>0.10584467436410901</v>
      </c>
      <c r="C2032">
        <v>6.6736742687367101E-3</v>
      </c>
    </row>
    <row r="2033" spans="1:3" x14ac:dyDescent="0.25">
      <c r="A2033">
        <v>24.064</v>
      </c>
      <c r="B2033">
        <v>0.10584467436410901</v>
      </c>
      <c r="C2033">
        <v>6.6778532682068396E-3</v>
      </c>
    </row>
    <row r="2034" spans="1:3" x14ac:dyDescent="0.25">
      <c r="A2034">
        <v>24.065999999999999</v>
      </c>
      <c r="B2034">
        <v>0.10584467436410901</v>
      </c>
      <c r="C2034">
        <v>6.6820322676769701E-3</v>
      </c>
    </row>
    <row r="2035" spans="1:3" x14ac:dyDescent="0.25">
      <c r="A2035">
        <v>24.068000000000001</v>
      </c>
      <c r="B2035">
        <v>0.10584467436410901</v>
      </c>
      <c r="C2035">
        <v>6.6862112671471101E-3</v>
      </c>
    </row>
    <row r="2036" spans="1:3" x14ac:dyDescent="0.25">
      <c r="A2036">
        <v>24.07</v>
      </c>
      <c r="B2036">
        <v>0.10584467436410901</v>
      </c>
      <c r="C2036">
        <v>6.69039026661725E-3</v>
      </c>
    </row>
    <row r="2037" spans="1:3" x14ac:dyDescent="0.25">
      <c r="A2037">
        <v>24.071999999999999</v>
      </c>
      <c r="B2037">
        <v>0.10584467436410901</v>
      </c>
      <c r="C2037">
        <v>6.6945692660873796E-3</v>
      </c>
    </row>
    <row r="2038" spans="1:3" x14ac:dyDescent="0.25">
      <c r="A2038">
        <v>24.074000000000002</v>
      </c>
      <c r="B2038">
        <v>0.10584467436410901</v>
      </c>
      <c r="C2038">
        <v>6.6987482655575196E-3</v>
      </c>
    </row>
    <row r="2039" spans="1:3" x14ac:dyDescent="0.25">
      <c r="A2039">
        <v>24.076000000000001</v>
      </c>
      <c r="B2039">
        <v>0.10584467436410901</v>
      </c>
      <c r="C2039">
        <v>6.70292726502765E-3</v>
      </c>
    </row>
    <row r="2040" spans="1:3" x14ac:dyDescent="0.25">
      <c r="A2040">
        <v>24.077999999999999</v>
      </c>
      <c r="B2040">
        <v>0.10584467436410901</v>
      </c>
      <c r="C2040">
        <v>6.70710626449779E-3</v>
      </c>
    </row>
    <row r="2041" spans="1:3" x14ac:dyDescent="0.25">
      <c r="A2041">
        <v>24.08</v>
      </c>
      <c r="B2041">
        <v>0.10584467436410901</v>
      </c>
      <c r="C2041">
        <v>6.71128526396793E-3</v>
      </c>
    </row>
    <row r="2042" spans="1:3" x14ac:dyDescent="0.25">
      <c r="A2042">
        <v>24.082000000000001</v>
      </c>
      <c r="B2042">
        <v>0.10584467436410901</v>
      </c>
      <c r="C2042">
        <v>6.7154642634380604E-3</v>
      </c>
    </row>
    <row r="2043" spans="1:3" x14ac:dyDescent="0.25">
      <c r="A2043">
        <v>24.084</v>
      </c>
      <c r="B2043">
        <v>0.10584467436410901</v>
      </c>
      <c r="C2043">
        <v>6.71964326290819E-3</v>
      </c>
    </row>
    <row r="2044" spans="1:3" x14ac:dyDescent="0.25">
      <c r="A2044">
        <v>24.085999999999999</v>
      </c>
      <c r="B2044">
        <v>0.10584467436410901</v>
      </c>
      <c r="C2044">
        <v>6.7238222623783404E-3</v>
      </c>
    </row>
    <row r="2045" spans="1:3" x14ac:dyDescent="0.25">
      <c r="A2045">
        <v>24.088000000000001</v>
      </c>
      <c r="B2045">
        <v>0.10584467436410901</v>
      </c>
      <c r="C2045">
        <v>6.7280012618484699E-3</v>
      </c>
    </row>
    <row r="2046" spans="1:3" x14ac:dyDescent="0.25">
      <c r="A2046">
        <v>24.09</v>
      </c>
      <c r="B2046">
        <v>0.10584467436410901</v>
      </c>
      <c r="C2046">
        <v>6.7321802613186004E-3</v>
      </c>
    </row>
    <row r="2047" spans="1:3" x14ac:dyDescent="0.25">
      <c r="A2047">
        <v>24.091999999999999</v>
      </c>
      <c r="B2047">
        <v>0.10584467436410901</v>
      </c>
      <c r="C2047">
        <v>6.7363592607887404E-3</v>
      </c>
    </row>
    <row r="2048" spans="1:3" x14ac:dyDescent="0.25">
      <c r="A2048">
        <v>24.094000000000001</v>
      </c>
      <c r="B2048">
        <v>0.10584467436410901</v>
      </c>
      <c r="C2048">
        <v>6.7405382602588803E-3</v>
      </c>
    </row>
    <row r="2049" spans="1:3" x14ac:dyDescent="0.25">
      <c r="A2049">
        <v>24.096</v>
      </c>
      <c r="B2049">
        <v>0.10584467436410901</v>
      </c>
      <c r="C2049">
        <v>6.7447172597290099E-3</v>
      </c>
    </row>
    <row r="2050" spans="1:3" x14ac:dyDescent="0.25">
      <c r="A2050">
        <v>24.097999999999999</v>
      </c>
      <c r="B2050">
        <v>0.10584467436410901</v>
      </c>
      <c r="C2050">
        <v>6.7488962591991403E-3</v>
      </c>
    </row>
    <row r="2051" spans="1:3" x14ac:dyDescent="0.25">
      <c r="A2051">
        <v>24.1</v>
      </c>
      <c r="B2051">
        <v>0.10584467436410901</v>
      </c>
      <c r="C2051">
        <v>6.7530752586692899E-3</v>
      </c>
    </row>
    <row r="2052" spans="1:3" x14ac:dyDescent="0.25">
      <c r="A2052">
        <v>24.102</v>
      </c>
      <c r="B2052">
        <v>0.106611664758052</v>
      </c>
      <c r="C2052">
        <v>6.7572542581394203E-3</v>
      </c>
    </row>
    <row r="2053" spans="1:3" x14ac:dyDescent="0.25">
      <c r="A2053">
        <v>24.103999999999999</v>
      </c>
      <c r="B2053">
        <v>0.106611664758052</v>
      </c>
      <c r="C2053">
        <v>6.7614332576095499E-3</v>
      </c>
    </row>
    <row r="2054" spans="1:3" x14ac:dyDescent="0.25">
      <c r="A2054">
        <v>24.106000000000002</v>
      </c>
      <c r="B2054">
        <v>0.106611664758052</v>
      </c>
      <c r="C2054">
        <v>6.7656122570796898E-3</v>
      </c>
    </row>
    <row r="2055" spans="1:3" x14ac:dyDescent="0.25">
      <c r="A2055">
        <v>24.108000000000001</v>
      </c>
      <c r="B2055">
        <v>0.10584467436410901</v>
      </c>
      <c r="C2055">
        <v>6.7697912565498298E-3</v>
      </c>
    </row>
    <row r="2056" spans="1:3" x14ac:dyDescent="0.25">
      <c r="A2056">
        <v>24.11</v>
      </c>
      <c r="B2056">
        <v>0.10584467436410901</v>
      </c>
      <c r="C2056">
        <v>6.7739702560199603E-3</v>
      </c>
    </row>
    <row r="2057" spans="1:3" x14ac:dyDescent="0.25">
      <c r="A2057">
        <v>24.111999999999998</v>
      </c>
      <c r="B2057">
        <v>0.10584467436410901</v>
      </c>
      <c r="C2057">
        <v>6.7781492554901002E-3</v>
      </c>
    </row>
    <row r="2058" spans="1:3" x14ac:dyDescent="0.25">
      <c r="A2058">
        <v>24.114000000000001</v>
      </c>
      <c r="B2058">
        <v>0.106611664758052</v>
      </c>
      <c r="C2058">
        <v>6.7823282549602298E-3</v>
      </c>
    </row>
    <row r="2059" spans="1:3" x14ac:dyDescent="0.25">
      <c r="A2059">
        <v>24.116</v>
      </c>
      <c r="B2059">
        <v>0.106611664758052</v>
      </c>
      <c r="C2059">
        <v>6.7865072544303698E-3</v>
      </c>
    </row>
    <row r="2060" spans="1:3" x14ac:dyDescent="0.25">
      <c r="A2060">
        <v>24.117999999999999</v>
      </c>
      <c r="B2060">
        <v>0.106611664758052</v>
      </c>
      <c r="C2060">
        <v>6.7906862539005098E-3</v>
      </c>
    </row>
    <row r="2061" spans="1:3" x14ac:dyDescent="0.25">
      <c r="A2061">
        <v>24.12</v>
      </c>
      <c r="B2061">
        <v>0.106611664758052</v>
      </c>
      <c r="C2061">
        <v>6.7948652533706402E-3</v>
      </c>
    </row>
    <row r="2062" spans="1:3" x14ac:dyDescent="0.25">
      <c r="A2062">
        <v>24.122</v>
      </c>
      <c r="B2062">
        <v>0.10584467436410901</v>
      </c>
      <c r="C2062">
        <v>6.7990442528407802E-3</v>
      </c>
    </row>
    <row r="2063" spans="1:3" x14ac:dyDescent="0.25">
      <c r="A2063">
        <v>24.123999999999999</v>
      </c>
      <c r="B2063">
        <v>0.10584467436410901</v>
      </c>
      <c r="C2063">
        <v>6.8032232523109097E-3</v>
      </c>
    </row>
    <row r="2064" spans="1:3" x14ac:dyDescent="0.25">
      <c r="A2064">
        <v>24.126000000000001</v>
      </c>
      <c r="B2064">
        <v>0.10584467436410901</v>
      </c>
      <c r="C2064">
        <v>6.8074022517810497E-3</v>
      </c>
    </row>
    <row r="2065" spans="1:3" x14ac:dyDescent="0.25">
      <c r="A2065">
        <v>24.128</v>
      </c>
      <c r="B2065">
        <v>0.106611664758052</v>
      </c>
      <c r="C2065">
        <v>6.8115812512511802E-3</v>
      </c>
    </row>
    <row r="2066" spans="1:3" x14ac:dyDescent="0.25">
      <c r="A2066">
        <v>24.13</v>
      </c>
      <c r="B2066">
        <v>0.106611664758052</v>
      </c>
      <c r="C2066">
        <v>6.8157602507213201E-3</v>
      </c>
    </row>
    <row r="2067" spans="1:3" x14ac:dyDescent="0.25">
      <c r="A2067">
        <v>24.132000000000001</v>
      </c>
      <c r="B2067">
        <v>0.106611664758052</v>
      </c>
      <c r="C2067">
        <v>6.8199392501914601E-3</v>
      </c>
    </row>
    <row r="2068" spans="1:3" x14ac:dyDescent="0.25">
      <c r="A2068">
        <v>24.134</v>
      </c>
      <c r="B2068">
        <v>0.106611664758052</v>
      </c>
      <c r="C2068">
        <v>6.8241182496615897E-3</v>
      </c>
    </row>
    <row r="2069" spans="1:3" x14ac:dyDescent="0.25">
      <c r="A2069">
        <v>24.135999999999999</v>
      </c>
      <c r="B2069">
        <v>0.106611664758052</v>
      </c>
      <c r="C2069">
        <v>6.8282972491317201E-3</v>
      </c>
    </row>
    <row r="2070" spans="1:3" x14ac:dyDescent="0.25">
      <c r="A2070">
        <v>24.138000000000002</v>
      </c>
      <c r="B2070">
        <v>0.106611664758052</v>
      </c>
      <c r="C2070">
        <v>6.8324762486018696E-3</v>
      </c>
    </row>
    <row r="2071" spans="1:3" x14ac:dyDescent="0.25">
      <c r="A2071">
        <v>24.14</v>
      </c>
      <c r="B2071">
        <v>0.106611664758052</v>
      </c>
      <c r="C2071">
        <v>6.8366552480720001E-3</v>
      </c>
    </row>
    <row r="2072" spans="1:3" x14ac:dyDescent="0.25">
      <c r="A2072">
        <v>24.141999999999999</v>
      </c>
      <c r="B2072">
        <v>0.106611664758052</v>
      </c>
      <c r="C2072">
        <v>6.8408342475421297E-3</v>
      </c>
    </row>
    <row r="2073" spans="1:3" x14ac:dyDescent="0.25">
      <c r="A2073">
        <v>24.143999999999998</v>
      </c>
      <c r="B2073">
        <v>0.106611664758052</v>
      </c>
      <c r="C2073">
        <v>6.8450132470122696E-3</v>
      </c>
    </row>
    <row r="2074" spans="1:3" x14ac:dyDescent="0.25">
      <c r="A2074">
        <v>24.146000000000001</v>
      </c>
      <c r="B2074">
        <v>0.106611664758052</v>
      </c>
      <c r="C2074">
        <v>6.8491922464824096E-3</v>
      </c>
    </row>
    <row r="2075" spans="1:3" x14ac:dyDescent="0.25">
      <c r="A2075">
        <v>24.148</v>
      </c>
      <c r="B2075">
        <v>0.106611664758052</v>
      </c>
      <c r="C2075">
        <v>6.85337124595254E-3</v>
      </c>
    </row>
    <row r="2076" spans="1:3" x14ac:dyDescent="0.25">
      <c r="A2076">
        <v>24.15</v>
      </c>
      <c r="B2076">
        <v>0.106611664758052</v>
      </c>
      <c r="C2076">
        <v>6.85755024542268E-3</v>
      </c>
    </row>
    <row r="2077" spans="1:3" x14ac:dyDescent="0.25">
      <c r="A2077">
        <v>24.152000000000001</v>
      </c>
      <c r="B2077">
        <v>0.106611664758052</v>
      </c>
      <c r="C2077">
        <v>6.86172924489282E-3</v>
      </c>
    </row>
    <row r="2078" spans="1:3" x14ac:dyDescent="0.25">
      <c r="A2078">
        <v>24.154</v>
      </c>
      <c r="B2078">
        <v>0.106611664758052</v>
      </c>
      <c r="C2078">
        <v>6.8659082443629496E-3</v>
      </c>
    </row>
    <row r="2079" spans="1:3" x14ac:dyDescent="0.25">
      <c r="A2079">
        <v>24.155999999999999</v>
      </c>
      <c r="B2079">
        <v>0.106611664758052</v>
      </c>
      <c r="C2079">
        <v>6.87008724383308E-3</v>
      </c>
    </row>
    <row r="2080" spans="1:3" x14ac:dyDescent="0.25">
      <c r="A2080">
        <v>24.158000000000001</v>
      </c>
      <c r="B2080">
        <v>0.106611664758052</v>
      </c>
      <c r="C2080">
        <v>6.87426624330322E-3</v>
      </c>
    </row>
    <row r="2081" spans="1:3" x14ac:dyDescent="0.25">
      <c r="A2081">
        <v>24.16</v>
      </c>
      <c r="B2081">
        <v>0.106611664758052</v>
      </c>
      <c r="C2081">
        <v>6.87844524277336E-3</v>
      </c>
    </row>
    <row r="2082" spans="1:3" x14ac:dyDescent="0.25">
      <c r="A2082">
        <v>24.161999999999999</v>
      </c>
      <c r="B2082">
        <v>0.106611664758052</v>
      </c>
      <c r="C2082">
        <v>6.8826242422434904E-3</v>
      </c>
    </row>
    <row r="2083" spans="1:3" x14ac:dyDescent="0.25">
      <c r="A2083">
        <v>24.164000000000001</v>
      </c>
      <c r="B2083">
        <v>0.106611664758052</v>
      </c>
      <c r="C2083">
        <v>6.8868032417136304E-3</v>
      </c>
    </row>
    <row r="2084" spans="1:3" x14ac:dyDescent="0.25">
      <c r="A2084">
        <v>24.166</v>
      </c>
      <c r="B2084">
        <v>0.106611664758052</v>
      </c>
      <c r="C2084">
        <v>6.89098224118376E-3</v>
      </c>
    </row>
    <row r="2085" spans="1:3" x14ac:dyDescent="0.25">
      <c r="A2085">
        <v>24.167999999999999</v>
      </c>
      <c r="B2085">
        <v>0.106611664758052</v>
      </c>
      <c r="C2085">
        <v>6.8951612406538999E-3</v>
      </c>
    </row>
    <row r="2086" spans="1:3" x14ac:dyDescent="0.25">
      <c r="A2086">
        <v>24.17</v>
      </c>
      <c r="B2086">
        <v>0.106611664758052</v>
      </c>
      <c r="C2086">
        <v>6.8993402401240399E-3</v>
      </c>
    </row>
    <row r="2087" spans="1:3" x14ac:dyDescent="0.25">
      <c r="A2087">
        <v>24.172000000000001</v>
      </c>
      <c r="B2087">
        <v>0.106611664758052</v>
      </c>
      <c r="C2087">
        <v>6.9035192395941703E-3</v>
      </c>
    </row>
    <row r="2088" spans="1:3" x14ac:dyDescent="0.25">
      <c r="A2088">
        <v>24.173999999999999</v>
      </c>
      <c r="B2088">
        <v>0.106611664758052</v>
      </c>
      <c r="C2088">
        <v>6.9076982390643103E-3</v>
      </c>
    </row>
    <row r="2089" spans="1:3" x14ac:dyDescent="0.25">
      <c r="A2089">
        <v>24.175999999999998</v>
      </c>
      <c r="B2089">
        <v>0.106611664758052</v>
      </c>
      <c r="C2089">
        <v>6.9118772385344503E-3</v>
      </c>
    </row>
    <row r="2090" spans="1:3" x14ac:dyDescent="0.25">
      <c r="A2090">
        <v>24.178000000000001</v>
      </c>
      <c r="B2090">
        <v>0.106611664758052</v>
      </c>
      <c r="C2090">
        <v>6.9160562380045799E-3</v>
      </c>
    </row>
    <row r="2091" spans="1:3" x14ac:dyDescent="0.25">
      <c r="A2091">
        <v>24.18</v>
      </c>
      <c r="B2091">
        <v>0.106611664758052</v>
      </c>
      <c r="C2091">
        <v>6.9202352374747103E-3</v>
      </c>
    </row>
    <row r="2092" spans="1:3" x14ac:dyDescent="0.25">
      <c r="A2092">
        <v>24.181999999999999</v>
      </c>
      <c r="B2092">
        <v>0.106611664758052</v>
      </c>
      <c r="C2092">
        <v>6.9244142369448503E-3</v>
      </c>
    </row>
    <row r="2093" spans="1:3" x14ac:dyDescent="0.25">
      <c r="A2093">
        <v>24.184000000000001</v>
      </c>
      <c r="B2093">
        <v>0.106611664758052</v>
      </c>
      <c r="C2093">
        <v>6.9285932364149903E-3</v>
      </c>
    </row>
    <row r="2094" spans="1:3" x14ac:dyDescent="0.25">
      <c r="A2094">
        <v>24.186</v>
      </c>
      <c r="B2094">
        <v>0.106611664758052</v>
      </c>
      <c r="C2094">
        <v>6.9327722358851198E-3</v>
      </c>
    </row>
    <row r="2095" spans="1:3" x14ac:dyDescent="0.25">
      <c r="A2095">
        <v>24.187999999999999</v>
      </c>
      <c r="B2095">
        <v>0.106611664758052</v>
      </c>
      <c r="C2095">
        <v>6.9369512353552503E-3</v>
      </c>
    </row>
    <row r="2096" spans="1:3" x14ac:dyDescent="0.25">
      <c r="A2096">
        <v>24.19</v>
      </c>
      <c r="B2096">
        <v>0.106611664758052</v>
      </c>
      <c r="C2096">
        <v>6.9411302348253998E-3</v>
      </c>
    </row>
    <row r="2097" spans="1:3" x14ac:dyDescent="0.25">
      <c r="A2097">
        <v>24.192</v>
      </c>
      <c r="B2097">
        <v>0.106611664758052</v>
      </c>
      <c r="C2097">
        <v>6.9453092342955302E-3</v>
      </c>
    </row>
    <row r="2098" spans="1:3" x14ac:dyDescent="0.25">
      <c r="A2098">
        <v>24.193999999999999</v>
      </c>
      <c r="B2098">
        <v>0.106611664758052</v>
      </c>
      <c r="C2098">
        <v>6.9494882337656598E-3</v>
      </c>
    </row>
    <row r="2099" spans="1:3" x14ac:dyDescent="0.25">
      <c r="A2099">
        <v>24.196000000000002</v>
      </c>
      <c r="B2099">
        <v>0.106611664758052</v>
      </c>
      <c r="C2099">
        <v>6.9536672332357998E-3</v>
      </c>
    </row>
    <row r="2100" spans="1:3" x14ac:dyDescent="0.25">
      <c r="A2100">
        <v>24.198</v>
      </c>
      <c r="B2100">
        <v>0.106611664758052</v>
      </c>
      <c r="C2100">
        <v>6.9578462327059398E-3</v>
      </c>
    </row>
    <row r="2101" spans="1:3" x14ac:dyDescent="0.25">
      <c r="A2101">
        <v>24.2</v>
      </c>
      <c r="B2101">
        <v>0.106611664758052</v>
      </c>
      <c r="C2101">
        <v>6.9620252321760702E-3</v>
      </c>
    </row>
    <row r="2102" spans="1:3" x14ac:dyDescent="0.25">
      <c r="A2102">
        <v>24.202000000000002</v>
      </c>
      <c r="B2102">
        <v>0.106611664758052</v>
      </c>
      <c r="C2102">
        <v>6.9662042316462102E-3</v>
      </c>
    </row>
    <row r="2103" spans="1:3" x14ac:dyDescent="0.25">
      <c r="A2103">
        <v>24.204000000000001</v>
      </c>
      <c r="B2103">
        <v>0.106611664758052</v>
      </c>
      <c r="C2103">
        <v>6.9703832311163397E-3</v>
      </c>
    </row>
    <row r="2104" spans="1:3" x14ac:dyDescent="0.25">
      <c r="A2104">
        <v>24.206</v>
      </c>
      <c r="B2104">
        <v>0.106611664758052</v>
      </c>
      <c r="C2104">
        <v>6.9745622305864797E-3</v>
      </c>
    </row>
    <row r="2105" spans="1:3" x14ac:dyDescent="0.25">
      <c r="A2105">
        <v>24.207999999999998</v>
      </c>
      <c r="B2105">
        <v>0.106611664758052</v>
      </c>
      <c r="C2105">
        <v>6.9787412300566197E-3</v>
      </c>
    </row>
    <row r="2106" spans="1:3" x14ac:dyDescent="0.25">
      <c r="A2106">
        <v>24.21</v>
      </c>
      <c r="B2106">
        <v>0.106611664758052</v>
      </c>
      <c r="C2106">
        <v>6.9829202295267501E-3</v>
      </c>
    </row>
    <row r="2107" spans="1:3" x14ac:dyDescent="0.25">
      <c r="A2107">
        <v>24.212</v>
      </c>
      <c r="B2107">
        <v>0.106611664758052</v>
      </c>
      <c r="C2107">
        <v>6.9870992289968901E-3</v>
      </c>
    </row>
    <row r="2108" spans="1:3" x14ac:dyDescent="0.25">
      <c r="A2108">
        <v>24.213999999999999</v>
      </c>
      <c r="B2108">
        <v>0.106611664758052</v>
      </c>
      <c r="C2108">
        <v>6.9912782284670301E-3</v>
      </c>
    </row>
    <row r="2109" spans="1:3" x14ac:dyDescent="0.25">
      <c r="A2109">
        <v>24.216000000000001</v>
      </c>
      <c r="B2109">
        <v>0.106611664758052</v>
      </c>
      <c r="C2109">
        <v>6.9954572279371597E-3</v>
      </c>
    </row>
    <row r="2110" spans="1:3" x14ac:dyDescent="0.25">
      <c r="A2110">
        <v>24.218</v>
      </c>
      <c r="B2110">
        <v>0.106611664758052</v>
      </c>
      <c r="C2110">
        <v>6.9996362274072901E-3</v>
      </c>
    </row>
    <row r="2111" spans="1:3" x14ac:dyDescent="0.25">
      <c r="A2111">
        <v>24.22</v>
      </c>
      <c r="B2111">
        <v>0.106611664758052</v>
      </c>
      <c r="C2111">
        <v>7.0038152268774301E-3</v>
      </c>
    </row>
    <row r="2112" spans="1:3" x14ac:dyDescent="0.25">
      <c r="A2112">
        <v>24.222000000000001</v>
      </c>
      <c r="B2112">
        <v>0.106611664758052</v>
      </c>
      <c r="C2112">
        <v>7.0079942263475701E-3</v>
      </c>
    </row>
    <row r="2113" spans="1:3" x14ac:dyDescent="0.25">
      <c r="A2113">
        <v>24.224</v>
      </c>
      <c r="B2113">
        <v>0.106611664758052</v>
      </c>
      <c r="C2113">
        <v>7.0121732258176996E-3</v>
      </c>
    </row>
    <row r="2114" spans="1:3" x14ac:dyDescent="0.25">
      <c r="A2114">
        <v>24.225999999999999</v>
      </c>
      <c r="B2114">
        <v>0.106611664758052</v>
      </c>
      <c r="C2114">
        <v>7.0163522252878301E-3</v>
      </c>
    </row>
    <row r="2115" spans="1:3" x14ac:dyDescent="0.25">
      <c r="A2115">
        <v>24.228000000000002</v>
      </c>
      <c r="B2115">
        <v>0.106611664758052</v>
      </c>
      <c r="C2115">
        <v>7.0205312247579796E-3</v>
      </c>
    </row>
    <row r="2116" spans="1:3" x14ac:dyDescent="0.25">
      <c r="A2116">
        <v>24.23</v>
      </c>
      <c r="B2116">
        <v>0.10584467436410901</v>
      </c>
      <c r="C2116">
        <v>7.02471022422811E-3</v>
      </c>
    </row>
    <row r="2117" spans="1:3" x14ac:dyDescent="0.25">
      <c r="A2117">
        <v>24.231999999999999</v>
      </c>
      <c r="B2117">
        <v>0.106611664758052</v>
      </c>
      <c r="C2117">
        <v>7.0288892236982396E-3</v>
      </c>
    </row>
    <row r="2118" spans="1:3" x14ac:dyDescent="0.25">
      <c r="A2118">
        <v>24.234000000000002</v>
      </c>
      <c r="B2118">
        <v>0.106611664758052</v>
      </c>
      <c r="C2118">
        <v>7.0330682231683796E-3</v>
      </c>
    </row>
    <row r="2119" spans="1:3" x14ac:dyDescent="0.25">
      <c r="A2119">
        <v>24.236000000000001</v>
      </c>
      <c r="B2119">
        <v>0.106611664758052</v>
      </c>
      <c r="C2119">
        <v>7.0372472226385204E-3</v>
      </c>
    </row>
    <row r="2120" spans="1:3" x14ac:dyDescent="0.25">
      <c r="A2120">
        <v>24.238</v>
      </c>
      <c r="B2120">
        <v>0.106611664758052</v>
      </c>
      <c r="C2120">
        <v>7.04142622210865E-3</v>
      </c>
    </row>
    <row r="2121" spans="1:3" x14ac:dyDescent="0.25">
      <c r="A2121">
        <v>24.24</v>
      </c>
      <c r="B2121">
        <v>0.106611664758052</v>
      </c>
      <c r="C2121">
        <v>7.04560522157879E-3</v>
      </c>
    </row>
    <row r="2122" spans="1:3" x14ac:dyDescent="0.25">
      <c r="A2122">
        <v>24.242000000000001</v>
      </c>
      <c r="B2122">
        <v>0.106611664758052</v>
      </c>
      <c r="C2122">
        <v>7.0497842210489204E-3</v>
      </c>
    </row>
    <row r="2123" spans="1:3" x14ac:dyDescent="0.25">
      <c r="A2123">
        <v>24.244</v>
      </c>
      <c r="B2123">
        <v>0.106611664758052</v>
      </c>
      <c r="C2123">
        <v>7.0539632205190604E-3</v>
      </c>
    </row>
    <row r="2124" spans="1:3" x14ac:dyDescent="0.25">
      <c r="A2124">
        <v>24.245999999999999</v>
      </c>
      <c r="B2124">
        <v>0.106611664758052</v>
      </c>
      <c r="C2124">
        <v>7.0581422199892004E-3</v>
      </c>
    </row>
    <row r="2125" spans="1:3" x14ac:dyDescent="0.25">
      <c r="A2125">
        <v>24.248000000000001</v>
      </c>
      <c r="B2125">
        <v>0.106611664758052</v>
      </c>
      <c r="C2125">
        <v>7.0623212194593299E-3</v>
      </c>
    </row>
    <row r="2126" spans="1:3" x14ac:dyDescent="0.25">
      <c r="A2126">
        <v>24.25</v>
      </c>
      <c r="B2126">
        <v>0.106611664758052</v>
      </c>
      <c r="C2126">
        <v>7.0665002189294699E-3</v>
      </c>
    </row>
    <row r="2127" spans="1:3" x14ac:dyDescent="0.25">
      <c r="A2127">
        <v>24.251999999999999</v>
      </c>
      <c r="B2127">
        <v>0.106611664758052</v>
      </c>
      <c r="C2127">
        <v>7.0680084811013E-3</v>
      </c>
    </row>
    <row r="2128" spans="1:3" x14ac:dyDescent="0.25">
      <c r="A2128">
        <v>24.254000000000001</v>
      </c>
      <c r="B2128">
        <v>0.106611664758052</v>
      </c>
      <c r="C2128">
        <v>7.0695167432731397E-3</v>
      </c>
    </row>
    <row r="2129" spans="1:3" x14ac:dyDescent="0.25">
      <c r="A2129">
        <v>24.256</v>
      </c>
      <c r="B2129">
        <v>0.106611664758052</v>
      </c>
      <c r="C2129">
        <v>7.0710250054449699E-3</v>
      </c>
    </row>
    <row r="2130" spans="1:3" x14ac:dyDescent="0.25">
      <c r="A2130">
        <v>24.257999999999999</v>
      </c>
      <c r="B2130">
        <v>0.106611664758052</v>
      </c>
      <c r="C2130">
        <v>7.0725332676168104E-3</v>
      </c>
    </row>
    <row r="2131" spans="1:3" x14ac:dyDescent="0.25">
      <c r="A2131">
        <v>24.26</v>
      </c>
      <c r="B2131">
        <v>0.106611664758052</v>
      </c>
      <c r="C2131">
        <v>7.0740415297886501E-3</v>
      </c>
    </row>
    <row r="2132" spans="1:3" x14ac:dyDescent="0.25">
      <c r="A2132">
        <v>24.262</v>
      </c>
      <c r="B2132">
        <v>0.106611664758052</v>
      </c>
      <c r="C2132">
        <v>7.0755497919604803E-3</v>
      </c>
    </row>
    <row r="2133" spans="1:3" x14ac:dyDescent="0.25">
      <c r="A2133">
        <v>24.263999999999999</v>
      </c>
      <c r="B2133">
        <v>0.106611664758052</v>
      </c>
      <c r="C2133">
        <v>7.0770580541323199E-3</v>
      </c>
    </row>
    <row r="2134" spans="1:3" x14ac:dyDescent="0.25">
      <c r="A2134">
        <v>24.265999999999998</v>
      </c>
      <c r="B2134">
        <v>0.106611664758052</v>
      </c>
      <c r="C2134">
        <v>7.0785663163041596E-3</v>
      </c>
    </row>
    <row r="2135" spans="1:3" x14ac:dyDescent="0.25">
      <c r="A2135">
        <v>24.268000000000001</v>
      </c>
      <c r="B2135">
        <v>0.106611664758052</v>
      </c>
      <c r="C2135">
        <v>7.0800745784759898E-3</v>
      </c>
    </row>
    <row r="2136" spans="1:3" x14ac:dyDescent="0.25">
      <c r="A2136">
        <v>24.27</v>
      </c>
      <c r="B2136">
        <v>0.106611664758052</v>
      </c>
      <c r="C2136">
        <v>7.0815828406478303E-3</v>
      </c>
    </row>
    <row r="2137" spans="1:3" x14ac:dyDescent="0.25">
      <c r="A2137">
        <v>24.271999999999998</v>
      </c>
      <c r="B2137">
        <v>0.106611664758052</v>
      </c>
      <c r="C2137">
        <v>7.08309110281967E-3</v>
      </c>
    </row>
    <row r="2138" spans="1:3" x14ac:dyDescent="0.25">
      <c r="A2138">
        <v>24.274000000000001</v>
      </c>
      <c r="B2138">
        <v>0.106611664758052</v>
      </c>
      <c r="C2138">
        <v>7.0845993649915001E-3</v>
      </c>
    </row>
    <row r="2139" spans="1:3" x14ac:dyDescent="0.25">
      <c r="A2139">
        <v>24.276</v>
      </c>
      <c r="B2139">
        <v>0.106611664758052</v>
      </c>
      <c r="C2139">
        <v>7.0861076271633398E-3</v>
      </c>
    </row>
    <row r="2140" spans="1:3" x14ac:dyDescent="0.25">
      <c r="A2140">
        <v>24.277999999999999</v>
      </c>
      <c r="B2140">
        <v>0.106611664758052</v>
      </c>
      <c r="C2140">
        <v>7.08761588933517E-3</v>
      </c>
    </row>
    <row r="2141" spans="1:3" x14ac:dyDescent="0.25">
      <c r="A2141">
        <v>24.28</v>
      </c>
      <c r="B2141">
        <v>0.106611664758052</v>
      </c>
      <c r="C2141">
        <v>7.0891241515070097E-3</v>
      </c>
    </row>
    <row r="2142" spans="1:3" x14ac:dyDescent="0.25">
      <c r="A2142">
        <v>24.282</v>
      </c>
      <c r="B2142">
        <v>0.106611664758052</v>
      </c>
      <c r="C2142">
        <v>7.0906324136788398E-3</v>
      </c>
    </row>
    <row r="2143" spans="1:3" x14ac:dyDescent="0.25">
      <c r="A2143">
        <v>24.283999999999999</v>
      </c>
      <c r="B2143">
        <v>0.106611664758052</v>
      </c>
      <c r="C2143">
        <v>7.0921406758506804E-3</v>
      </c>
    </row>
    <row r="2144" spans="1:3" x14ac:dyDescent="0.25">
      <c r="A2144">
        <v>24.286000000000001</v>
      </c>
      <c r="B2144">
        <v>0.106611664758052</v>
      </c>
      <c r="C2144">
        <v>7.09364893802252E-3</v>
      </c>
    </row>
    <row r="2145" spans="1:3" x14ac:dyDescent="0.25">
      <c r="A2145">
        <v>24.288</v>
      </c>
      <c r="B2145">
        <v>0.106611664758052</v>
      </c>
      <c r="C2145">
        <v>7.0951572001943502E-3</v>
      </c>
    </row>
    <row r="2146" spans="1:3" x14ac:dyDescent="0.25">
      <c r="A2146">
        <v>24.29</v>
      </c>
      <c r="B2146">
        <v>0.106611664758052</v>
      </c>
      <c r="C2146">
        <v>7.0966654623661899E-3</v>
      </c>
    </row>
    <row r="2147" spans="1:3" x14ac:dyDescent="0.25">
      <c r="A2147">
        <v>24.292000000000002</v>
      </c>
      <c r="B2147">
        <v>0.106611664758052</v>
      </c>
      <c r="C2147">
        <v>7.0981737245380304E-3</v>
      </c>
    </row>
    <row r="2148" spans="1:3" x14ac:dyDescent="0.25">
      <c r="A2148">
        <v>24.294</v>
      </c>
      <c r="B2148">
        <v>0.106611664758052</v>
      </c>
      <c r="C2148">
        <v>7.0996819867098597E-3</v>
      </c>
    </row>
    <row r="2149" spans="1:3" x14ac:dyDescent="0.25">
      <c r="A2149">
        <v>24.295999999999999</v>
      </c>
      <c r="B2149">
        <v>0.106611664758052</v>
      </c>
      <c r="C2149">
        <v>7.1011902488817003E-3</v>
      </c>
    </row>
    <row r="2150" spans="1:3" x14ac:dyDescent="0.25">
      <c r="A2150">
        <v>24.297999999999998</v>
      </c>
      <c r="B2150">
        <v>0.106611664758052</v>
      </c>
      <c r="C2150">
        <v>7.1026985110535399E-3</v>
      </c>
    </row>
    <row r="2151" spans="1:3" x14ac:dyDescent="0.25">
      <c r="A2151">
        <v>24.3</v>
      </c>
      <c r="B2151">
        <v>0.106611664758052</v>
      </c>
      <c r="C2151">
        <v>7.1042067732253701E-3</v>
      </c>
    </row>
    <row r="2152" spans="1:3" x14ac:dyDescent="0.25">
      <c r="A2152">
        <v>24.302</v>
      </c>
      <c r="B2152">
        <v>0.106611664758052</v>
      </c>
      <c r="C2152">
        <v>7.1057150353972098E-3</v>
      </c>
    </row>
    <row r="2153" spans="1:3" x14ac:dyDescent="0.25">
      <c r="A2153">
        <v>24.303999999999998</v>
      </c>
      <c r="B2153">
        <v>0.106611664758052</v>
      </c>
      <c r="C2153">
        <v>7.1072232975690399E-3</v>
      </c>
    </row>
    <row r="2154" spans="1:3" x14ac:dyDescent="0.25">
      <c r="A2154">
        <v>24.306000000000001</v>
      </c>
      <c r="B2154">
        <v>0.106611664758052</v>
      </c>
      <c r="C2154">
        <v>7.1087315597408796E-3</v>
      </c>
    </row>
    <row r="2155" spans="1:3" x14ac:dyDescent="0.25">
      <c r="A2155">
        <v>24.308</v>
      </c>
      <c r="B2155">
        <v>0.106611664758052</v>
      </c>
      <c r="C2155">
        <v>7.1102398219127097E-3</v>
      </c>
    </row>
    <row r="2156" spans="1:3" x14ac:dyDescent="0.25">
      <c r="A2156">
        <v>24.31</v>
      </c>
      <c r="B2156">
        <v>0.106611664758052</v>
      </c>
      <c r="C2156">
        <v>7.1117480840845503E-3</v>
      </c>
    </row>
    <row r="2157" spans="1:3" x14ac:dyDescent="0.25">
      <c r="A2157">
        <v>24.312000000000001</v>
      </c>
      <c r="B2157">
        <v>0.106611664758052</v>
      </c>
      <c r="C2157">
        <v>7.11325634625639E-3</v>
      </c>
    </row>
    <row r="2158" spans="1:3" x14ac:dyDescent="0.25">
      <c r="A2158">
        <v>24.314</v>
      </c>
      <c r="B2158">
        <v>0.106611664758052</v>
      </c>
      <c r="C2158">
        <v>7.1147646084282201E-3</v>
      </c>
    </row>
    <row r="2159" spans="1:3" x14ac:dyDescent="0.25">
      <c r="A2159">
        <v>24.315999999999999</v>
      </c>
      <c r="B2159">
        <v>0.106611664758052</v>
      </c>
      <c r="C2159">
        <v>7.1162728706000598E-3</v>
      </c>
    </row>
    <row r="2160" spans="1:3" x14ac:dyDescent="0.25">
      <c r="A2160">
        <v>24.318000000000001</v>
      </c>
      <c r="B2160">
        <v>0.106611664758052</v>
      </c>
      <c r="C2160">
        <v>7.1177811327719004E-3</v>
      </c>
    </row>
    <row r="2161" spans="1:3" x14ac:dyDescent="0.25">
      <c r="A2161">
        <v>24.32</v>
      </c>
      <c r="B2161">
        <v>0.106611664758052</v>
      </c>
      <c r="C2161">
        <v>7.1192893949437296E-3</v>
      </c>
    </row>
    <row r="2162" spans="1:3" x14ac:dyDescent="0.25">
      <c r="A2162">
        <v>24.321999999999999</v>
      </c>
      <c r="B2162">
        <v>0.106611664758052</v>
      </c>
      <c r="C2162">
        <v>7.1207976571155702E-3</v>
      </c>
    </row>
    <row r="2163" spans="1:3" x14ac:dyDescent="0.25">
      <c r="A2163">
        <v>24.324000000000002</v>
      </c>
      <c r="B2163">
        <v>0.106611664758052</v>
      </c>
      <c r="C2163">
        <v>7.1223059192874099E-3</v>
      </c>
    </row>
    <row r="2164" spans="1:3" x14ac:dyDescent="0.25">
      <c r="A2164">
        <v>24.326000000000001</v>
      </c>
      <c r="B2164">
        <v>0.106611664758052</v>
      </c>
      <c r="C2164">
        <v>7.12381418145924E-3</v>
      </c>
    </row>
    <row r="2165" spans="1:3" x14ac:dyDescent="0.25">
      <c r="A2165">
        <v>24.327999999999999</v>
      </c>
      <c r="B2165">
        <v>0.106611664758052</v>
      </c>
      <c r="C2165">
        <v>7.1253224436310797E-3</v>
      </c>
    </row>
    <row r="2166" spans="1:3" x14ac:dyDescent="0.25">
      <c r="A2166">
        <v>24.33</v>
      </c>
      <c r="B2166">
        <v>0.106611664758052</v>
      </c>
      <c r="C2166">
        <v>7.1268307058029098E-3</v>
      </c>
    </row>
    <row r="2167" spans="1:3" x14ac:dyDescent="0.25">
      <c r="A2167">
        <v>24.332000000000001</v>
      </c>
      <c r="B2167">
        <v>0.106611664758052</v>
      </c>
      <c r="C2167">
        <v>7.1283389679747504E-3</v>
      </c>
    </row>
    <row r="2168" spans="1:3" x14ac:dyDescent="0.25">
      <c r="A2168">
        <v>24.334</v>
      </c>
      <c r="B2168">
        <v>0.106611664758052</v>
      </c>
      <c r="C2168">
        <v>7.1298472301465797E-3</v>
      </c>
    </row>
    <row r="2169" spans="1:3" x14ac:dyDescent="0.25">
      <c r="A2169">
        <v>24.335999999999999</v>
      </c>
      <c r="B2169">
        <v>0.106611664758052</v>
      </c>
      <c r="C2169">
        <v>7.1313554923184202E-3</v>
      </c>
    </row>
    <row r="2170" spans="1:3" x14ac:dyDescent="0.25">
      <c r="A2170">
        <v>24.338000000000001</v>
      </c>
      <c r="B2170">
        <v>0.106611664758052</v>
      </c>
      <c r="C2170">
        <v>7.1328637544902599E-3</v>
      </c>
    </row>
    <row r="2171" spans="1:3" x14ac:dyDescent="0.25">
      <c r="A2171">
        <v>24.34</v>
      </c>
      <c r="B2171">
        <v>0.106611664758052</v>
      </c>
      <c r="C2171">
        <v>7.13437201666209E-3</v>
      </c>
    </row>
    <row r="2172" spans="1:3" x14ac:dyDescent="0.25">
      <c r="A2172">
        <v>24.341999999999999</v>
      </c>
      <c r="B2172">
        <v>0.106611664758052</v>
      </c>
      <c r="C2172">
        <v>7.1358802788339297E-3</v>
      </c>
    </row>
    <row r="2173" spans="1:3" x14ac:dyDescent="0.25">
      <c r="A2173">
        <v>24.344000000000001</v>
      </c>
      <c r="B2173">
        <v>0.106611664758052</v>
      </c>
      <c r="C2173">
        <v>7.1373885410057703E-3</v>
      </c>
    </row>
    <row r="2174" spans="1:3" x14ac:dyDescent="0.25">
      <c r="A2174">
        <v>24.346</v>
      </c>
      <c r="B2174">
        <v>0.106611664758052</v>
      </c>
      <c r="C2174">
        <v>7.1388968031776004E-3</v>
      </c>
    </row>
    <row r="2175" spans="1:3" x14ac:dyDescent="0.25">
      <c r="A2175">
        <v>24.347999999999999</v>
      </c>
      <c r="B2175">
        <v>0.106611664758052</v>
      </c>
      <c r="C2175">
        <v>7.1404050653494401E-3</v>
      </c>
    </row>
    <row r="2176" spans="1:3" x14ac:dyDescent="0.25">
      <c r="A2176">
        <v>24.35</v>
      </c>
      <c r="B2176">
        <v>0.106611664758052</v>
      </c>
      <c r="C2176">
        <v>7.1419133275212798E-3</v>
      </c>
    </row>
    <row r="2177" spans="1:3" x14ac:dyDescent="0.25">
      <c r="A2177">
        <v>24.352</v>
      </c>
      <c r="B2177">
        <v>0.106611664758052</v>
      </c>
      <c r="C2177">
        <v>7.1434215896931099E-3</v>
      </c>
    </row>
    <row r="2178" spans="1:3" x14ac:dyDescent="0.25">
      <c r="A2178">
        <v>24.353999999999999</v>
      </c>
      <c r="B2178">
        <v>0.106611664758052</v>
      </c>
      <c r="C2178">
        <v>7.1449298518649496E-3</v>
      </c>
    </row>
    <row r="2179" spans="1:3" x14ac:dyDescent="0.25">
      <c r="A2179">
        <v>24.356000000000002</v>
      </c>
      <c r="B2179">
        <v>0.106611664758052</v>
      </c>
      <c r="C2179">
        <v>7.1464381140367798E-3</v>
      </c>
    </row>
    <row r="2180" spans="1:3" x14ac:dyDescent="0.25">
      <c r="A2180">
        <v>24.358000000000001</v>
      </c>
      <c r="B2180">
        <v>0.106611664758052</v>
      </c>
      <c r="C2180">
        <v>7.1479463762086203E-3</v>
      </c>
    </row>
    <row r="2181" spans="1:3" x14ac:dyDescent="0.25">
      <c r="A2181">
        <v>24.36</v>
      </c>
      <c r="B2181">
        <v>0.106611664758052</v>
      </c>
      <c r="C2181">
        <v>7.1494546383804496E-3</v>
      </c>
    </row>
    <row r="2182" spans="1:3" x14ac:dyDescent="0.25">
      <c r="A2182">
        <v>24.361999999999998</v>
      </c>
      <c r="B2182">
        <v>0.106611664758052</v>
      </c>
      <c r="C2182">
        <v>7.1509629005522901E-3</v>
      </c>
    </row>
    <row r="2183" spans="1:3" x14ac:dyDescent="0.25">
      <c r="A2183">
        <v>24.364000000000001</v>
      </c>
      <c r="B2183">
        <v>0.106611664758052</v>
      </c>
      <c r="C2183">
        <v>7.1524711627241298E-3</v>
      </c>
    </row>
    <row r="2184" spans="1:3" x14ac:dyDescent="0.25">
      <c r="A2184">
        <v>24.366</v>
      </c>
      <c r="B2184">
        <v>0.106611664758052</v>
      </c>
      <c r="C2184">
        <v>7.15397942489596E-3</v>
      </c>
    </row>
    <row r="2185" spans="1:3" x14ac:dyDescent="0.25">
      <c r="A2185">
        <v>24.367999999999999</v>
      </c>
      <c r="B2185">
        <v>0.106611664758052</v>
      </c>
      <c r="C2185">
        <v>7.1554876870677997E-3</v>
      </c>
    </row>
    <row r="2186" spans="1:3" x14ac:dyDescent="0.25">
      <c r="A2186">
        <v>24.37</v>
      </c>
      <c r="B2186">
        <v>0.106611664758052</v>
      </c>
      <c r="C2186">
        <v>7.1569959492396402E-3</v>
      </c>
    </row>
    <row r="2187" spans="1:3" x14ac:dyDescent="0.25">
      <c r="A2187">
        <v>24.372</v>
      </c>
      <c r="B2187">
        <v>0.106611664758052</v>
      </c>
      <c r="C2187">
        <v>7.1585042114114704E-3</v>
      </c>
    </row>
    <row r="2188" spans="1:3" x14ac:dyDescent="0.25">
      <c r="A2188">
        <v>24.373999999999999</v>
      </c>
      <c r="B2188">
        <v>0.106611664758052</v>
      </c>
      <c r="C2188">
        <v>7.16001247358331E-3</v>
      </c>
    </row>
    <row r="2189" spans="1:3" x14ac:dyDescent="0.25">
      <c r="A2189">
        <v>24.376000000000001</v>
      </c>
      <c r="B2189">
        <v>0.106611664758052</v>
      </c>
      <c r="C2189">
        <v>7.1615207357551497E-3</v>
      </c>
    </row>
    <row r="2190" spans="1:3" x14ac:dyDescent="0.25">
      <c r="A2190">
        <v>24.378</v>
      </c>
      <c r="B2190">
        <v>0.106611664758052</v>
      </c>
      <c r="C2190">
        <v>7.1630289979269799E-3</v>
      </c>
    </row>
    <row r="2191" spans="1:3" x14ac:dyDescent="0.25">
      <c r="A2191">
        <v>24.38</v>
      </c>
      <c r="B2191">
        <v>0.106611664758052</v>
      </c>
      <c r="C2191">
        <v>7.1645372600988204E-3</v>
      </c>
    </row>
    <row r="2192" spans="1:3" x14ac:dyDescent="0.25">
      <c r="A2192">
        <v>24.382000000000001</v>
      </c>
      <c r="B2192">
        <v>0.106611664758052</v>
      </c>
      <c r="C2192">
        <v>7.1660455222706497E-3</v>
      </c>
    </row>
    <row r="2193" spans="1:3" x14ac:dyDescent="0.25">
      <c r="A2193">
        <v>24.384</v>
      </c>
      <c r="B2193">
        <v>0.106611664758052</v>
      </c>
      <c r="C2193">
        <v>7.1675537844424903E-3</v>
      </c>
    </row>
    <row r="2194" spans="1:3" x14ac:dyDescent="0.25">
      <c r="A2194">
        <v>24.385999999999999</v>
      </c>
      <c r="B2194">
        <v>0.106611664758052</v>
      </c>
      <c r="C2194">
        <v>7.1690620466143204E-3</v>
      </c>
    </row>
    <row r="2195" spans="1:3" x14ac:dyDescent="0.25">
      <c r="A2195">
        <v>24.388000000000002</v>
      </c>
      <c r="B2195">
        <v>0.106611664758052</v>
      </c>
      <c r="C2195">
        <v>7.1705703087861601E-3</v>
      </c>
    </row>
    <row r="2196" spans="1:3" x14ac:dyDescent="0.25">
      <c r="A2196">
        <v>24.39</v>
      </c>
      <c r="B2196">
        <v>0.106611664758052</v>
      </c>
      <c r="C2196">
        <v>7.1720785709579998E-3</v>
      </c>
    </row>
    <row r="2197" spans="1:3" x14ac:dyDescent="0.25">
      <c r="A2197">
        <v>24.391999999999999</v>
      </c>
      <c r="B2197">
        <v>0.106611664758052</v>
      </c>
      <c r="C2197">
        <v>7.1735868331298299E-3</v>
      </c>
    </row>
    <row r="2198" spans="1:3" x14ac:dyDescent="0.25">
      <c r="A2198">
        <v>24.393999999999998</v>
      </c>
      <c r="B2198">
        <v>0.106611664758052</v>
      </c>
      <c r="C2198">
        <v>7.1750950953016696E-3</v>
      </c>
    </row>
    <row r="2199" spans="1:3" x14ac:dyDescent="0.25">
      <c r="A2199">
        <v>24.396000000000001</v>
      </c>
      <c r="B2199">
        <v>0.106611664758052</v>
      </c>
      <c r="C2199">
        <v>7.1766033574735101E-3</v>
      </c>
    </row>
    <row r="2200" spans="1:3" x14ac:dyDescent="0.25">
      <c r="A2200">
        <v>24.398</v>
      </c>
      <c r="B2200">
        <v>0.106611664758052</v>
      </c>
      <c r="C2200">
        <v>7.1781116196453403E-3</v>
      </c>
    </row>
    <row r="2201" spans="1:3" x14ac:dyDescent="0.25">
      <c r="A2201">
        <v>24.4</v>
      </c>
      <c r="B2201">
        <v>0.106611664758052</v>
      </c>
      <c r="C2201">
        <v>7.17961988181718E-3</v>
      </c>
    </row>
    <row r="2202" spans="1:3" x14ac:dyDescent="0.25">
      <c r="A2202">
        <v>24.402000000000001</v>
      </c>
      <c r="B2202">
        <v>0.106611664758052</v>
      </c>
      <c r="C2202">
        <v>7.1811281439890197E-3</v>
      </c>
    </row>
    <row r="2203" spans="1:3" x14ac:dyDescent="0.25">
      <c r="A2203">
        <v>24.404</v>
      </c>
      <c r="B2203">
        <v>0.106611664758052</v>
      </c>
      <c r="C2203">
        <v>7.1826364061608498E-3</v>
      </c>
    </row>
    <row r="2204" spans="1:3" x14ac:dyDescent="0.25">
      <c r="A2204">
        <v>24.405999999999999</v>
      </c>
      <c r="B2204">
        <v>0.106611664758052</v>
      </c>
      <c r="C2204">
        <v>7.1841446683326904E-3</v>
      </c>
    </row>
    <row r="2205" spans="1:3" x14ac:dyDescent="0.25">
      <c r="A2205">
        <v>24.408000000000001</v>
      </c>
      <c r="B2205">
        <v>0.106611664758052</v>
      </c>
      <c r="C2205">
        <v>7.1856529305045196E-3</v>
      </c>
    </row>
    <row r="2206" spans="1:3" x14ac:dyDescent="0.25">
      <c r="A2206">
        <v>24.41</v>
      </c>
      <c r="B2206">
        <v>0.106611664758052</v>
      </c>
      <c r="C2206">
        <v>7.1871611926763602E-3</v>
      </c>
    </row>
    <row r="2207" spans="1:3" x14ac:dyDescent="0.25">
      <c r="A2207">
        <v>24.411999999999999</v>
      </c>
      <c r="B2207">
        <v>0.106611664758052</v>
      </c>
      <c r="C2207">
        <v>7.1886694548481903E-3</v>
      </c>
    </row>
    <row r="2208" spans="1:3" x14ac:dyDescent="0.25">
      <c r="A2208">
        <v>24.414000000000001</v>
      </c>
      <c r="B2208">
        <v>0.106611664758052</v>
      </c>
      <c r="C2208">
        <v>7.19017771702003E-3</v>
      </c>
    </row>
    <row r="2209" spans="1:3" x14ac:dyDescent="0.25">
      <c r="A2209">
        <v>24.416</v>
      </c>
      <c r="B2209">
        <v>0.106611664758052</v>
      </c>
      <c r="C2209">
        <v>7.1916859791918697E-3</v>
      </c>
    </row>
    <row r="2210" spans="1:3" x14ac:dyDescent="0.25">
      <c r="A2210">
        <v>24.417999999999999</v>
      </c>
      <c r="B2210">
        <v>0.106611664758052</v>
      </c>
      <c r="C2210">
        <v>7.1931942413636998E-3</v>
      </c>
    </row>
    <row r="2211" spans="1:3" x14ac:dyDescent="0.25">
      <c r="A2211">
        <v>24.42</v>
      </c>
      <c r="B2211">
        <v>0.106611664758052</v>
      </c>
      <c r="C2211">
        <v>7.1947025035355404E-3</v>
      </c>
    </row>
    <row r="2212" spans="1:3" x14ac:dyDescent="0.25">
      <c r="A2212">
        <v>24.422000000000001</v>
      </c>
      <c r="B2212">
        <v>0.106611664758052</v>
      </c>
      <c r="C2212">
        <v>7.1962107657073801E-3</v>
      </c>
    </row>
    <row r="2213" spans="1:3" x14ac:dyDescent="0.25">
      <c r="A2213">
        <v>24.423999999999999</v>
      </c>
      <c r="B2213">
        <v>0.10584467436410901</v>
      </c>
      <c r="C2213">
        <v>7.1977190278792102E-3</v>
      </c>
    </row>
    <row r="2214" spans="1:3" x14ac:dyDescent="0.25">
      <c r="A2214">
        <v>24.425999999999998</v>
      </c>
      <c r="B2214">
        <v>0.10584467436410901</v>
      </c>
      <c r="C2214">
        <v>7.1992272900510499E-3</v>
      </c>
    </row>
    <row r="2215" spans="1:3" x14ac:dyDescent="0.25">
      <c r="A2215">
        <v>24.428000000000001</v>
      </c>
      <c r="B2215">
        <v>0.10584467436410901</v>
      </c>
      <c r="C2215">
        <v>7.2007355522228896E-3</v>
      </c>
    </row>
    <row r="2216" spans="1:3" x14ac:dyDescent="0.25">
      <c r="A2216">
        <v>24.43</v>
      </c>
      <c r="B2216">
        <v>0.10584467436410901</v>
      </c>
      <c r="C2216">
        <v>7.2022438143947197E-3</v>
      </c>
    </row>
    <row r="2217" spans="1:3" x14ac:dyDescent="0.25">
      <c r="A2217">
        <v>24.431999999999999</v>
      </c>
      <c r="B2217">
        <v>0.10584467436410901</v>
      </c>
      <c r="C2217">
        <v>7.2037520765665603E-3</v>
      </c>
    </row>
    <row r="2218" spans="1:3" x14ac:dyDescent="0.25">
      <c r="A2218">
        <v>24.434000000000001</v>
      </c>
      <c r="B2218">
        <v>0.10584467436410901</v>
      </c>
      <c r="C2218">
        <v>7.2052603387383904E-3</v>
      </c>
    </row>
    <row r="2219" spans="1:3" x14ac:dyDescent="0.25">
      <c r="A2219">
        <v>24.436</v>
      </c>
      <c r="B2219">
        <v>0.10584467436410901</v>
      </c>
      <c r="C2219">
        <v>7.2067686009102301E-3</v>
      </c>
    </row>
    <row r="2220" spans="1:3" x14ac:dyDescent="0.25">
      <c r="A2220">
        <v>24.437999999999999</v>
      </c>
      <c r="B2220">
        <v>0.10584467436410901</v>
      </c>
      <c r="C2220">
        <v>7.2082768630820698E-3</v>
      </c>
    </row>
    <row r="2221" spans="1:3" x14ac:dyDescent="0.25">
      <c r="A2221">
        <v>24.44</v>
      </c>
      <c r="B2221">
        <v>0.10584467436410901</v>
      </c>
      <c r="C2221">
        <v>7.2097851252538999E-3</v>
      </c>
    </row>
    <row r="2222" spans="1:3" x14ac:dyDescent="0.25">
      <c r="A2222">
        <v>24.442</v>
      </c>
      <c r="B2222">
        <v>0.10584467436410901</v>
      </c>
      <c r="C2222">
        <v>7.2112933874257396E-3</v>
      </c>
    </row>
    <row r="2223" spans="1:3" x14ac:dyDescent="0.25">
      <c r="A2223">
        <v>24.443999999999999</v>
      </c>
      <c r="B2223">
        <v>0.10584467436410901</v>
      </c>
      <c r="C2223">
        <v>7.2128016495975698E-3</v>
      </c>
    </row>
    <row r="2224" spans="1:3" x14ac:dyDescent="0.25">
      <c r="A2224">
        <v>24.446000000000002</v>
      </c>
      <c r="B2224">
        <v>0.10584467436410901</v>
      </c>
      <c r="C2224">
        <v>7.2143099117694103E-3</v>
      </c>
    </row>
    <row r="2225" spans="1:3" x14ac:dyDescent="0.25">
      <c r="A2225">
        <v>24.448</v>
      </c>
      <c r="B2225">
        <v>0.10584467436410901</v>
      </c>
      <c r="C2225">
        <v>7.21581817394125E-3</v>
      </c>
    </row>
    <row r="2226" spans="1:3" x14ac:dyDescent="0.25">
      <c r="A2226">
        <v>24.45</v>
      </c>
      <c r="B2226">
        <v>0.10584467436410901</v>
      </c>
      <c r="C2226">
        <v>7.2173264361130801E-3</v>
      </c>
    </row>
    <row r="2227" spans="1:3" x14ac:dyDescent="0.25">
      <c r="A2227">
        <v>24.452000000000002</v>
      </c>
      <c r="B2227">
        <v>0.10584467436410901</v>
      </c>
      <c r="C2227">
        <v>7.2188346982849198E-3</v>
      </c>
    </row>
    <row r="2228" spans="1:3" x14ac:dyDescent="0.25">
      <c r="A2228">
        <v>24.454000000000001</v>
      </c>
      <c r="B2228">
        <v>0.10584467436410901</v>
      </c>
      <c r="C2228">
        <v>7.2203429604567604E-3</v>
      </c>
    </row>
    <row r="2229" spans="1:3" x14ac:dyDescent="0.25">
      <c r="A2229">
        <v>24.456</v>
      </c>
      <c r="B2229">
        <v>0.10584467436410901</v>
      </c>
      <c r="C2229">
        <v>7.2218512226285897E-3</v>
      </c>
    </row>
    <row r="2230" spans="1:3" x14ac:dyDescent="0.25">
      <c r="A2230">
        <v>24.457999999999998</v>
      </c>
      <c r="B2230">
        <v>0.10584467436410901</v>
      </c>
      <c r="C2230">
        <v>7.2233594848004302E-3</v>
      </c>
    </row>
    <row r="2231" spans="1:3" x14ac:dyDescent="0.25">
      <c r="A2231">
        <v>24.46</v>
      </c>
      <c r="B2231">
        <v>0.10584467436410901</v>
      </c>
      <c r="C2231">
        <v>7.2248677469722604E-3</v>
      </c>
    </row>
    <row r="2232" spans="1:3" x14ac:dyDescent="0.25">
      <c r="A2232">
        <v>24.462</v>
      </c>
      <c r="B2232">
        <v>0.10584467436410901</v>
      </c>
      <c r="C2232">
        <v>7.2263760091441E-3</v>
      </c>
    </row>
    <row r="2233" spans="1:3" x14ac:dyDescent="0.25">
      <c r="A2233">
        <v>24.463999999999999</v>
      </c>
      <c r="B2233">
        <v>0.10584467436410901</v>
      </c>
      <c r="C2233">
        <v>7.2278842713159397E-3</v>
      </c>
    </row>
    <row r="2234" spans="1:3" x14ac:dyDescent="0.25">
      <c r="A2234">
        <v>24.466000000000001</v>
      </c>
      <c r="B2234">
        <v>0.10584467436410901</v>
      </c>
      <c r="C2234">
        <v>7.2293925334877699E-3</v>
      </c>
    </row>
    <row r="2235" spans="1:3" x14ac:dyDescent="0.25">
      <c r="A2235">
        <v>24.468</v>
      </c>
      <c r="B2235">
        <v>0.10584467436410901</v>
      </c>
      <c r="C2235">
        <v>7.2309007956596104E-3</v>
      </c>
    </row>
    <row r="2236" spans="1:3" x14ac:dyDescent="0.25">
      <c r="A2236">
        <v>24.47</v>
      </c>
      <c r="B2236">
        <v>0.10584467436410901</v>
      </c>
      <c r="C2236">
        <v>7.2324090578314397E-3</v>
      </c>
    </row>
    <row r="2237" spans="1:3" x14ac:dyDescent="0.25">
      <c r="A2237">
        <v>24.472000000000001</v>
      </c>
      <c r="B2237">
        <v>0.10584467436410901</v>
      </c>
      <c r="C2237">
        <v>7.2339173200032802E-3</v>
      </c>
    </row>
    <row r="2238" spans="1:3" x14ac:dyDescent="0.25">
      <c r="A2238">
        <v>24.474</v>
      </c>
      <c r="B2238">
        <v>0.10584467436410901</v>
      </c>
      <c r="C2238">
        <v>7.2354255821751199E-3</v>
      </c>
    </row>
    <row r="2239" spans="1:3" x14ac:dyDescent="0.25">
      <c r="A2239">
        <v>24.475999999999999</v>
      </c>
      <c r="B2239">
        <v>0.10584467436410901</v>
      </c>
      <c r="C2239">
        <v>7.2369338443469501E-3</v>
      </c>
    </row>
    <row r="2240" spans="1:3" x14ac:dyDescent="0.25">
      <c r="A2240">
        <v>24.478000000000002</v>
      </c>
      <c r="B2240">
        <v>0.10584467436410901</v>
      </c>
      <c r="C2240">
        <v>7.2384421065187898E-3</v>
      </c>
    </row>
    <row r="2241" spans="1:3" x14ac:dyDescent="0.25">
      <c r="A2241">
        <v>24.48</v>
      </c>
      <c r="B2241">
        <v>0.10584467436410901</v>
      </c>
      <c r="C2241">
        <v>7.2399503686906303E-3</v>
      </c>
    </row>
    <row r="2242" spans="1:3" x14ac:dyDescent="0.25">
      <c r="A2242">
        <v>24.481999999999999</v>
      </c>
      <c r="B2242">
        <v>0.10584467436410901</v>
      </c>
      <c r="C2242">
        <v>7.2414586308624596E-3</v>
      </c>
    </row>
    <row r="2243" spans="1:3" x14ac:dyDescent="0.25">
      <c r="A2243">
        <v>24.484000000000002</v>
      </c>
      <c r="B2243">
        <v>0.10584467436410901</v>
      </c>
      <c r="C2243">
        <v>7.2429668930343001E-3</v>
      </c>
    </row>
    <row r="2244" spans="1:3" x14ac:dyDescent="0.25">
      <c r="A2244">
        <v>24.486000000000001</v>
      </c>
      <c r="B2244">
        <v>0.10584467436410901</v>
      </c>
      <c r="C2244">
        <v>7.2444751552061303E-3</v>
      </c>
    </row>
    <row r="2245" spans="1:3" x14ac:dyDescent="0.25">
      <c r="A2245">
        <v>24.488</v>
      </c>
      <c r="B2245">
        <v>0.10584467436410901</v>
      </c>
      <c r="C2245">
        <v>7.24598341737797E-3</v>
      </c>
    </row>
    <row r="2246" spans="1:3" x14ac:dyDescent="0.25">
      <c r="A2246">
        <v>24.49</v>
      </c>
      <c r="B2246">
        <v>0.10584467436410901</v>
      </c>
      <c r="C2246">
        <v>7.2474916795498097E-3</v>
      </c>
    </row>
    <row r="2247" spans="1:3" x14ac:dyDescent="0.25">
      <c r="A2247">
        <v>24.492000000000001</v>
      </c>
      <c r="B2247">
        <v>0.10584467436410901</v>
      </c>
      <c r="C2247">
        <v>7.2489999417216398E-3</v>
      </c>
    </row>
    <row r="2248" spans="1:3" x14ac:dyDescent="0.25">
      <c r="A2248">
        <v>24.494</v>
      </c>
      <c r="B2248">
        <v>0.10584467436410901</v>
      </c>
      <c r="C2248">
        <v>7.2505082038934804E-3</v>
      </c>
    </row>
    <row r="2249" spans="1:3" x14ac:dyDescent="0.25">
      <c r="A2249">
        <v>24.495999999999999</v>
      </c>
      <c r="B2249">
        <v>0.10584467436410901</v>
      </c>
      <c r="C2249">
        <v>7.25201646606532E-3</v>
      </c>
    </row>
    <row r="2250" spans="1:3" x14ac:dyDescent="0.25">
      <c r="A2250">
        <v>24.498000000000001</v>
      </c>
      <c r="B2250">
        <v>0.10584467436410901</v>
      </c>
      <c r="C2250">
        <v>7.2535247282371502E-3</v>
      </c>
    </row>
    <row r="2251" spans="1:3" x14ac:dyDescent="0.25">
      <c r="A2251">
        <v>24.5</v>
      </c>
      <c r="B2251">
        <v>0.10584467436410901</v>
      </c>
      <c r="C2251">
        <v>7.2550329904089899E-3</v>
      </c>
    </row>
    <row r="2252" spans="1:3" x14ac:dyDescent="0.25">
      <c r="A2252">
        <v>24.501999999999999</v>
      </c>
      <c r="B2252">
        <v>0.10584467436410901</v>
      </c>
      <c r="C2252">
        <v>7.2544191305661601E-3</v>
      </c>
    </row>
    <row r="2253" spans="1:3" x14ac:dyDescent="0.25">
      <c r="A2253">
        <v>24.504000000000001</v>
      </c>
      <c r="B2253">
        <v>0.10584467436410901</v>
      </c>
      <c r="C2253">
        <v>7.2538052707233304E-3</v>
      </c>
    </row>
    <row r="2254" spans="1:3" x14ac:dyDescent="0.25">
      <c r="A2254">
        <v>24.506</v>
      </c>
      <c r="B2254">
        <v>0.10584467436410901</v>
      </c>
      <c r="C2254">
        <v>7.2531914108804997E-3</v>
      </c>
    </row>
    <row r="2255" spans="1:3" x14ac:dyDescent="0.25">
      <c r="A2255">
        <v>24.507999999999999</v>
      </c>
      <c r="B2255">
        <v>0.10584467436410901</v>
      </c>
      <c r="C2255">
        <v>7.25257755103767E-3</v>
      </c>
    </row>
    <row r="2256" spans="1:3" x14ac:dyDescent="0.25">
      <c r="A2256">
        <v>24.51</v>
      </c>
      <c r="B2256">
        <v>0.10584467436410901</v>
      </c>
      <c r="C2256">
        <v>7.2519636911948402E-3</v>
      </c>
    </row>
    <row r="2257" spans="1:3" x14ac:dyDescent="0.25">
      <c r="A2257">
        <v>24.512</v>
      </c>
      <c r="B2257">
        <v>0.10584467436410901</v>
      </c>
      <c r="C2257">
        <v>7.2513498313520096E-3</v>
      </c>
    </row>
    <row r="2258" spans="1:3" x14ac:dyDescent="0.25">
      <c r="A2258">
        <v>24.513999999999999</v>
      </c>
      <c r="B2258">
        <v>0.10584467436410901</v>
      </c>
      <c r="C2258">
        <v>7.2507359715091799E-3</v>
      </c>
    </row>
    <row r="2259" spans="1:3" x14ac:dyDescent="0.25">
      <c r="A2259">
        <v>24.515999999999998</v>
      </c>
      <c r="B2259">
        <v>0.10584467436410901</v>
      </c>
      <c r="C2259">
        <v>7.2501221116663501E-3</v>
      </c>
    </row>
    <row r="2260" spans="1:3" x14ac:dyDescent="0.25">
      <c r="A2260">
        <v>24.518000000000001</v>
      </c>
      <c r="B2260">
        <v>0.10584467436410901</v>
      </c>
      <c r="C2260">
        <v>7.2495082518235204E-3</v>
      </c>
    </row>
    <row r="2261" spans="1:3" x14ac:dyDescent="0.25">
      <c r="A2261">
        <v>24.52</v>
      </c>
      <c r="B2261">
        <v>0.10584467436410901</v>
      </c>
      <c r="C2261">
        <v>7.2488943919806897E-3</v>
      </c>
    </row>
    <row r="2262" spans="1:3" x14ac:dyDescent="0.25">
      <c r="A2262">
        <v>24.521999999999998</v>
      </c>
      <c r="B2262">
        <v>0.10584467436410901</v>
      </c>
      <c r="C2262">
        <v>7.24828053213786E-3</v>
      </c>
    </row>
    <row r="2263" spans="1:3" x14ac:dyDescent="0.25">
      <c r="A2263">
        <v>24.524000000000001</v>
      </c>
      <c r="B2263">
        <v>0.10584467436410901</v>
      </c>
      <c r="C2263">
        <v>7.2476666722950302E-3</v>
      </c>
    </row>
    <row r="2264" spans="1:3" x14ac:dyDescent="0.25">
      <c r="A2264">
        <v>24.526</v>
      </c>
      <c r="B2264">
        <v>0.10584467436410901</v>
      </c>
      <c r="C2264">
        <v>7.2470528124521996E-3</v>
      </c>
    </row>
    <row r="2265" spans="1:3" x14ac:dyDescent="0.25">
      <c r="A2265">
        <v>24.527999999999999</v>
      </c>
      <c r="B2265">
        <v>0.10584467436410901</v>
      </c>
      <c r="C2265">
        <v>7.2464389526093699E-3</v>
      </c>
    </row>
    <row r="2266" spans="1:3" x14ac:dyDescent="0.25">
      <c r="A2266">
        <v>24.53</v>
      </c>
      <c r="B2266">
        <v>0.10584467436410901</v>
      </c>
      <c r="C2266">
        <v>7.2458250927665401E-3</v>
      </c>
    </row>
    <row r="2267" spans="1:3" x14ac:dyDescent="0.25">
      <c r="A2267">
        <v>24.532</v>
      </c>
      <c r="B2267">
        <v>0.10584467436410901</v>
      </c>
      <c r="C2267">
        <v>7.2452112329237104E-3</v>
      </c>
    </row>
    <row r="2268" spans="1:3" x14ac:dyDescent="0.25">
      <c r="A2268">
        <v>24.533999999999999</v>
      </c>
      <c r="B2268">
        <v>0.10584467436410901</v>
      </c>
      <c r="C2268">
        <v>7.2445973730808797E-3</v>
      </c>
    </row>
    <row r="2269" spans="1:3" x14ac:dyDescent="0.25">
      <c r="A2269">
        <v>24.536000000000001</v>
      </c>
      <c r="B2269">
        <v>0.10584467436410901</v>
      </c>
      <c r="C2269">
        <v>7.24398351323805E-3</v>
      </c>
    </row>
    <row r="2270" spans="1:3" x14ac:dyDescent="0.25">
      <c r="A2270">
        <v>24.538</v>
      </c>
      <c r="B2270">
        <v>0.10584467436410901</v>
      </c>
      <c r="C2270">
        <v>7.2433696533952298E-3</v>
      </c>
    </row>
    <row r="2271" spans="1:3" x14ac:dyDescent="0.25">
      <c r="A2271">
        <v>24.54</v>
      </c>
      <c r="B2271">
        <v>0.10584467436410901</v>
      </c>
      <c r="C2271">
        <v>7.2427557935524E-3</v>
      </c>
    </row>
    <row r="2272" spans="1:3" x14ac:dyDescent="0.25">
      <c r="A2272">
        <v>24.542000000000002</v>
      </c>
      <c r="B2272">
        <v>0.10584467436410901</v>
      </c>
      <c r="C2272">
        <v>7.2421419337095703E-3</v>
      </c>
    </row>
    <row r="2273" spans="1:3" x14ac:dyDescent="0.25">
      <c r="A2273">
        <v>24.544</v>
      </c>
      <c r="B2273">
        <v>0.10584467436410901</v>
      </c>
      <c r="C2273">
        <v>7.2415280738667397E-3</v>
      </c>
    </row>
    <row r="2274" spans="1:3" x14ac:dyDescent="0.25">
      <c r="A2274">
        <v>24.545999999999999</v>
      </c>
      <c r="B2274">
        <v>0.10584467436410901</v>
      </c>
      <c r="C2274">
        <v>7.2409142140239099E-3</v>
      </c>
    </row>
    <row r="2275" spans="1:3" x14ac:dyDescent="0.25">
      <c r="A2275">
        <v>24.547999999999998</v>
      </c>
      <c r="B2275">
        <v>0.10584467436410901</v>
      </c>
      <c r="C2275">
        <v>7.2403003541810802E-3</v>
      </c>
    </row>
    <row r="2276" spans="1:3" x14ac:dyDescent="0.25">
      <c r="A2276">
        <v>24.55</v>
      </c>
      <c r="B2276">
        <v>0.10584467436410901</v>
      </c>
      <c r="C2276">
        <v>7.2396864943382504E-3</v>
      </c>
    </row>
    <row r="2277" spans="1:3" x14ac:dyDescent="0.25">
      <c r="A2277">
        <v>24.552</v>
      </c>
      <c r="B2277">
        <v>0.10584467436410901</v>
      </c>
      <c r="C2277">
        <v>7.2390726344954198E-3</v>
      </c>
    </row>
    <row r="2278" spans="1:3" x14ac:dyDescent="0.25">
      <c r="A2278">
        <v>24.553999999999998</v>
      </c>
      <c r="B2278">
        <v>0.10584467436410901</v>
      </c>
      <c r="C2278">
        <v>7.23845877465259E-3</v>
      </c>
    </row>
    <row r="2279" spans="1:3" x14ac:dyDescent="0.25">
      <c r="A2279">
        <v>24.556000000000001</v>
      </c>
      <c r="B2279">
        <v>0.10584467436410901</v>
      </c>
      <c r="C2279">
        <v>7.2378449148097603E-3</v>
      </c>
    </row>
    <row r="2280" spans="1:3" x14ac:dyDescent="0.25">
      <c r="A2280">
        <v>24.558</v>
      </c>
      <c r="B2280">
        <v>0.10584467436410901</v>
      </c>
      <c r="C2280">
        <v>7.2372310549669297E-3</v>
      </c>
    </row>
    <row r="2281" spans="1:3" x14ac:dyDescent="0.25">
      <c r="A2281">
        <v>24.56</v>
      </c>
      <c r="B2281">
        <v>0.10584467436410901</v>
      </c>
      <c r="C2281">
        <v>7.2366171951240999E-3</v>
      </c>
    </row>
    <row r="2282" spans="1:3" x14ac:dyDescent="0.25">
      <c r="A2282">
        <v>24.562000000000001</v>
      </c>
      <c r="B2282">
        <v>0.10584467436410901</v>
      </c>
      <c r="C2282">
        <v>7.2360033352812702E-3</v>
      </c>
    </row>
    <row r="2283" spans="1:3" x14ac:dyDescent="0.25">
      <c r="A2283">
        <v>24.564</v>
      </c>
      <c r="B2283">
        <v>0.10584467436410901</v>
      </c>
      <c r="C2283">
        <v>7.2353894754384404E-3</v>
      </c>
    </row>
    <row r="2284" spans="1:3" x14ac:dyDescent="0.25">
      <c r="A2284">
        <v>24.565999999999999</v>
      </c>
      <c r="B2284">
        <v>0.10584467436410901</v>
      </c>
      <c r="C2284">
        <v>7.2347756155956098E-3</v>
      </c>
    </row>
    <row r="2285" spans="1:3" x14ac:dyDescent="0.25">
      <c r="A2285">
        <v>24.568000000000001</v>
      </c>
      <c r="B2285">
        <v>0.10584467436410901</v>
      </c>
      <c r="C2285">
        <v>7.23416175575278E-3</v>
      </c>
    </row>
    <row r="2286" spans="1:3" x14ac:dyDescent="0.25">
      <c r="A2286">
        <v>24.57</v>
      </c>
      <c r="B2286">
        <v>0.10584467436410901</v>
      </c>
      <c r="C2286">
        <v>7.2335478959099503E-3</v>
      </c>
    </row>
    <row r="2287" spans="1:3" x14ac:dyDescent="0.25">
      <c r="A2287">
        <v>24.571999999999999</v>
      </c>
      <c r="B2287">
        <v>0.10584467436410901</v>
      </c>
      <c r="C2287">
        <v>7.2329340360671197E-3</v>
      </c>
    </row>
    <row r="2288" spans="1:3" x14ac:dyDescent="0.25">
      <c r="A2288">
        <v>24.574000000000002</v>
      </c>
      <c r="B2288">
        <v>0.10584467436410901</v>
      </c>
      <c r="C2288">
        <v>7.2323201762242899E-3</v>
      </c>
    </row>
    <row r="2289" spans="1:3" x14ac:dyDescent="0.25">
      <c r="A2289">
        <v>24.576000000000001</v>
      </c>
      <c r="B2289">
        <v>0.10584467436410901</v>
      </c>
      <c r="C2289">
        <v>7.2317063163814602E-3</v>
      </c>
    </row>
    <row r="2290" spans="1:3" x14ac:dyDescent="0.25">
      <c r="A2290">
        <v>24.577999999999999</v>
      </c>
      <c r="B2290">
        <v>0.10584467436410901</v>
      </c>
      <c r="C2290">
        <v>7.2310924565386304E-3</v>
      </c>
    </row>
    <row r="2291" spans="1:3" x14ac:dyDescent="0.25">
      <c r="A2291">
        <v>24.58</v>
      </c>
      <c r="B2291">
        <v>0.10584467436410901</v>
      </c>
      <c r="C2291">
        <v>7.2304785966957998E-3</v>
      </c>
    </row>
    <row r="2292" spans="1:3" x14ac:dyDescent="0.25">
      <c r="A2292">
        <v>24.582000000000001</v>
      </c>
      <c r="B2292">
        <v>0.10584467436410901</v>
      </c>
      <c r="C2292">
        <v>7.22986473685297E-3</v>
      </c>
    </row>
    <row r="2293" spans="1:3" x14ac:dyDescent="0.25">
      <c r="A2293">
        <v>24.584</v>
      </c>
      <c r="B2293">
        <v>0.10584467436410901</v>
      </c>
      <c r="C2293">
        <v>7.2292508770101403E-3</v>
      </c>
    </row>
    <row r="2294" spans="1:3" x14ac:dyDescent="0.25">
      <c r="A2294">
        <v>24.585999999999999</v>
      </c>
      <c r="B2294">
        <v>0.10584467436410901</v>
      </c>
      <c r="C2294">
        <v>7.2286370171673097E-3</v>
      </c>
    </row>
    <row r="2295" spans="1:3" x14ac:dyDescent="0.25">
      <c r="A2295">
        <v>24.588000000000001</v>
      </c>
      <c r="B2295">
        <v>0.10584467436410901</v>
      </c>
      <c r="C2295">
        <v>7.2280231573244799E-3</v>
      </c>
    </row>
    <row r="2296" spans="1:3" x14ac:dyDescent="0.25">
      <c r="A2296">
        <v>24.59</v>
      </c>
      <c r="B2296">
        <v>0.10584467436410901</v>
      </c>
      <c r="C2296">
        <v>7.2274092974816502E-3</v>
      </c>
    </row>
    <row r="2297" spans="1:3" x14ac:dyDescent="0.25">
      <c r="A2297">
        <v>24.591999999999999</v>
      </c>
      <c r="B2297">
        <v>0.10584467436410901</v>
      </c>
      <c r="C2297">
        <v>7.22679543763883E-3</v>
      </c>
    </row>
    <row r="2298" spans="1:3" x14ac:dyDescent="0.25">
      <c r="A2298">
        <v>24.594000000000001</v>
      </c>
      <c r="B2298">
        <v>0.10584467436410901</v>
      </c>
      <c r="C2298">
        <v>7.2261815777960002E-3</v>
      </c>
    </row>
    <row r="2299" spans="1:3" x14ac:dyDescent="0.25">
      <c r="A2299">
        <v>24.596</v>
      </c>
      <c r="B2299">
        <v>0.10584467436410901</v>
      </c>
      <c r="C2299">
        <v>7.2255677179531696E-3</v>
      </c>
    </row>
    <row r="2300" spans="1:3" x14ac:dyDescent="0.25">
      <c r="A2300">
        <v>24.597999999999999</v>
      </c>
      <c r="B2300">
        <v>0.10584467436410901</v>
      </c>
      <c r="C2300">
        <v>7.2249538581103398E-3</v>
      </c>
    </row>
    <row r="2301" spans="1:3" x14ac:dyDescent="0.25">
      <c r="A2301">
        <v>24.6</v>
      </c>
      <c r="B2301">
        <v>0.10584467436410901</v>
      </c>
      <c r="C2301">
        <v>7.2243399982675101E-3</v>
      </c>
    </row>
    <row r="2302" spans="1:3" x14ac:dyDescent="0.25">
      <c r="A2302">
        <v>24.602</v>
      </c>
      <c r="B2302">
        <v>0.10584467436410901</v>
      </c>
      <c r="C2302">
        <v>7.2237261384246803E-3</v>
      </c>
    </row>
    <row r="2303" spans="1:3" x14ac:dyDescent="0.25">
      <c r="A2303">
        <v>24.603999999999999</v>
      </c>
      <c r="B2303">
        <v>0.10584467436410901</v>
      </c>
      <c r="C2303">
        <v>7.2231122785818497E-3</v>
      </c>
    </row>
    <row r="2304" spans="1:3" x14ac:dyDescent="0.25">
      <c r="A2304">
        <v>24.606000000000002</v>
      </c>
      <c r="B2304">
        <v>0.10584467436410901</v>
      </c>
      <c r="C2304">
        <v>7.22249841873902E-3</v>
      </c>
    </row>
    <row r="2305" spans="1:3" x14ac:dyDescent="0.25">
      <c r="A2305">
        <v>24.608000000000001</v>
      </c>
      <c r="B2305">
        <v>0.10584467436410901</v>
      </c>
      <c r="C2305">
        <v>7.2218845588961902E-3</v>
      </c>
    </row>
    <row r="2306" spans="1:3" x14ac:dyDescent="0.25">
      <c r="A2306">
        <v>24.61</v>
      </c>
      <c r="B2306">
        <v>0.10584467436410901</v>
      </c>
      <c r="C2306">
        <v>7.2212706990533596E-3</v>
      </c>
    </row>
    <row r="2307" spans="1:3" x14ac:dyDescent="0.25">
      <c r="A2307">
        <v>24.611999999999998</v>
      </c>
      <c r="B2307">
        <v>0.10584467436410901</v>
      </c>
      <c r="C2307">
        <v>7.2206568392105298E-3</v>
      </c>
    </row>
    <row r="2308" spans="1:3" x14ac:dyDescent="0.25">
      <c r="A2308">
        <v>24.614000000000001</v>
      </c>
      <c r="B2308">
        <v>0.10584467436410901</v>
      </c>
      <c r="C2308">
        <v>7.2200429793677001E-3</v>
      </c>
    </row>
    <row r="2309" spans="1:3" x14ac:dyDescent="0.25">
      <c r="A2309">
        <v>24.616</v>
      </c>
      <c r="B2309">
        <v>0.10584467436410901</v>
      </c>
      <c r="C2309">
        <v>7.2194291195248703E-3</v>
      </c>
    </row>
    <row r="2310" spans="1:3" x14ac:dyDescent="0.25">
      <c r="A2310">
        <v>24.617999999999999</v>
      </c>
      <c r="B2310">
        <v>0.10584467436410901</v>
      </c>
      <c r="C2310">
        <v>7.2188152596820397E-3</v>
      </c>
    </row>
    <row r="2311" spans="1:3" x14ac:dyDescent="0.25">
      <c r="A2311">
        <v>24.62</v>
      </c>
      <c r="B2311">
        <v>0.10584467436410901</v>
      </c>
      <c r="C2311">
        <v>7.21820139983921E-3</v>
      </c>
    </row>
    <row r="2312" spans="1:3" x14ac:dyDescent="0.25">
      <c r="A2312">
        <v>24.622</v>
      </c>
      <c r="B2312">
        <v>0.10584467436410901</v>
      </c>
      <c r="C2312">
        <v>7.2175875399963802E-3</v>
      </c>
    </row>
    <row r="2313" spans="1:3" x14ac:dyDescent="0.25">
      <c r="A2313">
        <v>24.623999999999999</v>
      </c>
      <c r="B2313">
        <v>0.10584467436410901</v>
      </c>
      <c r="C2313">
        <v>7.2169736801535496E-3</v>
      </c>
    </row>
    <row r="2314" spans="1:3" x14ac:dyDescent="0.25">
      <c r="A2314">
        <v>24.626000000000001</v>
      </c>
      <c r="B2314">
        <v>0.10584467436410901</v>
      </c>
      <c r="C2314">
        <v>7.2163598203107198E-3</v>
      </c>
    </row>
    <row r="2315" spans="1:3" x14ac:dyDescent="0.25">
      <c r="A2315">
        <v>24.628</v>
      </c>
      <c r="B2315">
        <v>0.10584467436410901</v>
      </c>
      <c r="C2315">
        <v>7.2157459604678901E-3</v>
      </c>
    </row>
    <row r="2316" spans="1:3" x14ac:dyDescent="0.25">
      <c r="A2316">
        <v>24.63</v>
      </c>
      <c r="B2316">
        <v>0.10584467436410901</v>
      </c>
      <c r="C2316">
        <v>7.2151321006250603E-3</v>
      </c>
    </row>
    <row r="2317" spans="1:3" x14ac:dyDescent="0.25">
      <c r="A2317">
        <v>24.632000000000001</v>
      </c>
      <c r="B2317">
        <v>0.10584467436410901</v>
      </c>
      <c r="C2317">
        <v>7.2145182407822297E-3</v>
      </c>
    </row>
    <row r="2318" spans="1:3" x14ac:dyDescent="0.25">
      <c r="A2318">
        <v>24.634</v>
      </c>
      <c r="B2318">
        <v>0.10584467436410901</v>
      </c>
      <c r="C2318">
        <v>7.2139043809394E-3</v>
      </c>
    </row>
    <row r="2319" spans="1:3" x14ac:dyDescent="0.25">
      <c r="A2319">
        <v>24.635999999999999</v>
      </c>
      <c r="B2319">
        <v>0.10584467436410901</v>
      </c>
      <c r="C2319">
        <v>7.2132905210965702E-3</v>
      </c>
    </row>
    <row r="2320" spans="1:3" x14ac:dyDescent="0.25">
      <c r="A2320">
        <v>24.638000000000002</v>
      </c>
      <c r="B2320">
        <v>0.10584467436410901</v>
      </c>
      <c r="C2320">
        <v>7.21267666125375E-3</v>
      </c>
    </row>
    <row r="2321" spans="1:3" x14ac:dyDescent="0.25">
      <c r="A2321">
        <v>24.64</v>
      </c>
      <c r="B2321">
        <v>0.10584467436410901</v>
      </c>
      <c r="C2321">
        <v>7.2120628014109203E-3</v>
      </c>
    </row>
    <row r="2322" spans="1:3" x14ac:dyDescent="0.25">
      <c r="A2322">
        <v>24.641999999999999</v>
      </c>
      <c r="B2322">
        <v>0.10584467436410901</v>
      </c>
      <c r="C2322">
        <v>7.2114489415680896E-3</v>
      </c>
    </row>
    <row r="2323" spans="1:3" x14ac:dyDescent="0.25">
      <c r="A2323">
        <v>24.643999999999998</v>
      </c>
      <c r="B2323">
        <v>0.10584467436410901</v>
      </c>
      <c r="C2323">
        <v>7.2108350817252599E-3</v>
      </c>
    </row>
    <row r="2324" spans="1:3" x14ac:dyDescent="0.25">
      <c r="A2324">
        <v>24.646000000000001</v>
      </c>
      <c r="B2324">
        <v>0.10584467436410901</v>
      </c>
      <c r="C2324">
        <v>7.2102212218824301E-3</v>
      </c>
    </row>
    <row r="2325" spans="1:3" x14ac:dyDescent="0.25">
      <c r="A2325">
        <v>24.648</v>
      </c>
      <c r="B2325">
        <v>0.10584467436410901</v>
      </c>
      <c r="C2325">
        <v>7.2096073620396004E-3</v>
      </c>
    </row>
    <row r="2326" spans="1:3" x14ac:dyDescent="0.25">
      <c r="A2326">
        <v>24.65</v>
      </c>
      <c r="B2326">
        <v>0.10584467436410901</v>
      </c>
      <c r="C2326">
        <v>7.2089935021967698E-3</v>
      </c>
    </row>
    <row r="2327" spans="1:3" x14ac:dyDescent="0.25">
      <c r="A2327">
        <v>24.652000000000001</v>
      </c>
      <c r="B2327">
        <v>0.10584467436410901</v>
      </c>
      <c r="C2327">
        <v>7.20837964235394E-3</v>
      </c>
    </row>
    <row r="2328" spans="1:3" x14ac:dyDescent="0.25">
      <c r="A2328">
        <v>24.654</v>
      </c>
      <c r="B2328">
        <v>0.10584467436410901</v>
      </c>
      <c r="C2328">
        <v>7.2077657825111103E-3</v>
      </c>
    </row>
    <row r="2329" spans="1:3" x14ac:dyDescent="0.25">
      <c r="A2329">
        <v>24.655999999999999</v>
      </c>
      <c r="B2329">
        <v>0.10584467436410901</v>
      </c>
      <c r="C2329">
        <v>7.2071519226682796E-3</v>
      </c>
    </row>
    <row r="2330" spans="1:3" x14ac:dyDescent="0.25">
      <c r="A2330">
        <v>24.658000000000001</v>
      </c>
      <c r="B2330">
        <v>0.10584467436410901</v>
      </c>
      <c r="C2330">
        <v>7.2065380628254499E-3</v>
      </c>
    </row>
    <row r="2331" spans="1:3" x14ac:dyDescent="0.25">
      <c r="A2331">
        <v>24.66</v>
      </c>
      <c r="B2331">
        <v>0.10584467436410901</v>
      </c>
      <c r="C2331">
        <v>7.2059242029826201E-3</v>
      </c>
    </row>
    <row r="2332" spans="1:3" x14ac:dyDescent="0.25">
      <c r="A2332">
        <v>24.661999999999999</v>
      </c>
      <c r="B2332">
        <v>0.10584467436410901</v>
      </c>
      <c r="C2332">
        <v>7.2053103431397904E-3</v>
      </c>
    </row>
    <row r="2333" spans="1:3" x14ac:dyDescent="0.25">
      <c r="A2333">
        <v>24.664000000000001</v>
      </c>
      <c r="B2333">
        <v>0.10584467436410901</v>
      </c>
      <c r="C2333">
        <v>7.2046964832969598E-3</v>
      </c>
    </row>
    <row r="2334" spans="1:3" x14ac:dyDescent="0.25">
      <c r="A2334">
        <v>24.666</v>
      </c>
      <c r="B2334">
        <v>0.10584467436410901</v>
      </c>
      <c r="C2334">
        <v>7.20408262345413E-3</v>
      </c>
    </row>
    <row r="2335" spans="1:3" x14ac:dyDescent="0.25">
      <c r="A2335">
        <v>24.667999999999999</v>
      </c>
      <c r="B2335">
        <v>0.10584467436410901</v>
      </c>
      <c r="C2335">
        <v>7.2034687636113003E-3</v>
      </c>
    </row>
    <row r="2336" spans="1:3" x14ac:dyDescent="0.25">
      <c r="A2336">
        <v>24.67</v>
      </c>
      <c r="B2336">
        <v>0.10584467436410901</v>
      </c>
      <c r="C2336">
        <v>7.2028549037684696E-3</v>
      </c>
    </row>
    <row r="2337" spans="1:3" x14ac:dyDescent="0.25">
      <c r="A2337">
        <v>24.672000000000001</v>
      </c>
      <c r="B2337">
        <v>0.10584467436410901</v>
      </c>
      <c r="C2337">
        <v>7.2022410439256399E-3</v>
      </c>
    </row>
    <row r="2338" spans="1:3" x14ac:dyDescent="0.25">
      <c r="A2338">
        <v>24.673999999999999</v>
      </c>
      <c r="B2338">
        <v>0.10584467436410901</v>
      </c>
      <c r="C2338">
        <v>7.2016271840828101E-3</v>
      </c>
    </row>
    <row r="2339" spans="1:3" x14ac:dyDescent="0.25">
      <c r="A2339">
        <v>24.675999999999998</v>
      </c>
      <c r="B2339">
        <v>0.10584467436410901</v>
      </c>
      <c r="C2339">
        <v>7.2010133242399804E-3</v>
      </c>
    </row>
    <row r="2340" spans="1:3" x14ac:dyDescent="0.25">
      <c r="A2340">
        <v>24.678000000000001</v>
      </c>
      <c r="B2340">
        <v>0.10584467436410901</v>
      </c>
      <c r="C2340">
        <v>7.2003994643971498E-3</v>
      </c>
    </row>
    <row r="2341" spans="1:3" x14ac:dyDescent="0.25">
      <c r="A2341">
        <v>24.68</v>
      </c>
      <c r="B2341">
        <v>0.10584467436410901</v>
      </c>
      <c r="C2341">
        <v>7.19978560455432E-3</v>
      </c>
    </row>
    <row r="2342" spans="1:3" x14ac:dyDescent="0.25">
      <c r="A2342">
        <v>24.681999999999999</v>
      </c>
      <c r="B2342">
        <v>0.10584467436410901</v>
      </c>
      <c r="C2342">
        <v>7.1991717447114903E-3</v>
      </c>
    </row>
    <row r="2343" spans="1:3" x14ac:dyDescent="0.25">
      <c r="A2343">
        <v>24.684000000000001</v>
      </c>
      <c r="B2343">
        <v>0.10584467436410901</v>
      </c>
      <c r="C2343">
        <v>7.1985578848686596E-3</v>
      </c>
    </row>
    <row r="2344" spans="1:3" x14ac:dyDescent="0.25">
      <c r="A2344">
        <v>24.686</v>
      </c>
      <c r="B2344">
        <v>0.10584467436410901</v>
      </c>
      <c r="C2344">
        <v>7.1979440250258403E-3</v>
      </c>
    </row>
    <row r="2345" spans="1:3" x14ac:dyDescent="0.25">
      <c r="A2345">
        <v>24.687999999999999</v>
      </c>
      <c r="B2345">
        <v>0.10584467436410901</v>
      </c>
      <c r="C2345">
        <v>7.1973301651830097E-3</v>
      </c>
    </row>
    <row r="2346" spans="1:3" x14ac:dyDescent="0.25">
      <c r="A2346">
        <v>24.69</v>
      </c>
      <c r="B2346">
        <v>0.10584467436410901</v>
      </c>
      <c r="C2346">
        <v>7.1967163053401799E-3</v>
      </c>
    </row>
    <row r="2347" spans="1:3" x14ac:dyDescent="0.25">
      <c r="A2347">
        <v>24.692</v>
      </c>
      <c r="B2347">
        <v>0.10584467436410901</v>
      </c>
      <c r="C2347">
        <v>7.1961024454973502E-3</v>
      </c>
    </row>
    <row r="2348" spans="1:3" x14ac:dyDescent="0.25">
      <c r="A2348">
        <v>24.693999999999999</v>
      </c>
      <c r="B2348">
        <v>0.10584467436410901</v>
      </c>
      <c r="C2348">
        <v>7.1954885856545204E-3</v>
      </c>
    </row>
    <row r="2349" spans="1:3" x14ac:dyDescent="0.25">
      <c r="A2349">
        <v>24.696000000000002</v>
      </c>
      <c r="B2349">
        <v>0.10584467436410901</v>
      </c>
      <c r="C2349">
        <v>7.1948747258116898E-3</v>
      </c>
    </row>
    <row r="2350" spans="1:3" x14ac:dyDescent="0.25">
      <c r="A2350">
        <v>24.698</v>
      </c>
      <c r="B2350">
        <v>0.10584467436410901</v>
      </c>
      <c r="C2350">
        <v>7.1942608659688601E-3</v>
      </c>
    </row>
    <row r="2351" spans="1:3" x14ac:dyDescent="0.25">
      <c r="A2351">
        <v>24.7</v>
      </c>
      <c r="B2351">
        <v>0.10584467436410901</v>
      </c>
      <c r="C2351">
        <v>7.1936470061260303E-3</v>
      </c>
    </row>
    <row r="2352" spans="1:3" x14ac:dyDescent="0.25">
      <c r="A2352">
        <v>24.702000000000002</v>
      </c>
      <c r="B2352">
        <v>0.10584467436410901</v>
      </c>
      <c r="C2352">
        <v>7.1930331462831997E-3</v>
      </c>
    </row>
    <row r="2353" spans="1:3" x14ac:dyDescent="0.25">
      <c r="A2353">
        <v>24.704000000000001</v>
      </c>
      <c r="B2353">
        <v>0.10584467436410901</v>
      </c>
      <c r="C2353">
        <v>7.1924192864403699E-3</v>
      </c>
    </row>
    <row r="2354" spans="1:3" x14ac:dyDescent="0.25">
      <c r="A2354">
        <v>24.706</v>
      </c>
      <c r="B2354">
        <v>0.10584467436410901</v>
      </c>
      <c r="C2354">
        <v>7.1918054265975402E-3</v>
      </c>
    </row>
    <row r="2355" spans="1:3" x14ac:dyDescent="0.25">
      <c r="A2355">
        <v>24.707999999999998</v>
      </c>
      <c r="B2355">
        <v>0.10584467436410901</v>
      </c>
      <c r="C2355">
        <v>7.1911915667547104E-3</v>
      </c>
    </row>
    <row r="2356" spans="1:3" x14ac:dyDescent="0.25">
      <c r="A2356">
        <v>24.71</v>
      </c>
      <c r="B2356">
        <v>0.10584467436410901</v>
      </c>
      <c r="C2356">
        <v>7.1905777069118798E-3</v>
      </c>
    </row>
    <row r="2357" spans="1:3" x14ac:dyDescent="0.25">
      <c r="A2357">
        <v>24.712</v>
      </c>
      <c r="B2357">
        <v>0.10584467436410901</v>
      </c>
      <c r="C2357">
        <v>7.1899638470690501E-3</v>
      </c>
    </row>
    <row r="2358" spans="1:3" x14ac:dyDescent="0.25">
      <c r="A2358">
        <v>24.713999999999999</v>
      </c>
      <c r="B2358">
        <v>0.10584467436410901</v>
      </c>
      <c r="C2358">
        <v>7.1893499872262203E-3</v>
      </c>
    </row>
    <row r="2359" spans="1:3" x14ac:dyDescent="0.25">
      <c r="A2359">
        <v>24.716000000000001</v>
      </c>
      <c r="B2359">
        <v>0.10584467436410901</v>
      </c>
      <c r="C2359">
        <v>7.1887361273833897E-3</v>
      </c>
    </row>
    <row r="2360" spans="1:3" x14ac:dyDescent="0.25">
      <c r="A2360">
        <v>24.718</v>
      </c>
      <c r="B2360">
        <v>0.10584467436410901</v>
      </c>
      <c r="C2360">
        <v>7.1881222675405599E-3</v>
      </c>
    </row>
    <row r="2361" spans="1:3" x14ac:dyDescent="0.25">
      <c r="A2361">
        <v>24.72</v>
      </c>
      <c r="B2361">
        <v>0.10584467436410901</v>
      </c>
      <c r="C2361">
        <v>7.1875084076977302E-3</v>
      </c>
    </row>
    <row r="2362" spans="1:3" x14ac:dyDescent="0.25">
      <c r="A2362">
        <v>24.722000000000001</v>
      </c>
      <c r="B2362">
        <v>0.10584467436410901</v>
      </c>
      <c r="C2362">
        <v>7.1868945478549004E-3</v>
      </c>
    </row>
    <row r="2363" spans="1:3" x14ac:dyDescent="0.25">
      <c r="A2363">
        <v>24.724</v>
      </c>
      <c r="B2363">
        <v>0.10584467436410901</v>
      </c>
      <c r="C2363">
        <v>7.1862806880120698E-3</v>
      </c>
    </row>
    <row r="2364" spans="1:3" x14ac:dyDescent="0.25">
      <c r="A2364">
        <v>24.725999999999999</v>
      </c>
      <c r="B2364">
        <v>0.10584467436410901</v>
      </c>
      <c r="C2364">
        <v>7.1856668281692401E-3</v>
      </c>
    </row>
    <row r="2365" spans="1:3" x14ac:dyDescent="0.25">
      <c r="A2365">
        <v>24.728000000000002</v>
      </c>
      <c r="B2365">
        <v>0.10584467436410901</v>
      </c>
      <c r="C2365">
        <v>7.1850529683264103E-3</v>
      </c>
    </row>
    <row r="2366" spans="1:3" x14ac:dyDescent="0.25">
      <c r="A2366">
        <v>24.73</v>
      </c>
      <c r="B2366">
        <v>0.10584467436410901</v>
      </c>
      <c r="C2366">
        <v>7.1844391084835797E-3</v>
      </c>
    </row>
    <row r="2367" spans="1:3" x14ac:dyDescent="0.25">
      <c r="A2367">
        <v>24.731999999999999</v>
      </c>
      <c r="B2367">
        <v>0.10584467436410901</v>
      </c>
      <c r="C2367">
        <v>7.1838252486407603E-3</v>
      </c>
    </row>
    <row r="2368" spans="1:3" x14ac:dyDescent="0.25">
      <c r="A2368">
        <v>24.734000000000002</v>
      </c>
      <c r="B2368">
        <v>0.10584467436410901</v>
      </c>
      <c r="C2368">
        <v>7.1832113887979202E-3</v>
      </c>
    </row>
    <row r="2369" spans="1:3" x14ac:dyDescent="0.25">
      <c r="A2369">
        <v>24.736000000000001</v>
      </c>
      <c r="B2369">
        <v>0.10584467436410901</v>
      </c>
      <c r="C2369">
        <v>7.1825975289551E-3</v>
      </c>
    </row>
    <row r="2370" spans="1:3" x14ac:dyDescent="0.25">
      <c r="A2370">
        <v>24.738</v>
      </c>
      <c r="B2370">
        <v>0.10584467436410901</v>
      </c>
      <c r="C2370">
        <v>7.1819836691122702E-3</v>
      </c>
    </row>
    <row r="2371" spans="1:3" x14ac:dyDescent="0.25">
      <c r="A2371">
        <v>24.74</v>
      </c>
      <c r="B2371">
        <v>0.10584467436410901</v>
      </c>
      <c r="C2371">
        <v>7.1813698092694396E-3</v>
      </c>
    </row>
    <row r="2372" spans="1:3" x14ac:dyDescent="0.25">
      <c r="A2372">
        <v>24.742000000000001</v>
      </c>
      <c r="B2372">
        <v>0.10584467436410901</v>
      </c>
      <c r="C2372">
        <v>7.1807559494266099E-3</v>
      </c>
    </row>
    <row r="2373" spans="1:3" x14ac:dyDescent="0.25">
      <c r="A2373">
        <v>24.744</v>
      </c>
      <c r="B2373">
        <v>0.10584467436410901</v>
      </c>
      <c r="C2373">
        <v>7.1801420895837801E-3</v>
      </c>
    </row>
    <row r="2374" spans="1:3" x14ac:dyDescent="0.25">
      <c r="A2374">
        <v>24.745999999999999</v>
      </c>
      <c r="B2374">
        <v>0.10584467436410901</v>
      </c>
      <c r="C2374">
        <v>7.1795282297409503E-3</v>
      </c>
    </row>
    <row r="2375" spans="1:3" x14ac:dyDescent="0.25">
      <c r="A2375">
        <v>24.748000000000001</v>
      </c>
      <c r="B2375">
        <v>0.10584467436410901</v>
      </c>
      <c r="C2375">
        <v>7.1789143698981197E-3</v>
      </c>
    </row>
    <row r="2376" spans="1:3" x14ac:dyDescent="0.25">
      <c r="A2376">
        <v>24.75</v>
      </c>
      <c r="B2376">
        <v>0.10584467436410901</v>
      </c>
      <c r="C2376">
        <v>7.17830051005529E-3</v>
      </c>
    </row>
    <row r="2377" spans="1:3" x14ac:dyDescent="0.25">
      <c r="A2377">
        <v>24.751999999999999</v>
      </c>
      <c r="B2377">
        <v>0.10584467436410901</v>
      </c>
      <c r="C2377">
        <v>7.1760562131368798E-3</v>
      </c>
    </row>
    <row r="2378" spans="1:3" x14ac:dyDescent="0.25">
      <c r="A2378">
        <v>24.754000000000001</v>
      </c>
      <c r="B2378">
        <v>0.10584467436410901</v>
      </c>
      <c r="C2378">
        <v>7.1738119162184696E-3</v>
      </c>
    </row>
    <row r="2379" spans="1:3" x14ac:dyDescent="0.25">
      <c r="A2379">
        <v>24.756</v>
      </c>
      <c r="B2379">
        <v>0.10584467436410901</v>
      </c>
      <c r="C2379">
        <v>7.1715676193000602E-3</v>
      </c>
    </row>
    <row r="2380" spans="1:3" x14ac:dyDescent="0.25">
      <c r="A2380">
        <v>24.757999999999999</v>
      </c>
      <c r="B2380">
        <v>0.10584467436410901</v>
      </c>
      <c r="C2380">
        <v>7.1693233223816596E-3</v>
      </c>
    </row>
    <row r="2381" spans="1:3" x14ac:dyDescent="0.25">
      <c r="A2381">
        <v>24.76</v>
      </c>
      <c r="B2381">
        <v>0.10584467436410901</v>
      </c>
      <c r="C2381">
        <v>7.1670790254632398E-3</v>
      </c>
    </row>
    <row r="2382" spans="1:3" x14ac:dyDescent="0.25">
      <c r="A2382">
        <v>24.762</v>
      </c>
      <c r="B2382">
        <v>0.10584467436410901</v>
      </c>
      <c r="C2382">
        <v>7.16483472854484E-3</v>
      </c>
    </row>
    <row r="2383" spans="1:3" x14ac:dyDescent="0.25">
      <c r="A2383">
        <v>24.763999999999999</v>
      </c>
      <c r="B2383">
        <v>0.10584467436410901</v>
      </c>
      <c r="C2383">
        <v>7.1625904316264298E-3</v>
      </c>
    </row>
    <row r="2384" spans="1:3" x14ac:dyDescent="0.25">
      <c r="A2384">
        <v>24.765999999999998</v>
      </c>
      <c r="B2384">
        <v>0.10584467436410901</v>
      </c>
      <c r="C2384">
        <v>7.1603461347080196E-3</v>
      </c>
    </row>
    <row r="2385" spans="1:3" x14ac:dyDescent="0.25">
      <c r="A2385">
        <v>24.768000000000001</v>
      </c>
      <c r="B2385">
        <v>0.10584467436410901</v>
      </c>
      <c r="C2385">
        <v>7.1581018377896103E-3</v>
      </c>
    </row>
    <row r="2386" spans="1:3" x14ac:dyDescent="0.25">
      <c r="A2386">
        <v>24.77</v>
      </c>
      <c r="B2386">
        <v>0.10584467436410901</v>
      </c>
      <c r="C2386">
        <v>7.1558575408712001E-3</v>
      </c>
    </row>
    <row r="2387" spans="1:3" x14ac:dyDescent="0.25">
      <c r="A2387">
        <v>24.771999999999998</v>
      </c>
      <c r="B2387">
        <v>0.10584467436410901</v>
      </c>
      <c r="C2387">
        <v>7.1536132439527899E-3</v>
      </c>
    </row>
    <row r="2388" spans="1:3" x14ac:dyDescent="0.25">
      <c r="A2388">
        <v>24.774000000000001</v>
      </c>
      <c r="B2388">
        <v>0.10584467436410901</v>
      </c>
      <c r="C2388">
        <v>7.1513689470343901E-3</v>
      </c>
    </row>
    <row r="2389" spans="1:3" x14ac:dyDescent="0.25">
      <c r="A2389">
        <v>24.776</v>
      </c>
      <c r="B2389">
        <v>0.10584467436410901</v>
      </c>
      <c r="C2389">
        <v>7.1491246501159799E-3</v>
      </c>
    </row>
    <row r="2390" spans="1:3" x14ac:dyDescent="0.25">
      <c r="A2390">
        <v>24.777999999999999</v>
      </c>
      <c r="B2390">
        <v>0.10584467436410901</v>
      </c>
      <c r="C2390">
        <v>7.1468803531975697E-3</v>
      </c>
    </row>
    <row r="2391" spans="1:3" x14ac:dyDescent="0.25">
      <c r="A2391">
        <v>24.78</v>
      </c>
      <c r="B2391">
        <v>0.10584467436410901</v>
      </c>
      <c r="C2391">
        <v>7.1446360562791604E-3</v>
      </c>
    </row>
    <row r="2392" spans="1:3" x14ac:dyDescent="0.25">
      <c r="A2392">
        <v>24.782</v>
      </c>
      <c r="B2392">
        <v>0.10584467436410901</v>
      </c>
      <c r="C2392">
        <v>7.1423917593607502E-3</v>
      </c>
    </row>
    <row r="2393" spans="1:3" x14ac:dyDescent="0.25">
      <c r="A2393">
        <v>24.783999999999999</v>
      </c>
      <c r="B2393">
        <v>0.10584467436410901</v>
      </c>
      <c r="C2393">
        <v>7.14014746244234E-3</v>
      </c>
    </row>
    <row r="2394" spans="1:3" x14ac:dyDescent="0.25">
      <c r="A2394">
        <v>24.786000000000001</v>
      </c>
      <c r="B2394">
        <v>0.10584467436410901</v>
      </c>
      <c r="C2394">
        <v>7.1379031655239298E-3</v>
      </c>
    </row>
    <row r="2395" spans="1:3" x14ac:dyDescent="0.25">
      <c r="A2395">
        <v>24.788</v>
      </c>
      <c r="B2395">
        <v>0.10584467436410901</v>
      </c>
      <c r="C2395">
        <v>7.13565886860553E-3</v>
      </c>
    </row>
    <row r="2396" spans="1:3" x14ac:dyDescent="0.25">
      <c r="A2396">
        <v>24.79</v>
      </c>
      <c r="B2396">
        <v>0.10584467436410901</v>
      </c>
      <c r="C2396">
        <v>7.1334145716871198E-3</v>
      </c>
    </row>
    <row r="2397" spans="1:3" x14ac:dyDescent="0.25">
      <c r="A2397">
        <v>24.792000000000002</v>
      </c>
      <c r="B2397">
        <v>0.10584467436410901</v>
      </c>
      <c r="C2397">
        <v>7.1311702747687104E-3</v>
      </c>
    </row>
    <row r="2398" spans="1:3" x14ac:dyDescent="0.25">
      <c r="A2398">
        <v>24.794</v>
      </c>
      <c r="B2398">
        <v>0.10584467436410901</v>
      </c>
      <c r="C2398">
        <v>7.1289259778503002E-3</v>
      </c>
    </row>
    <row r="2399" spans="1:3" x14ac:dyDescent="0.25">
      <c r="A2399">
        <v>24.795999999999999</v>
      </c>
      <c r="B2399">
        <v>0.10584467436410901</v>
      </c>
      <c r="C2399">
        <v>7.12668168093189E-3</v>
      </c>
    </row>
    <row r="2400" spans="1:3" x14ac:dyDescent="0.25">
      <c r="A2400">
        <v>24.797999999999998</v>
      </c>
      <c r="B2400">
        <v>0.10584467436410901</v>
      </c>
      <c r="C2400">
        <v>7.1244373840134798E-3</v>
      </c>
    </row>
    <row r="2401" spans="1:3" x14ac:dyDescent="0.25">
      <c r="A2401">
        <v>24.8</v>
      </c>
      <c r="B2401">
        <v>0.10584467436410901</v>
      </c>
      <c r="C2401">
        <v>7.1221930870950696E-3</v>
      </c>
    </row>
    <row r="2402" spans="1:3" x14ac:dyDescent="0.25">
      <c r="A2402">
        <v>24.802</v>
      </c>
      <c r="B2402">
        <v>0.10584467436410901</v>
      </c>
      <c r="C2402">
        <v>7.1199487901766698E-3</v>
      </c>
    </row>
    <row r="2403" spans="1:3" x14ac:dyDescent="0.25">
      <c r="A2403">
        <v>24.803999999999998</v>
      </c>
      <c r="B2403">
        <v>0.10584467436410901</v>
      </c>
      <c r="C2403">
        <v>7.1177044932582596E-3</v>
      </c>
    </row>
    <row r="2404" spans="1:3" x14ac:dyDescent="0.25">
      <c r="A2404">
        <v>24.806000000000001</v>
      </c>
      <c r="B2404">
        <v>0.10584467436410901</v>
      </c>
      <c r="C2404">
        <v>7.1154601963398503E-3</v>
      </c>
    </row>
    <row r="2405" spans="1:3" x14ac:dyDescent="0.25">
      <c r="A2405">
        <v>24.808</v>
      </c>
      <c r="B2405">
        <v>0.10584467436410901</v>
      </c>
      <c r="C2405">
        <v>7.1132158994214401E-3</v>
      </c>
    </row>
    <row r="2406" spans="1:3" x14ac:dyDescent="0.25">
      <c r="A2406">
        <v>24.81</v>
      </c>
      <c r="B2406">
        <v>0.10584467436410901</v>
      </c>
      <c r="C2406">
        <v>7.1109716025030299E-3</v>
      </c>
    </row>
    <row r="2407" spans="1:3" x14ac:dyDescent="0.25">
      <c r="A2407">
        <v>24.812000000000001</v>
      </c>
      <c r="B2407">
        <v>0.10584467436410901</v>
      </c>
      <c r="C2407">
        <v>7.1087273055846197E-3</v>
      </c>
    </row>
    <row r="2408" spans="1:3" x14ac:dyDescent="0.25">
      <c r="A2408">
        <v>24.814</v>
      </c>
      <c r="B2408">
        <v>0.10584467436410901</v>
      </c>
      <c r="C2408">
        <v>7.1064830086662199E-3</v>
      </c>
    </row>
    <row r="2409" spans="1:3" x14ac:dyDescent="0.25">
      <c r="A2409">
        <v>24.815999999999999</v>
      </c>
      <c r="B2409">
        <v>0.10584467436410901</v>
      </c>
      <c r="C2409">
        <v>7.1042387117478097E-3</v>
      </c>
    </row>
    <row r="2410" spans="1:3" x14ac:dyDescent="0.25">
      <c r="A2410">
        <v>24.818000000000001</v>
      </c>
      <c r="B2410">
        <v>0.10584467436410901</v>
      </c>
      <c r="C2410">
        <v>7.1019944148294004E-3</v>
      </c>
    </row>
    <row r="2411" spans="1:3" x14ac:dyDescent="0.25">
      <c r="A2411">
        <v>24.82</v>
      </c>
      <c r="B2411">
        <v>0.10584467436410901</v>
      </c>
      <c r="C2411">
        <v>7.0997501179109902E-3</v>
      </c>
    </row>
    <row r="2412" spans="1:3" x14ac:dyDescent="0.25">
      <c r="A2412">
        <v>24.821999999999999</v>
      </c>
      <c r="B2412">
        <v>0.10584467436410901</v>
      </c>
      <c r="C2412">
        <v>7.09750582099258E-3</v>
      </c>
    </row>
    <row r="2413" spans="1:3" x14ac:dyDescent="0.25">
      <c r="A2413">
        <v>24.824000000000002</v>
      </c>
      <c r="B2413">
        <v>0.10584467436410901</v>
      </c>
      <c r="C2413">
        <v>7.0952615240741698E-3</v>
      </c>
    </row>
    <row r="2414" spans="1:3" x14ac:dyDescent="0.25">
      <c r="A2414">
        <v>24.826000000000001</v>
      </c>
      <c r="B2414">
        <v>0.10584467436410901</v>
      </c>
      <c r="C2414">
        <v>7.0930172271557604E-3</v>
      </c>
    </row>
    <row r="2415" spans="1:3" x14ac:dyDescent="0.25">
      <c r="A2415">
        <v>24.827999999999999</v>
      </c>
      <c r="B2415">
        <v>0.10584467436410901</v>
      </c>
      <c r="C2415">
        <v>7.0907729302373598E-3</v>
      </c>
    </row>
    <row r="2416" spans="1:3" x14ac:dyDescent="0.25">
      <c r="A2416">
        <v>24.83</v>
      </c>
      <c r="B2416">
        <v>0.10584467436410901</v>
      </c>
      <c r="C2416">
        <v>7.08852863331894E-3</v>
      </c>
    </row>
    <row r="2417" spans="1:3" x14ac:dyDescent="0.25">
      <c r="A2417">
        <v>24.832000000000001</v>
      </c>
      <c r="B2417">
        <v>0.10584467436410901</v>
      </c>
      <c r="C2417">
        <v>7.0862843364005402E-3</v>
      </c>
    </row>
    <row r="2418" spans="1:3" x14ac:dyDescent="0.25">
      <c r="A2418">
        <v>24.834</v>
      </c>
      <c r="B2418">
        <v>0.10584467436410901</v>
      </c>
      <c r="C2418">
        <v>7.08404003948213E-3</v>
      </c>
    </row>
    <row r="2419" spans="1:3" x14ac:dyDescent="0.25">
      <c r="A2419">
        <v>24.835999999999999</v>
      </c>
      <c r="B2419">
        <v>0.10584467436410901</v>
      </c>
      <c r="C2419">
        <v>7.0817957425637198E-3</v>
      </c>
    </row>
    <row r="2420" spans="1:3" x14ac:dyDescent="0.25">
      <c r="A2420">
        <v>24.838000000000001</v>
      </c>
      <c r="B2420">
        <v>0.10584467436410901</v>
      </c>
      <c r="C2420">
        <v>7.0795514456453096E-3</v>
      </c>
    </row>
    <row r="2421" spans="1:3" x14ac:dyDescent="0.25">
      <c r="A2421">
        <v>24.84</v>
      </c>
      <c r="B2421">
        <v>0.10584467436410901</v>
      </c>
      <c r="C2421">
        <v>7.0773071487269003E-3</v>
      </c>
    </row>
    <row r="2422" spans="1:3" x14ac:dyDescent="0.25">
      <c r="A2422">
        <v>24.841999999999999</v>
      </c>
      <c r="B2422">
        <v>0.10584467436410901</v>
      </c>
      <c r="C2422">
        <v>7.0750628518084996E-3</v>
      </c>
    </row>
    <row r="2423" spans="1:3" x14ac:dyDescent="0.25">
      <c r="A2423">
        <v>24.844000000000001</v>
      </c>
      <c r="B2423">
        <v>0.10584467436410901</v>
      </c>
      <c r="C2423">
        <v>7.0728185548900903E-3</v>
      </c>
    </row>
    <row r="2424" spans="1:3" x14ac:dyDescent="0.25">
      <c r="A2424">
        <v>24.846</v>
      </c>
      <c r="B2424">
        <v>0.10584467436410901</v>
      </c>
      <c r="C2424">
        <v>7.0705742579716801E-3</v>
      </c>
    </row>
    <row r="2425" spans="1:3" x14ac:dyDescent="0.25">
      <c r="A2425">
        <v>24.847999999999999</v>
      </c>
      <c r="B2425">
        <v>0.10584467436410901</v>
      </c>
      <c r="C2425">
        <v>7.0683299610532699E-3</v>
      </c>
    </row>
    <row r="2426" spans="1:3" x14ac:dyDescent="0.25">
      <c r="A2426">
        <v>24.85</v>
      </c>
      <c r="B2426">
        <v>0.10584467436410901</v>
      </c>
      <c r="C2426">
        <v>7.0660856641348597E-3</v>
      </c>
    </row>
    <row r="2427" spans="1:3" x14ac:dyDescent="0.25">
      <c r="A2427">
        <v>24.852</v>
      </c>
      <c r="B2427">
        <v>0.10584467436410901</v>
      </c>
      <c r="C2427">
        <v>7.0638413672164503E-3</v>
      </c>
    </row>
    <row r="2428" spans="1:3" x14ac:dyDescent="0.25">
      <c r="A2428">
        <v>24.853999999999999</v>
      </c>
      <c r="B2428">
        <v>0.10584467436410901</v>
      </c>
      <c r="C2428">
        <v>7.0615970702980401E-3</v>
      </c>
    </row>
    <row r="2429" spans="1:3" x14ac:dyDescent="0.25">
      <c r="A2429">
        <v>24.856000000000002</v>
      </c>
      <c r="B2429">
        <v>0.10584467436410901</v>
      </c>
      <c r="C2429">
        <v>7.0593527733796299E-3</v>
      </c>
    </row>
    <row r="2430" spans="1:3" x14ac:dyDescent="0.25">
      <c r="A2430">
        <v>24.858000000000001</v>
      </c>
      <c r="B2430">
        <v>0.10584467436410901</v>
      </c>
      <c r="C2430">
        <v>7.0571084764612301E-3</v>
      </c>
    </row>
    <row r="2431" spans="1:3" x14ac:dyDescent="0.25">
      <c r="A2431">
        <v>24.86</v>
      </c>
      <c r="B2431">
        <v>0.10584467436410901</v>
      </c>
      <c r="C2431">
        <v>7.0548641795428199E-3</v>
      </c>
    </row>
    <row r="2432" spans="1:3" x14ac:dyDescent="0.25">
      <c r="A2432">
        <v>24.861999999999998</v>
      </c>
      <c r="B2432">
        <v>0.10584467436410901</v>
      </c>
      <c r="C2432">
        <v>7.0526198826244097E-3</v>
      </c>
    </row>
    <row r="2433" spans="1:3" x14ac:dyDescent="0.25">
      <c r="A2433">
        <v>24.864000000000001</v>
      </c>
      <c r="B2433">
        <v>0.10584467436410901</v>
      </c>
      <c r="C2433">
        <v>7.0503755857060004E-3</v>
      </c>
    </row>
    <row r="2434" spans="1:3" x14ac:dyDescent="0.25">
      <c r="A2434">
        <v>24.866</v>
      </c>
      <c r="B2434">
        <v>0.10584467436410901</v>
      </c>
      <c r="C2434">
        <v>7.0481312887875902E-3</v>
      </c>
    </row>
    <row r="2435" spans="1:3" x14ac:dyDescent="0.25">
      <c r="A2435">
        <v>24.867999999999999</v>
      </c>
      <c r="B2435">
        <v>0.10584467436410901</v>
      </c>
      <c r="C2435">
        <v>7.04588699186918E-3</v>
      </c>
    </row>
    <row r="2436" spans="1:3" x14ac:dyDescent="0.25">
      <c r="A2436">
        <v>24.87</v>
      </c>
      <c r="B2436">
        <v>0.10584467436410901</v>
      </c>
      <c r="C2436">
        <v>7.0436426949507802E-3</v>
      </c>
    </row>
    <row r="2437" spans="1:3" x14ac:dyDescent="0.25">
      <c r="A2437">
        <v>24.872</v>
      </c>
      <c r="B2437">
        <v>0.10584467436410901</v>
      </c>
      <c r="C2437">
        <v>7.04139839803237E-3</v>
      </c>
    </row>
    <row r="2438" spans="1:3" x14ac:dyDescent="0.25">
      <c r="A2438">
        <v>24.873999999999999</v>
      </c>
      <c r="B2438">
        <v>0.10584467436410901</v>
      </c>
      <c r="C2438">
        <v>7.0391541011139598E-3</v>
      </c>
    </row>
    <row r="2439" spans="1:3" x14ac:dyDescent="0.25">
      <c r="A2439">
        <v>24.876000000000001</v>
      </c>
      <c r="B2439">
        <v>0.10584467436410901</v>
      </c>
      <c r="C2439">
        <v>7.0369098041955496E-3</v>
      </c>
    </row>
    <row r="2440" spans="1:3" x14ac:dyDescent="0.25">
      <c r="A2440">
        <v>24.878</v>
      </c>
      <c r="B2440">
        <v>0.10584467436410901</v>
      </c>
      <c r="C2440">
        <v>7.0346655072771403E-3</v>
      </c>
    </row>
    <row r="2441" spans="1:3" x14ac:dyDescent="0.25">
      <c r="A2441">
        <v>24.88</v>
      </c>
      <c r="B2441">
        <v>0.106611664758052</v>
      </c>
      <c r="C2441">
        <v>7.0324212103587301E-3</v>
      </c>
    </row>
    <row r="2442" spans="1:3" x14ac:dyDescent="0.25">
      <c r="A2442">
        <v>24.882000000000001</v>
      </c>
      <c r="B2442">
        <v>0.106611664758052</v>
      </c>
      <c r="C2442">
        <v>7.0301769134403199E-3</v>
      </c>
    </row>
    <row r="2443" spans="1:3" x14ac:dyDescent="0.25">
      <c r="A2443">
        <v>24.884</v>
      </c>
      <c r="B2443">
        <v>0.106611664758052</v>
      </c>
      <c r="C2443">
        <v>7.0279326165219201E-3</v>
      </c>
    </row>
    <row r="2444" spans="1:3" x14ac:dyDescent="0.25">
      <c r="A2444">
        <v>24.885999999999999</v>
      </c>
      <c r="B2444">
        <v>0.10584467436410901</v>
      </c>
      <c r="C2444">
        <v>7.0256883196035099E-3</v>
      </c>
    </row>
    <row r="2445" spans="1:3" x14ac:dyDescent="0.25">
      <c r="A2445">
        <v>24.888000000000002</v>
      </c>
      <c r="B2445">
        <v>0.10584467436410901</v>
      </c>
      <c r="C2445">
        <v>7.0234440226850997E-3</v>
      </c>
    </row>
    <row r="2446" spans="1:3" x14ac:dyDescent="0.25">
      <c r="A2446">
        <v>24.89</v>
      </c>
      <c r="B2446">
        <v>0.10584467436410901</v>
      </c>
      <c r="C2446">
        <v>7.0211997257666903E-3</v>
      </c>
    </row>
    <row r="2447" spans="1:3" x14ac:dyDescent="0.25">
      <c r="A2447">
        <v>24.891999999999999</v>
      </c>
      <c r="B2447">
        <v>0.10584467436410901</v>
      </c>
      <c r="C2447">
        <v>7.0189554288482801E-3</v>
      </c>
    </row>
    <row r="2448" spans="1:3" x14ac:dyDescent="0.25">
      <c r="A2448">
        <v>24.893999999999998</v>
      </c>
      <c r="B2448">
        <v>0.106611664758052</v>
      </c>
      <c r="C2448">
        <v>7.0167111319298699E-3</v>
      </c>
    </row>
    <row r="2449" spans="1:3" x14ac:dyDescent="0.25">
      <c r="A2449">
        <v>24.896000000000001</v>
      </c>
      <c r="B2449">
        <v>0.106611664758052</v>
      </c>
      <c r="C2449">
        <v>7.0144668350114597E-3</v>
      </c>
    </row>
    <row r="2450" spans="1:3" x14ac:dyDescent="0.25">
      <c r="A2450">
        <v>24.898</v>
      </c>
      <c r="B2450">
        <v>0.10584467436410901</v>
      </c>
      <c r="C2450">
        <v>7.0122225380930599E-3</v>
      </c>
    </row>
    <row r="2451" spans="1:3" x14ac:dyDescent="0.25">
      <c r="A2451">
        <v>24.9</v>
      </c>
      <c r="B2451">
        <v>0.10584467436410901</v>
      </c>
      <c r="C2451">
        <v>7.0099782411746402E-3</v>
      </c>
    </row>
    <row r="2452" spans="1:3" x14ac:dyDescent="0.25">
      <c r="A2452">
        <v>24.902000000000001</v>
      </c>
      <c r="B2452">
        <v>0.10584467436410901</v>
      </c>
      <c r="C2452">
        <v>7.0077339442562404E-3</v>
      </c>
    </row>
    <row r="2453" spans="1:3" x14ac:dyDescent="0.25">
      <c r="A2453">
        <v>24.904</v>
      </c>
      <c r="B2453">
        <v>0.10584467436410901</v>
      </c>
      <c r="C2453">
        <v>7.0054896473378302E-3</v>
      </c>
    </row>
    <row r="2454" spans="1:3" x14ac:dyDescent="0.25">
      <c r="A2454">
        <v>24.905999999999999</v>
      </c>
      <c r="B2454">
        <v>0.106611664758052</v>
      </c>
      <c r="C2454">
        <v>7.00324535041942E-3</v>
      </c>
    </row>
    <row r="2455" spans="1:3" x14ac:dyDescent="0.25">
      <c r="A2455">
        <v>24.908000000000001</v>
      </c>
      <c r="B2455">
        <v>0.106611664758052</v>
      </c>
      <c r="C2455">
        <v>7.0010010535010098E-3</v>
      </c>
    </row>
    <row r="2456" spans="1:3" x14ac:dyDescent="0.25">
      <c r="A2456">
        <v>24.91</v>
      </c>
      <c r="B2456">
        <v>0.106611664758052</v>
      </c>
      <c r="C2456">
        <v>6.9987567565825996E-3</v>
      </c>
    </row>
    <row r="2457" spans="1:3" x14ac:dyDescent="0.25">
      <c r="A2457">
        <v>24.911999999999999</v>
      </c>
      <c r="B2457">
        <v>0.10584467436410901</v>
      </c>
      <c r="C2457">
        <v>6.9965124596641998E-3</v>
      </c>
    </row>
    <row r="2458" spans="1:3" x14ac:dyDescent="0.25">
      <c r="A2458">
        <v>24.914000000000001</v>
      </c>
      <c r="B2458">
        <v>0.10584467436410901</v>
      </c>
      <c r="C2458">
        <v>6.9942681627457896E-3</v>
      </c>
    </row>
    <row r="2459" spans="1:3" x14ac:dyDescent="0.25">
      <c r="A2459">
        <v>24.916</v>
      </c>
      <c r="B2459">
        <v>0.10584467436410901</v>
      </c>
      <c r="C2459">
        <v>6.9920238658273803E-3</v>
      </c>
    </row>
    <row r="2460" spans="1:3" x14ac:dyDescent="0.25">
      <c r="A2460">
        <v>24.917999999999999</v>
      </c>
      <c r="B2460">
        <v>0.106611664758052</v>
      </c>
      <c r="C2460">
        <v>6.9897795689089701E-3</v>
      </c>
    </row>
    <row r="2461" spans="1:3" x14ac:dyDescent="0.25">
      <c r="A2461">
        <v>24.92</v>
      </c>
      <c r="B2461">
        <v>0.106611664758052</v>
      </c>
      <c r="C2461">
        <v>6.9875352719905599E-3</v>
      </c>
    </row>
    <row r="2462" spans="1:3" x14ac:dyDescent="0.25">
      <c r="A2462">
        <v>24.922000000000001</v>
      </c>
      <c r="B2462">
        <v>0.106611664758052</v>
      </c>
      <c r="C2462">
        <v>6.9852909750721497E-3</v>
      </c>
    </row>
    <row r="2463" spans="1:3" x14ac:dyDescent="0.25">
      <c r="A2463">
        <v>24.923999999999999</v>
      </c>
      <c r="B2463">
        <v>0.106611664758052</v>
      </c>
      <c r="C2463">
        <v>6.9830466781537499E-3</v>
      </c>
    </row>
    <row r="2464" spans="1:3" x14ac:dyDescent="0.25">
      <c r="A2464">
        <v>24.925999999999998</v>
      </c>
      <c r="B2464">
        <v>0.106611664758052</v>
      </c>
      <c r="C2464">
        <v>6.9808023812353301E-3</v>
      </c>
    </row>
    <row r="2465" spans="1:3" x14ac:dyDescent="0.25">
      <c r="A2465">
        <v>24.928000000000001</v>
      </c>
      <c r="B2465">
        <v>0.106611664758052</v>
      </c>
      <c r="C2465">
        <v>6.9785580843169303E-3</v>
      </c>
    </row>
    <row r="2466" spans="1:3" x14ac:dyDescent="0.25">
      <c r="A2466">
        <v>24.93</v>
      </c>
      <c r="B2466">
        <v>0.106611664758052</v>
      </c>
      <c r="C2466">
        <v>6.9763137873985201E-3</v>
      </c>
    </row>
    <row r="2467" spans="1:3" x14ac:dyDescent="0.25">
      <c r="A2467">
        <v>24.931999999999999</v>
      </c>
      <c r="B2467">
        <v>0.106611664758052</v>
      </c>
      <c r="C2467">
        <v>6.9740694904801099E-3</v>
      </c>
    </row>
    <row r="2468" spans="1:3" x14ac:dyDescent="0.25">
      <c r="A2468">
        <v>24.934000000000001</v>
      </c>
      <c r="B2468">
        <v>0.106611664758052</v>
      </c>
      <c r="C2468">
        <v>6.9718251935616997E-3</v>
      </c>
    </row>
    <row r="2469" spans="1:3" x14ac:dyDescent="0.25">
      <c r="A2469">
        <v>24.936</v>
      </c>
      <c r="B2469">
        <v>0.106611664758052</v>
      </c>
      <c r="C2469">
        <v>6.9695808966432904E-3</v>
      </c>
    </row>
    <row r="2470" spans="1:3" x14ac:dyDescent="0.25">
      <c r="A2470">
        <v>24.937999999999999</v>
      </c>
      <c r="B2470">
        <v>0.106611664758052</v>
      </c>
      <c r="C2470">
        <v>6.9673365997248897E-3</v>
      </c>
    </row>
    <row r="2471" spans="1:3" x14ac:dyDescent="0.25">
      <c r="A2471">
        <v>24.94</v>
      </c>
      <c r="B2471">
        <v>0.106611664758052</v>
      </c>
      <c r="C2471">
        <v>6.9650923028064804E-3</v>
      </c>
    </row>
    <row r="2472" spans="1:3" x14ac:dyDescent="0.25">
      <c r="A2472">
        <v>24.942</v>
      </c>
      <c r="B2472">
        <v>0.106611664758052</v>
      </c>
      <c r="C2472">
        <v>6.9628480058880702E-3</v>
      </c>
    </row>
    <row r="2473" spans="1:3" x14ac:dyDescent="0.25">
      <c r="A2473">
        <v>24.943999999999999</v>
      </c>
      <c r="B2473">
        <v>0.106611664758052</v>
      </c>
      <c r="C2473">
        <v>6.96060370896966E-3</v>
      </c>
    </row>
    <row r="2474" spans="1:3" x14ac:dyDescent="0.25">
      <c r="A2474">
        <v>24.946000000000002</v>
      </c>
      <c r="B2474">
        <v>0.106611664758052</v>
      </c>
      <c r="C2474">
        <v>6.9583594120512498E-3</v>
      </c>
    </row>
    <row r="2475" spans="1:3" x14ac:dyDescent="0.25">
      <c r="A2475">
        <v>24.948</v>
      </c>
      <c r="B2475">
        <v>0.106611664758052</v>
      </c>
      <c r="C2475">
        <v>6.9561151151328396E-3</v>
      </c>
    </row>
    <row r="2476" spans="1:3" x14ac:dyDescent="0.25">
      <c r="A2476">
        <v>24.95</v>
      </c>
      <c r="B2476">
        <v>0.106611664758052</v>
      </c>
      <c r="C2476">
        <v>6.9538708182144398E-3</v>
      </c>
    </row>
    <row r="2477" spans="1:3" x14ac:dyDescent="0.25">
      <c r="A2477">
        <v>24.952000000000002</v>
      </c>
      <c r="B2477">
        <v>0.106611664758052</v>
      </c>
      <c r="C2477">
        <v>6.9516265212960201E-3</v>
      </c>
    </row>
    <row r="2478" spans="1:3" x14ac:dyDescent="0.25">
      <c r="A2478">
        <v>24.954000000000001</v>
      </c>
      <c r="B2478">
        <v>0.106611664758052</v>
      </c>
      <c r="C2478">
        <v>6.9493822243776203E-3</v>
      </c>
    </row>
    <row r="2479" spans="1:3" x14ac:dyDescent="0.25">
      <c r="A2479">
        <v>24.956</v>
      </c>
      <c r="B2479">
        <v>0.106611664758052</v>
      </c>
      <c r="C2479">
        <v>6.9471379274592101E-3</v>
      </c>
    </row>
    <row r="2480" spans="1:3" x14ac:dyDescent="0.25">
      <c r="A2480">
        <v>24.957999999999998</v>
      </c>
      <c r="B2480">
        <v>0.106611664758052</v>
      </c>
      <c r="C2480">
        <v>6.9448936305407999E-3</v>
      </c>
    </row>
    <row r="2481" spans="1:3" x14ac:dyDescent="0.25">
      <c r="A2481">
        <v>24.96</v>
      </c>
      <c r="B2481">
        <v>0.106611664758052</v>
      </c>
      <c r="C2481">
        <v>6.9426493336223897E-3</v>
      </c>
    </row>
    <row r="2482" spans="1:3" x14ac:dyDescent="0.25">
      <c r="A2482">
        <v>24.962</v>
      </c>
      <c r="B2482">
        <v>0.106611664758052</v>
      </c>
      <c r="C2482">
        <v>6.9404050367039803E-3</v>
      </c>
    </row>
    <row r="2483" spans="1:3" x14ac:dyDescent="0.25">
      <c r="A2483">
        <v>24.963999999999999</v>
      </c>
      <c r="B2483">
        <v>0.106611664758052</v>
      </c>
      <c r="C2483">
        <v>6.9381607397855701E-3</v>
      </c>
    </row>
    <row r="2484" spans="1:3" x14ac:dyDescent="0.25">
      <c r="A2484">
        <v>24.966000000000001</v>
      </c>
      <c r="B2484">
        <v>0.106611664758052</v>
      </c>
      <c r="C2484">
        <v>6.9359164428671599E-3</v>
      </c>
    </row>
    <row r="2485" spans="1:3" x14ac:dyDescent="0.25">
      <c r="A2485">
        <v>24.968</v>
      </c>
      <c r="B2485">
        <v>0.106611664758052</v>
      </c>
      <c r="C2485">
        <v>6.9336721459487601E-3</v>
      </c>
    </row>
    <row r="2486" spans="1:3" x14ac:dyDescent="0.25">
      <c r="A2486">
        <v>24.97</v>
      </c>
      <c r="B2486">
        <v>0.106611664758052</v>
      </c>
      <c r="C2486">
        <v>6.9314278490303499E-3</v>
      </c>
    </row>
    <row r="2487" spans="1:3" x14ac:dyDescent="0.25">
      <c r="A2487">
        <v>24.972000000000001</v>
      </c>
      <c r="B2487">
        <v>0.106611664758052</v>
      </c>
      <c r="C2487">
        <v>6.9291835521119397E-3</v>
      </c>
    </row>
    <row r="2488" spans="1:3" x14ac:dyDescent="0.25">
      <c r="A2488">
        <v>24.974</v>
      </c>
      <c r="B2488">
        <v>0.106611664758052</v>
      </c>
      <c r="C2488">
        <v>6.9269392551935304E-3</v>
      </c>
    </row>
    <row r="2489" spans="1:3" x14ac:dyDescent="0.25">
      <c r="A2489">
        <v>24.975999999999999</v>
      </c>
      <c r="B2489">
        <v>0.106611664758052</v>
      </c>
      <c r="C2489">
        <v>6.9246949582751202E-3</v>
      </c>
    </row>
    <row r="2490" spans="1:3" x14ac:dyDescent="0.25">
      <c r="A2490">
        <v>24.978000000000002</v>
      </c>
      <c r="B2490">
        <v>0.106611664758052</v>
      </c>
      <c r="C2490">
        <v>6.92245066135671E-3</v>
      </c>
    </row>
    <row r="2491" spans="1:3" x14ac:dyDescent="0.25">
      <c r="A2491">
        <v>24.98</v>
      </c>
      <c r="B2491">
        <v>0.106611664758052</v>
      </c>
      <c r="C2491">
        <v>6.9202063644383102E-3</v>
      </c>
    </row>
    <row r="2492" spans="1:3" x14ac:dyDescent="0.25">
      <c r="A2492">
        <v>24.981999999999999</v>
      </c>
      <c r="B2492">
        <v>0.106611664758052</v>
      </c>
      <c r="C2492">
        <v>6.9179620675199E-3</v>
      </c>
    </row>
    <row r="2493" spans="1:3" x14ac:dyDescent="0.25">
      <c r="A2493">
        <v>24.984000000000002</v>
      </c>
      <c r="B2493">
        <v>0.106611664758052</v>
      </c>
      <c r="C2493">
        <v>6.9157177706014898E-3</v>
      </c>
    </row>
    <row r="2494" spans="1:3" x14ac:dyDescent="0.25">
      <c r="A2494">
        <v>24.986000000000001</v>
      </c>
      <c r="B2494">
        <v>0.106611664758052</v>
      </c>
      <c r="C2494">
        <v>6.9134734736830796E-3</v>
      </c>
    </row>
    <row r="2495" spans="1:3" x14ac:dyDescent="0.25">
      <c r="A2495">
        <v>24.988</v>
      </c>
      <c r="B2495">
        <v>0.106611664758052</v>
      </c>
      <c r="C2495">
        <v>6.9112291767646702E-3</v>
      </c>
    </row>
    <row r="2496" spans="1:3" x14ac:dyDescent="0.25">
      <c r="A2496">
        <v>24.99</v>
      </c>
      <c r="B2496">
        <v>0.106611664758052</v>
      </c>
      <c r="C2496">
        <v>6.90898487984626E-3</v>
      </c>
    </row>
    <row r="2497" spans="1:3" x14ac:dyDescent="0.25">
      <c r="A2497">
        <v>24.992000000000001</v>
      </c>
      <c r="B2497">
        <v>0.106611664758052</v>
      </c>
      <c r="C2497">
        <v>6.9067405829278498E-3</v>
      </c>
    </row>
    <row r="2498" spans="1:3" x14ac:dyDescent="0.25">
      <c r="A2498">
        <v>24.994</v>
      </c>
      <c r="B2498">
        <v>0.106611664758052</v>
      </c>
      <c r="C2498">
        <v>6.90449628600945E-3</v>
      </c>
    </row>
    <row r="2499" spans="1:3" x14ac:dyDescent="0.25">
      <c r="A2499">
        <v>24.995999999999999</v>
      </c>
      <c r="B2499">
        <v>0.106611664758052</v>
      </c>
      <c r="C2499">
        <v>6.9022519890910398E-3</v>
      </c>
    </row>
    <row r="2500" spans="1:3" x14ac:dyDescent="0.25">
      <c r="A2500">
        <v>24.998000000000001</v>
      </c>
      <c r="B2500">
        <v>0.106611664758052</v>
      </c>
      <c r="C2500">
        <v>6.9000076921726296E-3</v>
      </c>
    </row>
    <row r="2501" spans="1:3" x14ac:dyDescent="0.25">
      <c r="A2501">
        <v>25</v>
      </c>
      <c r="B2501">
        <v>0.106611664758052</v>
      </c>
      <c r="C2501">
        <v>6.8977633952542203E-3</v>
      </c>
    </row>
    <row r="2502" spans="1:3" x14ac:dyDescent="0.25">
      <c r="A2502">
        <v>25.001999999999999</v>
      </c>
      <c r="B2502">
        <v>0.106611664758052</v>
      </c>
      <c r="C2502">
        <v>6.8943209654210797E-3</v>
      </c>
    </row>
    <row r="2503" spans="1:3" x14ac:dyDescent="0.25">
      <c r="A2503">
        <v>25.004000000000001</v>
      </c>
      <c r="B2503">
        <v>0.106611664758052</v>
      </c>
      <c r="C2503">
        <v>6.8908785355879399E-3</v>
      </c>
    </row>
    <row r="2504" spans="1:3" x14ac:dyDescent="0.25">
      <c r="A2504">
        <v>25.006</v>
      </c>
      <c r="B2504">
        <v>0.106611664758052</v>
      </c>
      <c r="C2504">
        <v>6.8874361057548001E-3</v>
      </c>
    </row>
    <row r="2505" spans="1:3" x14ac:dyDescent="0.25">
      <c r="A2505">
        <v>25.007999999999999</v>
      </c>
      <c r="B2505">
        <v>0.106611664758052</v>
      </c>
      <c r="C2505">
        <v>6.8839936759216699E-3</v>
      </c>
    </row>
    <row r="2506" spans="1:3" x14ac:dyDescent="0.25">
      <c r="A2506">
        <v>25.01</v>
      </c>
      <c r="B2506">
        <v>0.106611664758052</v>
      </c>
      <c r="C2506">
        <v>6.8805512460885301E-3</v>
      </c>
    </row>
    <row r="2507" spans="1:3" x14ac:dyDescent="0.25">
      <c r="A2507">
        <v>25.012</v>
      </c>
      <c r="B2507">
        <v>0.106611664758052</v>
      </c>
      <c r="C2507">
        <v>6.8771088162553904E-3</v>
      </c>
    </row>
    <row r="2508" spans="1:3" x14ac:dyDescent="0.25">
      <c r="A2508">
        <v>25.013999999999999</v>
      </c>
      <c r="B2508">
        <v>0.106611664758052</v>
      </c>
      <c r="C2508">
        <v>6.8736663864222497E-3</v>
      </c>
    </row>
    <row r="2509" spans="1:3" x14ac:dyDescent="0.25">
      <c r="A2509">
        <v>25.015999999999998</v>
      </c>
      <c r="B2509">
        <v>0.106611664758052</v>
      </c>
      <c r="C2509">
        <v>6.87022395658911E-3</v>
      </c>
    </row>
    <row r="2510" spans="1:3" x14ac:dyDescent="0.25">
      <c r="A2510">
        <v>25.018000000000001</v>
      </c>
      <c r="B2510">
        <v>0.106611664758052</v>
      </c>
      <c r="C2510">
        <v>6.8667815267559702E-3</v>
      </c>
    </row>
    <row r="2511" spans="1:3" x14ac:dyDescent="0.25">
      <c r="A2511">
        <v>25.02</v>
      </c>
      <c r="B2511">
        <v>0.106611664758052</v>
      </c>
      <c r="C2511">
        <v>6.86333909692284E-3</v>
      </c>
    </row>
    <row r="2512" spans="1:3" x14ac:dyDescent="0.25">
      <c r="A2512">
        <v>25.021999999999998</v>
      </c>
      <c r="B2512">
        <v>0.106611664758052</v>
      </c>
      <c r="C2512">
        <v>6.8598966670896898E-3</v>
      </c>
    </row>
    <row r="2513" spans="1:3" x14ac:dyDescent="0.25">
      <c r="A2513">
        <v>25.024000000000001</v>
      </c>
      <c r="B2513">
        <v>0.106611664758052</v>
      </c>
      <c r="C2513">
        <v>6.8564542372565604E-3</v>
      </c>
    </row>
    <row r="2514" spans="1:3" x14ac:dyDescent="0.25">
      <c r="A2514">
        <v>25.026</v>
      </c>
      <c r="B2514">
        <v>0.106611664758052</v>
      </c>
      <c r="C2514">
        <v>6.8530118074234198E-3</v>
      </c>
    </row>
    <row r="2515" spans="1:3" x14ac:dyDescent="0.25">
      <c r="A2515">
        <v>25.027999999999999</v>
      </c>
      <c r="B2515">
        <v>0.106611664758052</v>
      </c>
      <c r="C2515">
        <v>6.84956937759028E-3</v>
      </c>
    </row>
    <row r="2516" spans="1:3" x14ac:dyDescent="0.25">
      <c r="A2516">
        <v>25.03</v>
      </c>
      <c r="B2516">
        <v>0.106611664758052</v>
      </c>
      <c r="C2516">
        <v>6.8461269477571403E-3</v>
      </c>
    </row>
    <row r="2517" spans="1:3" x14ac:dyDescent="0.25">
      <c r="A2517">
        <v>25.032</v>
      </c>
      <c r="B2517">
        <v>0.106611664758052</v>
      </c>
      <c r="C2517">
        <v>6.84268451792401E-3</v>
      </c>
    </row>
    <row r="2518" spans="1:3" x14ac:dyDescent="0.25">
      <c r="A2518">
        <v>25.033999999999999</v>
      </c>
      <c r="B2518">
        <v>0.106611664758052</v>
      </c>
      <c r="C2518">
        <v>6.8392420880908703E-3</v>
      </c>
    </row>
    <row r="2519" spans="1:3" x14ac:dyDescent="0.25">
      <c r="A2519">
        <v>25.036000000000001</v>
      </c>
      <c r="B2519">
        <v>0.106611664758052</v>
      </c>
      <c r="C2519">
        <v>6.8357996582577296E-3</v>
      </c>
    </row>
    <row r="2520" spans="1:3" x14ac:dyDescent="0.25">
      <c r="A2520">
        <v>25.038</v>
      </c>
      <c r="B2520">
        <v>0.106611664758052</v>
      </c>
      <c r="C2520">
        <v>6.8323572284245898E-3</v>
      </c>
    </row>
    <row r="2521" spans="1:3" x14ac:dyDescent="0.25">
      <c r="A2521">
        <v>25.04</v>
      </c>
      <c r="B2521">
        <v>0.106611664758052</v>
      </c>
      <c r="C2521">
        <v>6.8289147985914501E-3</v>
      </c>
    </row>
    <row r="2522" spans="1:3" x14ac:dyDescent="0.25">
      <c r="A2522">
        <v>25.042000000000002</v>
      </c>
      <c r="B2522">
        <v>0.106611664758052</v>
      </c>
      <c r="C2522">
        <v>6.8254723687583103E-3</v>
      </c>
    </row>
    <row r="2523" spans="1:3" x14ac:dyDescent="0.25">
      <c r="A2523">
        <v>25.044</v>
      </c>
      <c r="B2523">
        <v>0.106611664758052</v>
      </c>
      <c r="C2523">
        <v>6.8220299389251697E-3</v>
      </c>
    </row>
    <row r="2524" spans="1:3" x14ac:dyDescent="0.25">
      <c r="A2524">
        <v>25.045999999999999</v>
      </c>
      <c r="B2524">
        <v>0.106611664758052</v>
      </c>
      <c r="C2524">
        <v>6.8185875090920403E-3</v>
      </c>
    </row>
    <row r="2525" spans="1:3" x14ac:dyDescent="0.25">
      <c r="A2525">
        <v>25.047999999999998</v>
      </c>
      <c r="B2525">
        <v>0.106611664758052</v>
      </c>
      <c r="C2525">
        <v>6.8151450792588901E-3</v>
      </c>
    </row>
    <row r="2526" spans="1:3" x14ac:dyDescent="0.25">
      <c r="A2526">
        <v>25.05</v>
      </c>
      <c r="B2526">
        <v>0.106611664758052</v>
      </c>
      <c r="C2526">
        <v>6.8117026494257599E-3</v>
      </c>
    </row>
    <row r="2527" spans="1:3" x14ac:dyDescent="0.25">
      <c r="A2527">
        <v>25.052</v>
      </c>
      <c r="B2527">
        <v>0.106611664758052</v>
      </c>
      <c r="C2527">
        <v>6.8082602195926201E-3</v>
      </c>
    </row>
    <row r="2528" spans="1:3" x14ac:dyDescent="0.25">
      <c r="A2528">
        <v>25.053999999999998</v>
      </c>
      <c r="B2528">
        <v>0.106611664758052</v>
      </c>
      <c r="C2528">
        <v>6.8048177897594804E-3</v>
      </c>
    </row>
    <row r="2529" spans="1:3" x14ac:dyDescent="0.25">
      <c r="A2529">
        <v>25.056000000000001</v>
      </c>
      <c r="B2529">
        <v>0.106611664758052</v>
      </c>
      <c r="C2529">
        <v>6.8013753599263397E-3</v>
      </c>
    </row>
    <row r="2530" spans="1:3" x14ac:dyDescent="0.25">
      <c r="A2530">
        <v>25.058</v>
      </c>
      <c r="B2530">
        <v>0.106611664758052</v>
      </c>
      <c r="C2530">
        <v>6.7979329300932104E-3</v>
      </c>
    </row>
    <row r="2531" spans="1:3" x14ac:dyDescent="0.25">
      <c r="A2531">
        <v>25.06</v>
      </c>
      <c r="B2531">
        <v>0.106611664758052</v>
      </c>
      <c r="C2531">
        <v>6.7944905002600602E-3</v>
      </c>
    </row>
    <row r="2532" spans="1:3" x14ac:dyDescent="0.25">
      <c r="A2532">
        <v>25.062000000000001</v>
      </c>
      <c r="B2532">
        <v>0.106611664758052</v>
      </c>
      <c r="C2532">
        <v>6.79104807042693E-3</v>
      </c>
    </row>
    <row r="2533" spans="1:3" x14ac:dyDescent="0.25">
      <c r="A2533">
        <v>25.064</v>
      </c>
      <c r="B2533">
        <v>0.106611664758052</v>
      </c>
      <c r="C2533">
        <v>6.7876056405937902E-3</v>
      </c>
    </row>
    <row r="2534" spans="1:3" x14ac:dyDescent="0.25">
      <c r="A2534">
        <v>25.065999999999999</v>
      </c>
      <c r="B2534">
        <v>0.106611664758052</v>
      </c>
      <c r="C2534">
        <v>6.7841632107606504E-3</v>
      </c>
    </row>
    <row r="2535" spans="1:3" x14ac:dyDescent="0.25">
      <c r="A2535">
        <v>25.068000000000001</v>
      </c>
      <c r="B2535">
        <v>0.106611664758052</v>
      </c>
      <c r="C2535">
        <v>6.7807207809275098E-3</v>
      </c>
    </row>
    <row r="2536" spans="1:3" x14ac:dyDescent="0.25">
      <c r="A2536">
        <v>25.07</v>
      </c>
      <c r="B2536">
        <v>0.106611664758052</v>
      </c>
      <c r="C2536">
        <v>6.77727835109437E-3</v>
      </c>
    </row>
    <row r="2537" spans="1:3" x14ac:dyDescent="0.25">
      <c r="A2537">
        <v>25.071999999999999</v>
      </c>
      <c r="B2537">
        <v>0.106611664758052</v>
      </c>
      <c r="C2537">
        <v>6.7738359212612398E-3</v>
      </c>
    </row>
    <row r="2538" spans="1:3" x14ac:dyDescent="0.25">
      <c r="A2538">
        <v>25.074000000000002</v>
      </c>
      <c r="B2538">
        <v>0.106611664758052</v>
      </c>
      <c r="C2538">
        <v>6.7703934914281E-3</v>
      </c>
    </row>
    <row r="2539" spans="1:3" x14ac:dyDescent="0.25">
      <c r="A2539">
        <v>25.076000000000001</v>
      </c>
      <c r="B2539">
        <v>0.106611664758052</v>
      </c>
      <c r="C2539">
        <v>6.7669510615949603E-3</v>
      </c>
    </row>
    <row r="2540" spans="1:3" x14ac:dyDescent="0.25">
      <c r="A2540">
        <v>25.077999999999999</v>
      </c>
      <c r="B2540">
        <v>0.106611664758052</v>
      </c>
      <c r="C2540">
        <v>6.7635086317618196E-3</v>
      </c>
    </row>
    <row r="2541" spans="1:3" x14ac:dyDescent="0.25">
      <c r="A2541">
        <v>25.08</v>
      </c>
      <c r="B2541">
        <v>0.106611664758052</v>
      </c>
      <c r="C2541">
        <v>6.7600662019286798E-3</v>
      </c>
    </row>
    <row r="2542" spans="1:3" x14ac:dyDescent="0.25">
      <c r="A2542">
        <v>25.082000000000001</v>
      </c>
      <c r="B2542">
        <v>0.106611664758052</v>
      </c>
      <c r="C2542">
        <v>6.7566237720955401E-3</v>
      </c>
    </row>
    <row r="2543" spans="1:3" x14ac:dyDescent="0.25">
      <c r="A2543">
        <v>25.084</v>
      </c>
      <c r="B2543">
        <v>0.106611664758052</v>
      </c>
      <c r="C2543">
        <v>6.7531813422624098E-3</v>
      </c>
    </row>
    <row r="2544" spans="1:3" x14ac:dyDescent="0.25">
      <c r="A2544">
        <v>25.085999999999999</v>
      </c>
      <c r="B2544">
        <v>0.106611664758052</v>
      </c>
      <c r="C2544">
        <v>6.7497389124292597E-3</v>
      </c>
    </row>
    <row r="2545" spans="1:3" x14ac:dyDescent="0.25">
      <c r="A2545">
        <v>25.088000000000001</v>
      </c>
      <c r="B2545">
        <v>0.106611664758052</v>
      </c>
      <c r="C2545">
        <v>6.7462964825961303E-3</v>
      </c>
    </row>
    <row r="2546" spans="1:3" x14ac:dyDescent="0.25">
      <c r="A2546">
        <v>25.09</v>
      </c>
      <c r="B2546">
        <v>0.106611664758052</v>
      </c>
      <c r="C2546">
        <v>6.7428540527629897E-3</v>
      </c>
    </row>
    <row r="2547" spans="1:3" x14ac:dyDescent="0.25">
      <c r="A2547">
        <v>25.091999999999999</v>
      </c>
      <c r="B2547">
        <v>0.106611664758052</v>
      </c>
      <c r="C2547">
        <v>6.7394116229298499E-3</v>
      </c>
    </row>
    <row r="2548" spans="1:3" x14ac:dyDescent="0.25">
      <c r="A2548">
        <v>25.094000000000001</v>
      </c>
      <c r="B2548">
        <v>0.106611664758052</v>
      </c>
      <c r="C2548">
        <v>6.7359691930967101E-3</v>
      </c>
    </row>
    <row r="2549" spans="1:3" x14ac:dyDescent="0.25">
      <c r="A2549">
        <v>25.096</v>
      </c>
      <c r="B2549">
        <v>0.106611664758052</v>
      </c>
      <c r="C2549">
        <v>6.7325267632635799E-3</v>
      </c>
    </row>
    <row r="2550" spans="1:3" x14ac:dyDescent="0.25">
      <c r="A2550">
        <v>25.097999999999999</v>
      </c>
      <c r="B2550">
        <v>0.106611664758052</v>
      </c>
      <c r="C2550">
        <v>6.7290843334304401E-3</v>
      </c>
    </row>
    <row r="2551" spans="1:3" x14ac:dyDescent="0.25">
      <c r="A2551">
        <v>25.1</v>
      </c>
      <c r="B2551">
        <v>0.106611664758052</v>
      </c>
      <c r="C2551">
        <v>6.7256419035973004E-3</v>
      </c>
    </row>
    <row r="2552" spans="1:3" x14ac:dyDescent="0.25">
      <c r="A2552">
        <v>25.102</v>
      </c>
      <c r="B2552">
        <v>0.106611664758052</v>
      </c>
      <c r="C2552">
        <v>6.7221994737641597E-3</v>
      </c>
    </row>
    <row r="2553" spans="1:3" x14ac:dyDescent="0.25">
      <c r="A2553">
        <v>25.103999999999999</v>
      </c>
      <c r="B2553">
        <v>0.106611664758052</v>
      </c>
      <c r="C2553">
        <v>6.71875704393102E-3</v>
      </c>
    </row>
    <row r="2554" spans="1:3" x14ac:dyDescent="0.25">
      <c r="A2554">
        <v>25.106000000000002</v>
      </c>
      <c r="B2554">
        <v>0.106611664758052</v>
      </c>
      <c r="C2554">
        <v>6.7153146140978802E-3</v>
      </c>
    </row>
    <row r="2555" spans="1:3" x14ac:dyDescent="0.25">
      <c r="A2555">
        <v>25.108000000000001</v>
      </c>
      <c r="B2555">
        <v>0.106611664758052</v>
      </c>
      <c r="C2555">
        <v>6.7118721842647404E-3</v>
      </c>
    </row>
    <row r="2556" spans="1:3" x14ac:dyDescent="0.25">
      <c r="A2556">
        <v>25.11</v>
      </c>
      <c r="B2556">
        <v>0.106611664758052</v>
      </c>
      <c r="C2556">
        <v>6.7084297544316102E-3</v>
      </c>
    </row>
    <row r="2557" spans="1:3" x14ac:dyDescent="0.25">
      <c r="A2557">
        <v>25.111999999999998</v>
      </c>
      <c r="B2557">
        <v>0.106611664758052</v>
      </c>
      <c r="C2557">
        <v>6.70498732459846E-3</v>
      </c>
    </row>
    <row r="2558" spans="1:3" x14ac:dyDescent="0.25">
      <c r="A2558">
        <v>25.114000000000001</v>
      </c>
      <c r="B2558">
        <v>0.106611664758052</v>
      </c>
      <c r="C2558">
        <v>6.7015448947653298E-3</v>
      </c>
    </row>
    <row r="2559" spans="1:3" x14ac:dyDescent="0.25">
      <c r="A2559">
        <v>25.116</v>
      </c>
      <c r="B2559">
        <v>0.106611664758052</v>
      </c>
      <c r="C2559">
        <v>6.69810246493219E-3</v>
      </c>
    </row>
    <row r="2560" spans="1:3" x14ac:dyDescent="0.25">
      <c r="A2560">
        <v>25.117999999999999</v>
      </c>
      <c r="B2560">
        <v>0.106611664758052</v>
      </c>
      <c r="C2560">
        <v>6.6946600350990502E-3</v>
      </c>
    </row>
    <row r="2561" spans="1:3" x14ac:dyDescent="0.25">
      <c r="A2561">
        <v>25.12</v>
      </c>
      <c r="B2561">
        <v>0.106611664758052</v>
      </c>
      <c r="C2561">
        <v>6.6912176052659096E-3</v>
      </c>
    </row>
    <row r="2562" spans="1:3" x14ac:dyDescent="0.25">
      <c r="A2562">
        <v>25.122</v>
      </c>
      <c r="B2562">
        <v>0.106611664758052</v>
      </c>
      <c r="C2562">
        <v>6.6877751754327803E-3</v>
      </c>
    </row>
    <row r="2563" spans="1:3" x14ac:dyDescent="0.25">
      <c r="A2563">
        <v>25.123999999999999</v>
      </c>
      <c r="B2563">
        <v>0.106611664758052</v>
      </c>
      <c r="C2563">
        <v>6.6843327455996396E-3</v>
      </c>
    </row>
    <row r="2564" spans="1:3" x14ac:dyDescent="0.25">
      <c r="A2564">
        <v>25.126000000000001</v>
      </c>
      <c r="B2564">
        <v>0.106611664758052</v>
      </c>
      <c r="C2564">
        <v>6.6808903157664998E-3</v>
      </c>
    </row>
    <row r="2565" spans="1:3" x14ac:dyDescent="0.25">
      <c r="A2565">
        <v>25.128</v>
      </c>
      <c r="B2565">
        <v>0.106611664758052</v>
      </c>
      <c r="C2565">
        <v>6.6774478859333601E-3</v>
      </c>
    </row>
    <row r="2566" spans="1:3" x14ac:dyDescent="0.25">
      <c r="A2566">
        <v>25.13</v>
      </c>
      <c r="B2566">
        <v>0.106611664758052</v>
      </c>
      <c r="C2566">
        <v>6.6740054561002203E-3</v>
      </c>
    </row>
    <row r="2567" spans="1:3" x14ac:dyDescent="0.25">
      <c r="A2567">
        <v>25.132000000000001</v>
      </c>
      <c r="B2567">
        <v>0.106611664758052</v>
      </c>
      <c r="C2567">
        <v>6.6705630262670797E-3</v>
      </c>
    </row>
    <row r="2568" spans="1:3" x14ac:dyDescent="0.25">
      <c r="A2568">
        <v>25.134</v>
      </c>
      <c r="B2568">
        <v>0.106611664758052</v>
      </c>
      <c r="C2568">
        <v>6.6671205964339399E-3</v>
      </c>
    </row>
    <row r="2569" spans="1:3" x14ac:dyDescent="0.25">
      <c r="A2569">
        <v>25.135999999999999</v>
      </c>
      <c r="B2569">
        <v>0.106611664758052</v>
      </c>
      <c r="C2569">
        <v>6.6636781666008097E-3</v>
      </c>
    </row>
    <row r="2570" spans="1:3" x14ac:dyDescent="0.25">
      <c r="A2570">
        <v>25.138000000000002</v>
      </c>
      <c r="B2570">
        <v>0.106611664758052</v>
      </c>
      <c r="C2570">
        <v>6.6602357367676699E-3</v>
      </c>
    </row>
    <row r="2571" spans="1:3" x14ac:dyDescent="0.25">
      <c r="A2571">
        <v>25.14</v>
      </c>
      <c r="B2571">
        <v>0.106611664758052</v>
      </c>
      <c r="C2571">
        <v>6.6567933069345301E-3</v>
      </c>
    </row>
    <row r="2572" spans="1:3" x14ac:dyDescent="0.25">
      <c r="A2572">
        <v>25.141999999999999</v>
      </c>
      <c r="B2572">
        <v>0.106611664758052</v>
      </c>
      <c r="C2572">
        <v>6.6533508771013904E-3</v>
      </c>
    </row>
    <row r="2573" spans="1:3" x14ac:dyDescent="0.25">
      <c r="A2573">
        <v>25.143999999999998</v>
      </c>
      <c r="B2573">
        <v>0.106611664758052</v>
      </c>
      <c r="C2573">
        <v>6.6499084472682497E-3</v>
      </c>
    </row>
    <row r="2574" spans="1:3" x14ac:dyDescent="0.25">
      <c r="A2574">
        <v>25.146000000000001</v>
      </c>
      <c r="B2574">
        <v>0.106611664758052</v>
      </c>
      <c r="C2574">
        <v>6.64646601743511E-3</v>
      </c>
    </row>
    <row r="2575" spans="1:3" x14ac:dyDescent="0.25">
      <c r="A2575">
        <v>25.148</v>
      </c>
      <c r="B2575">
        <v>0.106611664758052</v>
      </c>
      <c r="C2575">
        <v>6.6430235876019797E-3</v>
      </c>
    </row>
    <row r="2576" spans="1:3" x14ac:dyDescent="0.25">
      <c r="A2576">
        <v>25.15</v>
      </c>
      <c r="B2576">
        <v>0.106611664758052</v>
      </c>
      <c r="C2576">
        <v>6.6395811577688304E-3</v>
      </c>
    </row>
    <row r="2577" spans="1:3" x14ac:dyDescent="0.25">
      <c r="A2577">
        <v>25.152000000000001</v>
      </c>
      <c r="B2577">
        <v>0.106611664758052</v>
      </c>
      <c r="C2577">
        <v>6.6361387279357002E-3</v>
      </c>
    </row>
    <row r="2578" spans="1:3" x14ac:dyDescent="0.25">
      <c r="A2578">
        <v>25.154</v>
      </c>
      <c r="B2578">
        <v>0.106611664758052</v>
      </c>
      <c r="C2578">
        <v>6.6326962981025604E-3</v>
      </c>
    </row>
    <row r="2579" spans="1:3" x14ac:dyDescent="0.25">
      <c r="A2579">
        <v>25.155999999999999</v>
      </c>
      <c r="B2579">
        <v>0.106611664758052</v>
      </c>
      <c r="C2579">
        <v>6.6292538682694198E-3</v>
      </c>
    </row>
    <row r="2580" spans="1:3" x14ac:dyDescent="0.25">
      <c r="A2580">
        <v>25.158000000000001</v>
      </c>
      <c r="B2580">
        <v>0.106611664758052</v>
      </c>
      <c r="C2580">
        <v>6.62581143843628E-3</v>
      </c>
    </row>
    <row r="2581" spans="1:3" x14ac:dyDescent="0.25">
      <c r="A2581">
        <v>25.16</v>
      </c>
      <c r="B2581">
        <v>0.106611664758052</v>
      </c>
      <c r="C2581">
        <v>6.6223690086031498E-3</v>
      </c>
    </row>
    <row r="2582" spans="1:3" x14ac:dyDescent="0.25">
      <c r="A2582">
        <v>25.161999999999999</v>
      </c>
      <c r="B2582">
        <v>0.106611664758052</v>
      </c>
      <c r="C2582">
        <v>6.61892657877001E-3</v>
      </c>
    </row>
    <row r="2583" spans="1:3" x14ac:dyDescent="0.25">
      <c r="A2583">
        <v>25.164000000000001</v>
      </c>
      <c r="B2583">
        <v>0.106611664758052</v>
      </c>
      <c r="C2583">
        <v>6.6154841489368702E-3</v>
      </c>
    </row>
    <row r="2584" spans="1:3" x14ac:dyDescent="0.25">
      <c r="A2584">
        <v>25.166</v>
      </c>
      <c r="B2584">
        <v>0.106611664758052</v>
      </c>
      <c r="C2584">
        <v>6.6120417191037296E-3</v>
      </c>
    </row>
    <row r="2585" spans="1:3" x14ac:dyDescent="0.25">
      <c r="A2585">
        <v>25.167999999999999</v>
      </c>
      <c r="B2585">
        <v>0.106611664758052</v>
      </c>
      <c r="C2585">
        <v>6.6085992892705898E-3</v>
      </c>
    </row>
    <row r="2586" spans="1:3" x14ac:dyDescent="0.25">
      <c r="A2586">
        <v>25.17</v>
      </c>
      <c r="B2586">
        <v>0.106611664758052</v>
      </c>
      <c r="C2586">
        <v>6.6051568594374501E-3</v>
      </c>
    </row>
    <row r="2587" spans="1:3" x14ac:dyDescent="0.25">
      <c r="A2587">
        <v>25.172000000000001</v>
      </c>
      <c r="B2587">
        <v>0.106611664758052</v>
      </c>
      <c r="C2587">
        <v>6.6017144296043103E-3</v>
      </c>
    </row>
    <row r="2588" spans="1:3" x14ac:dyDescent="0.25">
      <c r="A2588">
        <v>25.173999999999999</v>
      </c>
      <c r="B2588">
        <v>0.106611664758052</v>
      </c>
      <c r="C2588">
        <v>6.5982719997711801E-3</v>
      </c>
    </row>
    <row r="2589" spans="1:3" x14ac:dyDescent="0.25">
      <c r="A2589">
        <v>25.175999999999998</v>
      </c>
      <c r="B2589">
        <v>0.106611664758052</v>
      </c>
      <c r="C2589">
        <v>6.5948295699380299E-3</v>
      </c>
    </row>
    <row r="2590" spans="1:3" x14ac:dyDescent="0.25">
      <c r="A2590">
        <v>25.178000000000001</v>
      </c>
      <c r="B2590">
        <v>0.106611664758052</v>
      </c>
      <c r="C2590">
        <v>6.5913871401048997E-3</v>
      </c>
    </row>
    <row r="2591" spans="1:3" x14ac:dyDescent="0.25">
      <c r="A2591">
        <v>25.18</v>
      </c>
      <c r="B2591">
        <v>0.106611664758052</v>
      </c>
      <c r="C2591">
        <v>6.5879447102717599E-3</v>
      </c>
    </row>
    <row r="2592" spans="1:3" x14ac:dyDescent="0.25">
      <c r="A2592">
        <v>25.181999999999999</v>
      </c>
      <c r="B2592">
        <v>0.106611664758052</v>
      </c>
      <c r="C2592">
        <v>6.5845022804386201E-3</v>
      </c>
    </row>
    <row r="2593" spans="1:3" x14ac:dyDescent="0.25">
      <c r="A2593">
        <v>25.184000000000001</v>
      </c>
      <c r="B2593">
        <v>0.106611664758052</v>
      </c>
      <c r="C2593">
        <v>6.5810598506054804E-3</v>
      </c>
    </row>
    <row r="2594" spans="1:3" x14ac:dyDescent="0.25">
      <c r="A2594">
        <v>25.186</v>
      </c>
      <c r="B2594">
        <v>0.106611664758052</v>
      </c>
      <c r="C2594">
        <v>6.5776174207723501E-3</v>
      </c>
    </row>
    <row r="2595" spans="1:3" x14ac:dyDescent="0.25">
      <c r="A2595">
        <v>25.187999999999999</v>
      </c>
      <c r="B2595">
        <v>0.106611664758052</v>
      </c>
      <c r="C2595">
        <v>6.5741749909392104E-3</v>
      </c>
    </row>
    <row r="2596" spans="1:3" x14ac:dyDescent="0.25">
      <c r="A2596">
        <v>25.19</v>
      </c>
      <c r="B2596">
        <v>0.106611664758052</v>
      </c>
      <c r="C2596">
        <v>6.5707325611060697E-3</v>
      </c>
    </row>
    <row r="2597" spans="1:3" x14ac:dyDescent="0.25">
      <c r="A2597">
        <v>25.192</v>
      </c>
      <c r="B2597">
        <v>0.106611664758052</v>
      </c>
      <c r="C2597">
        <v>6.56729013127293E-3</v>
      </c>
    </row>
    <row r="2598" spans="1:3" x14ac:dyDescent="0.25">
      <c r="A2598">
        <v>25.193999999999999</v>
      </c>
      <c r="B2598">
        <v>0.106611664758052</v>
      </c>
      <c r="C2598">
        <v>6.5638477014397902E-3</v>
      </c>
    </row>
    <row r="2599" spans="1:3" x14ac:dyDescent="0.25">
      <c r="A2599">
        <v>25.196000000000002</v>
      </c>
      <c r="B2599">
        <v>0.106611664758052</v>
      </c>
      <c r="C2599">
        <v>6.5604052716066504E-3</v>
      </c>
    </row>
    <row r="2600" spans="1:3" x14ac:dyDescent="0.25">
      <c r="A2600">
        <v>25.198</v>
      </c>
      <c r="B2600">
        <v>0.106611664758052</v>
      </c>
      <c r="C2600">
        <v>6.5569628417735098E-3</v>
      </c>
    </row>
    <row r="2601" spans="1:3" x14ac:dyDescent="0.25">
      <c r="A2601">
        <v>25.2</v>
      </c>
      <c r="B2601">
        <v>0.106611664758052</v>
      </c>
      <c r="C2601">
        <v>6.5535204119403804E-3</v>
      </c>
    </row>
    <row r="2602" spans="1:3" x14ac:dyDescent="0.25">
      <c r="A2602">
        <v>25.202000000000002</v>
      </c>
      <c r="B2602">
        <v>0.106611664758052</v>
      </c>
      <c r="C2602">
        <v>6.5500779821072302E-3</v>
      </c>
    </row>
    <row r="2603" spans="1:3" x14ac:dyDescent="0.25">
      <c r="A2603">
        <v>25.204000000000001</v>
      </c>
      <c r="B2603">
        <v>0.106611664758052</v>
      </c>
      <c r="C2603">
        <v>6.5466355522741E-3</v>
      </c>
    </row>
    <row r="2604" spans="1:3" x14ac:dyDescent="0.25">
      <c r="A2604">
        <v>25.206</v>
      </c>
      <c r="B2604">
        <v>0.106611664758052</v>
      </c>
      <c r="C2604">
        <v>6.5431931224409602E-3</v>
      </c>
    </row>
    <row r="2605" spans="1:3" x14ac:dyDescent="0.25">
      <c r="A2605">
        <v>25.207999999999998</v>
      </c>
      <c r="B2605">
        <v>0.106611664758052</v>
      </c>
      <c r="C2605">
        <v>6.5397506926078196E-3</v>
      </c>
    </row>
    <row r="2606" spans="1:3" x14ac:dyDescent="0.25">
      <c r="A2606">
        <v>25.21</v>
      </c>
      <c r="B2606">
        <v>0.106611664758052</v>
      </c>
      <c r="C2606">
        <v>6.5363082627746798E-3</v>
      </c>
    </row>
    <row r="2607" spans="1:3" x14ac:dyDescent="0.25">
      <c r="A2607">
        <v>25.212</v>
      </c>
      <c r="B2607">
        <v>0.106611664758052</v>
      </c>
      <c r="C2607">
        <v>6.5328658329415496E-3</v>
      </c>
    </row>
    <row r="2608" spans="1:3" x14ac:dyDescent="0.25">
      <c r="A2608">
        <v>25.213999999999999</v>
      </c>
      <c r="B2608">
        <v>0.106611664758052</v>
      </c>
      <c r="C2608">
        <v>6.5294234031084003E-3</v>
      </c>
    </row>
    <row r="2609" spans="1:3" x14ac:dyDescent="0.25">
      <c r="A2609">
        <v>25.216000000000001</v>
      </c>
      <c r="B2609">
        <v>0.106611664758052</v>
      </c>
      <c r="C2609">
        <v>6.5259809732752701E-3</v>
      </c>
    </row>
    <row r="2610" spans="1:3" x14ac:dyDescent="0.25">
      <c r="A2610">
        <v>25.218</v>
      </c>
      <c r="B2610">
        <v>0.106611664758052</v>
      </c>
      <c r="C2610">
        <v>6.5225385434421303E-3</v>
      </c>
    </row>
    <row r="2611" spans="1:3" x14ac:dyDescent="0.25">
      <c r="A2611">
        <v>25.22</v>
      </c>
      <c r="B2611">
        <v>0.106611664758052</v>
      </c>
      <c r="C2611">
        <v>6.5190961136089897E-3</v>
      </c>
    </row>
    <row r="2612" spans="1:3" x14ac:dyDescent="0.25">
      <c r="A2612">
        <v>25.222000000000001</v>
      </c>
      <c r="B2612">
        <v>0.106611664758052</v>
      </c>
      <c r="C2612">
        <v>6.5156536837758499E-3</v>
      </c>
    </row>
    <row r="2613" spans="1:3" x14ac:dyDescent="0.25">
      <c r="A2613">
        <v>25.224</v>
      </c>
      <c r="B2613">
        <v>0.106611664758052</v>
      </c>
      <c r="C2613">
        <v>6.5122112539427101E-3</v>
      </c>
    </row>
    <row r="2614" spans="1:3" x14ac:dyDescent="0.25">
      <c r="A2614">
        <v>25.225999999999999</v>
      </c>
      <c r="B2614">
        <v>0.106611664758052</v>
      </c>
      <c r="C2614">
        <v>6.5087688241095799E-3</v>
      </c>
    </row>
    <row r="2615" spans="1:3" x14ac:dyDescent="0.25">
      <c r="A2615">
        <v>25.228000000000002</v>
      </c>
      <c r="B2615">
        <v>0.106611664758052</v>
      </c>
      <c r="C2615">
        <v>6.5053263942764401E-3</v>
      </c>
    </row>
    <row r="2616" spans="1:3" x14ac:dyDescent="0.25">
      <c r="A2616">
        <v>25.23</v>
      </c>
      <c r="B2616">
        <v>0.106611664758052</v>
      </c>
      <c r="C2616">
        <v>6.5018839644433004E-3</v>
      </c>
    </row>
    <row r="2617" spans="1:3" x14ac:dyDescent="0.25">
      <c r="A2617">
        <v>25.231999999999999</v>
      </c>
      <c r="B2617">
        <v>0.106611664758052</v>
      </c>
      <c r="C2617">
        <v>6.4984415346101597E-3</v>
      </c>
    </row>
    <row r="2618" spans="1:3" x14ac:dyDescent="0.25">
      <c r="A2618">
        <v>25.234000000000002</v>
      </c>
      <c r="B2618">
        <v>0.106611664758052</v>
      </c>
      <c r="C2618">
        <v>6.49499910477702E-3</v>
      </c>
    </row>
    <row r="2619" spans="1:3" x14ac:dyDescent="0.25">
      <c r="A2619">
        <v>25.236000000000001</v>
      </c>
      <c r="B2619">
        <v>0.106611664758052</v>
      </c>
      <c r="C2619">
        <v>6.4915566749438802E-3</v>
      </c>
    </row>
    <row r="2620" spans="1:3" x14ac:dyDescent="0.25">
      <c r="A2620">
        <v>25.238</v>
      </c>
      <c r="B2620">
        <v>0.106611664758052</v>
      </c>
      <c r="C2620">
        <v>6.48811424511075E-3</v>
      </c>
    </row>
    <row r="2621" spans="1:3" x14ac:dyDescent="0.25">
      <c r="A2621">
        <v>25.24</v>
      </c>
      <c r="B2621">
        <v>0.106611664758052</v>
      </c>
      <c r="C2621">
        <v>6.4846718152775998E-3</v>
      </c>
    </row>
    <row r="2622" spans="1:3" x14ac:dyDescent="0.25">
      <c r="A2622">
        <v>25.242000000000001</v>
      </c>
      <c r="B2622">
        <v>0.106611664758052</v>
      </c>
      <c r="C2622">
        <v>6.4812293854444704E-3</v>
      </c>
    </row>
    <row r="2623" spans="1:3" x14ac:dyDescent="0.25">
      <c r="A2623">
        <v>25.244</v>
      </c>
      <c r="B2623">
        <v>0.106611664758052</v>
      </c>
      <c r="C2623">
        <v>6.4777869556113298E-3</v>
      </c>
    </row>
    <row r="2624" spans="1:3" x14ac:dyDescent="0.25">
      <c r="A2624">
        <v>25.245999999999999</v>
      </c>
      <c r="B2624">
        <v>0.106611664758052</v>
      </c>
      <c r="C2624">
        <v>6.47434452577819E-3</v>
      </c>
    </row>
    <row r="2625" spans="1:3" x14ac:dyDescent="0.25">
      <c r="A2625">
        <v>25.248000000000001</v>
      </c>
      <c r="B2625">
        <v>0.106611664758052</v>
      </c>
      <c r="C2625">
        <v>6.4709020959450502E-3</v>
      </c>
    </row>
    <row r="2626" spans="1:3" x14ac:dyDescent="0.25">
      <c r="A2626">
        <v>25.25</v>
      </c>
      <c r="B2626">
        <v>0.106611664758052</v>
      </c>
      <c r="C2626">
        <v>6.46745966611192E-3</v>
      </c>
    </row>
    <row r="2627" spans="1:3" x14ac:dyDescent="0.25">
      <c r="A2627">
        <v>25.251999999999999</v>
      </c>
      <c r="B2627">
        <v>0.106611664758052</v>
      </c>
      <c r="C2627">
        <v>6.46319194966444E-3</v>
      </c>
    </row>
    <row r="2628" spans="1:3" x14ac:dyDescent="0.25">
      <c r="A2628">
        <v>25.254000000000001</v>
      </c>
      <c r="B2628">
        <v>0.106611664758052</v>
      </c>
      <c r="C2628">
        <v>6.4589242332169696E-3</v>
      </c>
    </row>
    <row r="2629" spans="1:3" x14ac:dyDescent="0.25">
      <c r="A2629">
        <v>25.256</v>
      </c>
      <c r="B2629">
        <v>0.106611664758052</v>
      </c>
      <c r="C2629">
        <v>6.4546565167694896E-3</v>
      </c>
    </row>
    <row r="2630" spans="1:3" x14ac:dyDescent="0.25">
      <c r="A2630">
        <v>25.257999999999999</v>
      </c>
      <c r="B2630">
        <v>0.106611664758052</v>
      </c>
      <c r="C2630">
        <v>6.4503888003220201E-3</v>
      </c>
    </row>
    <row r="2631" spans="1:3" x14ac:dyDescent="0.25">
      <c r="A2631">
        <v>25.26</v>
      </c>
      <c r="B2631">
        <v>0.106611664758052</v>
      </c>
      <c r="C2631">
        <v>6.4461210838745401E-3</v>
      </c>
    </row>
    <row r="2632" spans="1:3" x14ac:dyDescent="0.25">
      <c r="A2632">
        <v>25.262</v>
      </c>
      <c r="B2632">
        <v>0.106611664758052</v>
      </c>
      <c r="C2632">
        <v>6.4418533674270697E-3</v>
      </c>
    </row>
    <row r="2633" spans="1:3" x14ac:dyDescent="0.25">
      <c r="A2633">
        <v>25.263999999999999</v>
      </c>
      <c r="B2633">
        <v>0.106611664758052</v>
      </c>
      <c r="C2633">
        <v>6.4375856509796001E-3</v>
      </c>
    </row>
    <row r="2634" spans="1:3" x14ac:dyDescent="0.25">
      <c r="A2634">
        <v>25.265999999999998</v>
      </c>
      <c r="B2634">
        <v>0.106611664758052</v>
      </c>
      <c r="C2634">
        <v>6.4333179345321201E-3</v>
      </c>
    </row>
    <row r="2635" spans="1:3" x14ac:dyDescent="0.25">
      <c r="A2635">
        <v>25.268000000000001</v>
      </c>
      <c r="B2635">
        <v>0.106611664758052</v>
      </c>
      <c r="C2635">
        <v>6.4290502180846497E-3</v>
      </c>
    </row>
    <row r="2636" spans="1:3" x14ac:dyDescent="0.25">
      <c r="A2636">
        <v>25.27</v>
      </c>
      <c r="B2636">
        <v>0.106611664758052</v>
      </c>
      <c r="C2636">
        <v>6.4247825016371801E-3</v>
      </c>
    </row>
    <row r="2637" spans="1:3" x14ac:dyDescent="0.25">
      <c r="A2637">
        <v>25.271999999999998</v>
      </c>
      <c r="B2637">
        <v>0.106611664758052</v>
      </c>
      <c r="C2637">
        <v>6.4205147851897001E-3</v>
      </c>
    </row>
    <row r="2638" spans="1:3" x14ac:dyDescent="0.25">
      <c r="A2638">
        <v>25.274000000000001</v>
      </c>
      <c r="B2638">
        <v>0.106611664758052</v>
      </c>
      <c r="C2638">
        <v>6.4162470687422297E-3</v>
      </c>
    </row>
    <row r="2639" spans="1:3" x14ac:dyDescent="0.25">
      <c r="A2639">
        <v>25.276</v>
      </c>
      <c r="B2639">
        <v>0.106611664758052</v>
      </c>
      <c r="C2639">
        <v>6.4119793522947601E-3</v>
      </c>
    </row>
    <row r="2640" spans="1:3" x14ac:dyDescent="0.25">
      <c r="A2640">
        <v>25.277999999999999</v>
      </c>
      <c r="B2640">
        <v>0.106611664758052</v>
      </c>
      <c r="C2640">
        <v>6.4077116358472802E-3</v>
      </c>
    </row>
    <row r="2641" spans="1:3" x14ac:dyDescent="0.25">
      <c r="A2641">
        <v>25.28</v>
      </c>
      <c r="B2641">
        <v>0.106611664758052</v>
      </c>
      <c r="C2641">
        <v>6.4034439193998097E-3</v>
      </c>
    </row>
    <row r="2642" spans="1:3" x14ac:dyDescent="0.25">
      <c r="A2642">
        <v>25.282</v>
      </c>
      <c r="B2642">
        <v>0.106611664758052</v>
      </c>
      <c r="C2642">
        <v>6.3991762029523402E-3</v>
      </c>
    </row>
    <row r="2643" spans="1:3" x14ac:dyDescent="0.25">
      <c r="A2643">
        <v>25.283999999999999</v>
      </c>
      <c r="B2643">
        <v>0.106611664758052</v>
      </c>
      <c r="C2643">
        <v>6.3949084865048602E-3</v>
      </c>
    </row>
    <row r="2644" spans="1:3" x14ac:dyDescent="0.25">
      <c r="A2644">
        <v>25.286000000000001</v>
      </c>
      <c r="B2644">
        <v>0.106611664758052</v>
      </c>
      <c r="C2644">
        <v>6.3906407700573898E-3</v>
      </c>
    </row>
    <row r="2645" spans="1:3" x14ac:dyDescent="0.25">
      <c r="A2645">
        <v>25.288</v>
      </c>
      <c r="B2645">
        <v>0.106611664758052</v>
      </c>
      <c r="C2645">
        <v>6.3863730536099202E-3</v>
      </c>
    </row>
    <row r="2646" spans="1:3" x14ac:dyDescent="0.25">
      <c r="A2646">
        <v>25.29</v>
      </c>
      <c r="B2646">
        <v>0.106611664758052</v>
      </c>
      <c r="C2646">
        <v>6.3821053371624402E-3</v>
      </c>
    </row>
    <row r="2647" spans="1:3" x14ac:dyDescent="0.25">
      <c r="A2647">
        <v>25.292000000000002</v>
      </c>
      <c r="B2647">
        <v>0.106611664758052</v>
      </c>
      <c r="C2647">
        <v>6.3778376207149698E-3</v>
      </c>
    </row>
    <row r="2648" spans="1:3" x14ac:dyDescent="0.25">
      <c r="A2648">
        <v>25.294</v>
      </c>
      <c r="B2648">
        <v>0.106611664758052</v>
      </c>
      <c r="C2648">
        <v>6.3735699042674898E-3</v>
      </c>
    </row>
    <row r="2649" spans="1:3" x14ac:dyDescent="0.25">
      <c r="A2649">
        <v>25.295999999999999</v>
      </c>
      <c r="B2649">
        <v>0.106611664758052</v>
      </c>
      <c r="C2649">
        <v>6.3693021878200203E-3</v>
      </c>
    </row>
    <row r="2650" spans="1:3" x14ac:dyDescent="0.25">
      <c r="A2650">
        <v>25.297999999999998</v>
      </c>
      <c r="B2650">
        <v>0.106611664758052</v>
      </c>
      <c r="C2650">
        <v>6.3650344713725403E-3</v>
      </c>
    </row>
    <row r="2651" spans="1:3" x14ac:dyDescent="0.25">
      <c r="A2651">
        <v>25.3</v>
      </c>
      <c r="B2651">
        <v>0.10584467436410901</v>
      </c>
      <c r="C2651">
        <v>6.3607667549250698E-3</v>
      </c>
    </row>
    <row r="2652" spans="1:3" x14ac:dyDescent="0.25">
      <c r="A2652">
        <v>25.302</v>
      </c>
      <c r="B2652">
        <v>0.10584467436410901</v>
      </c>
      <c r="C2652">
        <v>6.3564990384776003E-3</v>
      </c>
    </row>
    <row r="2653" spans="1:3" x14ac:dyDescent="0.25">
      <c r="A2653">
        <v>25.303999999999998</v>
      </c>
      <c r="B2653">
        <v>0.106611664758052</v>
      </c>
      <c r="C2653">
        <v>6.3522313220301203E-3</v>
      </c>
    </row>
    <row r="2654" spans="1:3" x14ac:dyDescent="0.25">
      <c r="A2654">
        <v>25.306000000000001</v>
      </c>
      <c r="B2654">
        <v>0.106611664758052</v>
      </c>
      <c r="C2654">
        <v>6.3479636055826499E-3</v>
      </c>
    </row>
    <row r="2655" spans="1:3" x14ac:dyDescent="0.25">
      <c r="A2655">
        <v>25.308</v>
      </c>
      <c r="B2655">
        <v>0.106611664758052</v>
      </c>
      <c r="C2655">
        <v>6.3436958891351803E-3</v>
      </c>
    </row>
    <row r="2656" spans="1:3" x14ac:dyDescent="0.25">
      <c r="A2656">
        <v>25.31</v>
      </c>
      <c r="B2656">
        <v>0.106611664758052</v>
      </c>
      <c r="C2656">
        <v>6.3394281726877003E-3</v>
      </c>
    </row>
    <row r="2657" spans="1:3" x14ac:dyDescent="0.25">
      <c r="A2657">
        <v>25.312000000000001</v>
      </c>
      <c r="B2657">
        <v>0.106611664758052</v>
      </c>
      <c r="C2657">
        <v>6.3351604562402299E-3</v>
      </c>
    </row>
    <row r="2658" spans="1:3" x14ac:dyDescent="0.25">
      <c r="A2658">
        <v>25.314</v>
      </c>
      <c r="B2658">
        <v>0.10584467436410901</v>
      </c>
      <c r="C2658">
        <v>6.3308927397927603E-3</v>
      </c>
    </row>
    <row r="2659" spans="1:3" x14ac:dyDescent="0.25">
      <c r="A2659">
        <v>25.315999999999999</v>
      </c>
      <c r="B2659">
        <v>0.10584467436410901</v>
      </c>
      <c r="C2659">
        <v>6.3266250233452899E-3</v>
      </c>
    </row>
    <row r="2660" spans="1:3" x14ac:dyDescent="0.25">
      <c r="A2660">
        <v>25.318000000000001</v>
      </c>
      <c r="B2660">
        <v>0.106611664758052</v>
      </c>
      <c r="C2660">
        <v>6.3223573068978099E-3</v>
      </c>
    </row>
    <row r="2661" spans="1:3" x14ac:dyDescent="0.25">
      <c r="A2661">
        <v>25.32</v>
      </c>
      <c r="B2661">
        <v>0.106611664758052</v>
      </c>
      <c r="C2661">
        <v>6.3180895904503404E-3</v>
      </c>
    </row>
    <row r="2662" spans="1:3" x14ac:dyDescent="0.25">
      <c r="A2662">
        <v>25.321999999999999</v>
      </c>
      <c r="B2662">
        <v>0.106611664758052</v>
      </c>
      <c r="C2662">
        <v>6.3138218740028699E-3</v>
      </c>
    </row>
    <row r="2663" spans="1:3" x14ac:dyDescent="0.25">
      <c r="A2663">
        <v>25.324000000000002</v>
      </c>
      <c r="B2663">
        <v>0.106611664758052</v>
      </c>
      <c r="C2663">
        <v>6.3095541575553899E-3</v>
      </c>
    </row>
    <row r="2664" spans="1:3" x14ac:dyDescent="0.25">
      <c r="A2664">
        <v>25.326000000000001</v>
      </c>
      <c r="B2664">
        <v>0.106611664758052</v>
      </c>
      <c r="C2664">
        <v>6.3052864411079204E-3</v>
      </c>
    </row>
    <row r="2665" spans="1:3" x14ac:dyDescent="0.25">
      <c r="A2665">
        <v>25.327999999999999</v>
      </c>
      <c r="B2665">
        <v>0.10584467436410901</v>
      </c>
      <c r="C2665">
        <v>6.3010187246604404E-3</v>
      </c>
    </row>
    <row r="2666" spans="1:3" x14ac:dyDescent="0.25">
      <c r="A2666">
        <v>25.33</v>
      </c>
      <c r="B2666">
        <v>0.10584467436410901</v>
      </c>
      <c r="C2666">
        <v>6.29675100821297E-3</v>
      </c>
    </row>
    <row r="2667" spans="1:3" x14ac:dyDescent="0.25">
      <c r="A2667">
        <v>25.332000000000001</v>
      </c>
      <c r="B2667">
        <v>0.106611664758052</v>
      </c>
      <c r="C2667">
        <v>6.29248329176549E-3</v>
      </c>
    </row>
    <row r="2668" spans="1:3" x14ac:dyDescent="0.25">
      <c r="A2668">
        <v>25.334</v>
      </c>
      <c r="B2668">
        <v>0.106611664758052</v>
      </c>
      <c r="C2668">
        <v>6.2882155753180204E-3</v>
      </c>
    </row>
    <row r="2669" spans="1:3" x14ac:dyDescent="0.25">
      <c r="A2669">
        <v>25.335999999999999</v>
      </c>
      <c r="B2669">
        <v>0.106611664758052</v>
      </c>
      <c r="C2669">
        <v>6.2839478588705396E-3</v>
      </c>
    </row>
    <row r="2670" spans="1:3" x14ac:dyDescent="0.25">
      <c r="A2670">
        <v>25.338000000000001</v>
      </c>
      <c r="B2670">
        <v>0.106611664758052</v>
      </c>
      <c r="C2670">
        <v>6.27968014242307E-3</v>
      </c>
    </row>
    <row r="2671" spans="1:3" x14ac:dyDescent="0.25">
      <c r="A2671">
        <v>25.34</v>
      </c>
      <c r="B2671">
        <v>0.10584467436410901</v>
      </c>
      <c r="C2671">
        <v>6.2754124259755996E-3</v>
      </c>
    </row>
    <row r="2672" spans="1:3" x14ac:dyDescent="0.25">
      <c r="A2672">
        <v>25.341999999999999</v>
      </c>
      <c r="B2672">
        <v>0.10584467436410901</v>
      </c>
      <c r="C2672">
        <v>6.2711447095281196E-3</v>
      </c>
    </row>
    <row r="2673" spans="1:3" x14ac:dyDescent="0.25">
      <c r="A2673">
        <v>25.344000000000001</v>
      </c>
      <c r="B2673">
        <v>0.10584467436410901</v>
      </c>
      <c r="C2673">
        <v>6.26687699308065E-3</v>
      </c>
    </row>
    <row r="2674" spans="1:3" x14ac:dyDescent="0.25">
      <c r="A2674">
        <v>25.346</v>
      </c>
      <c r="B2674">
        <v>0.106611664758052</v>
      </c>
      <c r="C2674">
        <v>6.2626092766331796E-3</v>
      </c>
    </row>
    <row r="2675" spans="1:3" x14ac:dyDescent="0.25">
      <c r="A2675">
        <v>25.347999999999999</v>
      </c>
      <c r="B2675">
        <v>0.106611664758052</v>
      </c>
      <c r="C2675">
        <v>6.25834156018571E-3</v>
      </c>
    </row>
    <row r="2676" spans="1:3" x14ac:dyDescent="0.25">
      <c r="A2676">
        <v>25.35</v>
      </c>
      <c r="B2676">
        <v>0.106611664758052</v>
      </c>
      <c r="C2676">
        <v>6.2540738437382301E-3</v>
      </c>
    </row>
    <row r="2677" spans="1:3" x14ac:dyDescent="0.25">
      <c r="A2677">
        <v>25.352</v>
      </c>
      <c r="B2677">
        <v>0.10584467436410901</v>
      </c>
      <c r="C2677">
        <v>6.2498061272907596E-3</v>
      </c>
    </row>
    <row r="2678" spans="1:3" x14ac:dyDescent="0.25">
      <c r="A2678">
        <v>25.353999999999999</v>
      </c>
      <c r="B2678">
        <v>0.10584467436410901</v>
      </c>
      <c r="C2678">
        <v>6.2455384108432901E-3</v>
      </c>
    </row>
    <row r="2679" spans="1:3" x14ac:dyDescent="0.25">
      <c r="A2679">
        <v>25.356000000000002</v>
      </c>
      <c r="B2679">
        <v>0.10584467436410901</v>
      </c>
      <c r="C2679">
        <v>6.2412706943958101E-3</v>
      </c>
    </row>
    <row r="2680" spans="1:3" x14ac:dyDescent="0.25">
      <c r="A2680">
        <v>25.358000000000001</v>
      </c>
      <c r="B2680">
        <v>0.10584467436410901</v>
      </c>
      <c r="C2680">
        <v>6.2370029779483397E-3</v>
      </c>
    </row>
    <row r="2681" spans="1:3" x14ac:dyDescent="0.25">
      <c r="A2681">
        <v>25.36</v>
      </c>
      <c r="B2681">
        <v>0.106611664758052</v>
      </c>
      <c r="C2681">
        <v>6.2327352615008701E-3</v>
      </c>
    </row>
    <row r="2682" spans="1:3" x14ac:dyDescent="0.25">
      <c r="A2682">
        <v>25.361999999999998</v>
      </c>
      <c r="B2682">
        <v>0.106611664758052</v>
      </c>
      <c r="C2682">
        <v>6.2284675450533901E-3</v>
      </c>
    </row>
    <row r="2683" spans="1:3" x14ac:dyDescent="0.25">
      <c r="A2683">
        <v>25.364000000000001</v>
      </c>
      <c r="B2683">
        <v>0.106611664758052</v>
      </c>
      <c r="C2683">
        <v>6.2241998286059197E-3</v>
      </c>
    </row>
    <row r="2684" spans="1:3" x14ac:dyDescent="0.25">
      <c r="A2684">
        <v>25.366</v>
      </c>
      <c r="B2684">
        <v>0.10584467436410901</v>
      </c>
      <c r="C2684">
        <v>6.2199321121584397E-3</v>
      </c>
    </row>
    <row r="2685" spans="1:3" x14ac:dyDescent="0.25">
      <c r="A2685">
        <v>25.367999999999999</v>
      </c>
      <c r="B2685">
        <v>0.10584467436410901</v>
      </c>
      <c r="C2685">
        <v>6.2156643957109702E-3</v>
      </c>
    </row>
    <row r="2686" spans="1:3" x14ac:dyDescent="0.25">
      <c r="A2686">
        <v>25.37</v>
      </c>
      <c r="B2686">
        <v>0.10584467436410901</v>
      </c>
      <c r="C2686">
        <v>6.2113966792634902E-3</v>
      </c>
    </row>
    <row r="2687" spans="1:3" x14ac:dyDescent="0.25">
      <c r="A2687">
        <v>25.372</v>
      </c>
      <c r="B2687">
        <v>0.10584467436410901</v>
      </c>
      <c r="C2687">
        <v>6.2071289628160197E-3</v>
      </c>
    </row>
    <row r="2688" spans="1:3" x14ac:dyDescent="0.25">
      <c r="A2688">
        <v>25.373999999999999</v>
      </c>
      <c r="B2688">
        <v>0.10584467436410901</v>
      </c>
      <c r="C2688">
        <v>6.2028612463685502E-3</v>
      </c>
    </row>
    <row r="2689" spans="1:3" x14ac:dyDescent="0.25">
      <c r="A2689">
        <v>25.376000000000001</v>
      </c>
      <c r="B2689">
        <v>0.10584467436410901</v>
      </c>
      <c r="C2689">
        <v>6.1985935299210702E-3</v>
      </c>
    </row>
    <row r="2690" spans="1:3" x14ac:dyDescent="0.25">
      <c r="A2690">
        <v>25.378</v>
      </c>
      <c r="B2690">
        <v>0.10584467436410901</v>
      </c>
      <c r="C2690">
        <v>6.1943258134735998E-3</v>
      </c>
    </row>
    <row r="2691" spans="1:3" x14ac:dyDescent="0.25">
      <c r="A2691">
        <v>25.38</v>
      </c>
      <c r="B2691">
        <v>0.10584467436410901</v>
      </c>
      <c r="C2691">
        <v>6.1900580970261302E-3</v>
      </c>
    </row>
    <row r="2692" spans="1:3" x14ac:dyDescent="0.25">
      <c r="A2692">
        <v>25.382000000000001</v>
      </c>
      <c r="B2692">
        <v>0.10584467436410901</v>
      </c>
      <c r="C2692">
        <v>6.1857903805786502E-3</v>
      </c>
    </row>
    <row r="2693" spans="1:3" x14ac:dyDescent="0.25">
      <c r="A2693">
        <v>25.384</v>
      </c>
      <c r="B2693">
        <v>0.10584467436410901</v>
      </c>
      <c r="C2693">
        <v>6.1815226641311798E-3</v>
      </c>
    </row>
    <row r="2694" spans="1:3" x14ac:dyDescent="0.25">
      <c r="A2694">
        <v>25.385999999999999</v>
      </c>
      <c r="B2694">
        <v>0.10584467436410901</v>
      </c>
      <c r="C2694">
        <v>6.1772549476837102E-3</v>
      </c>
    </row>
    <row r="2695" spans="1:3" x14ac:dyDescent="0.25">
      <c r="A2695">
        <v>25.388000000000002</v>
      </c>
      <c r="B2695">
        <v>0.106611664758052</v>
      </c>
      <c r="C2695">
        <v>6.1729872312362303E-3</v>
      </c>
    </row>
    <row r="2696" spans="1:3" x14ac:dyDescent="0.25">
      <c r="A2696">
        <v>25.39</v>
      </c>
      <c r="B2696">
        <v>0.106611664758052</v>
      </c>
      <c r="C2696">
        <v>6.1687195147887598E-3</v>
      </c>
    </row>
    <row r="2697" spans="1:3" x14ac:dyDescent="0.25">
      <c r="A2697">
        <v>25.391999999999999</v>
      </c>
      <c r="B2697">
        <v>0.10584467436410901</v>
      </c>
      <c r="C2697">
        <v>6.1644517983412903E-3</v>
      </c>
    </row>
    <row r="2698" spans="1:3" x14ac:dyDescent="0.25">
      <c r="A2698">
        <v>25.393999999999998</v>
      </c>
      <c r="B2698">
        <v>0.10584467436410901</v>
      </c>
      <c r="C2698">
        <v>6.1601840818938103E-3</v>
      </c>
    </row>
    <row r="2699" spans="1:3" x14ac:dyDescent="0.25">
      <c r="A2699">
        <v>25.396000000000001</v>
      </c>
      <c r="B2699">
        <v>0.10584467436410901</v>
      </c>
      <c r="C2699">
        <v>6.1559163654463398E-3</v>
      </c>
    </row>
    <row r="2700" spans="1:3" x14ac:dyDescent="0.25">
      <c r="A2700">
        <v>25.398</v>
      </c>
      <c r="B2700">
        <v>0.10584467436410901</v>
      </c>
      <c r="C2700">
        <v>6.1516486489988703E-3</v>
      </c>
    </row>
    <row r="2701" spans="1:3" x14ac:dyDescent="0.25">
      <c r="A2701">
        <v>25.4</v>
      </c>
      <c r="B2701">
        <v>0.10584467436410901</v>
      </c>
      <c r="C2701">
        <v>6.1473809325513903E-3</v>
      </c>
    </row>
    <row r="2702" spans="1:3" x14ac:dyDescent="0.25">
      <c r="A2702">
        <v>25.402000000000001</v>
      </c>
      <c r="B2702">
        <v>0.106611664758052</v>
      </c>
      <c r="C2702">
        <v>6.1431132161039199E-3</v>
      </c>
    </row>
    <row r="2703" spans="1:3" x14ac:dyDescent="0.25">
      <c r="A2703">
        <v>25.404</v>
      </c>
      <c r="B2703">
        <v>0.106611664758052</v>
      </c>
      <c r="C2703">
        <v>6.1388454996564399E-3</v>
      </c>
    </row>
    <row r="2704" spans="1:3" x14ac:dyDescent="0.25">
      <c r="A2704">
        <v>25.405999999999999</v>
      </c>
      <c r="B2704">
        <v>0.10584467436410901</v>
      </c>
      <c r="C2704">
        <v>6.1345777832089703E-3</v>
      </c>
    </row>
    <row r="2705" spans="1:3" x14ac:dyDescent="0.25">
      <c r="A2705">
        <v>25.408000000000001</v>
      </c>
      <c r="B2705">
        <v>0.10584467436410901</v>
      </c>
      <c r="C2705">
        <v>6.1303100667614904E-3</v>
      </c>
    </row>
    <row r="2706" spans="1:3" x14ac:dyDescent="0.25">
      <c r="A2706">
        <v>25.41</v>
      </c>
      <c r="B2706">
        <v>0.10584467436410901</v>
      </c>
      <c r="C2706">
        <v>6.1260423503140199E-3</v>
      </c>
    </row>
    <row r="2707" spans="1:3" x14ac:dyDescent="0.25">
      <c r="A2707">
        <v>25.411999999999999</v>
      </c>
      <c r="B2707">
        <v>0.106611664758052</v>
      </c>
      <c r="C2707">
        <v>6.1217746338665504E-3</v>
      </c>
    </row>
    <row r="2708" spans="1:3" x14ac:dyDescent="0.25">
      <c r="A2708">
        <v>25.414000000000001</v>
      </c>
      <c r="B2708">
        <v>0.106611664758052</v>
      </c>
      <c r="C2708">
        <v>6.1175069174190704E-3</v>
      </c>
    </row>
    <row r="2709" spans="1:3" x14ac:dyDescent="0.25">
      <c r="A2709">
        <v>25.416</v>
      </c>
      <c r="B2709">
        <v>0.106611664758052</v>
      </c>
      <c r="C2709">
        <v>6.1132392009716E-3</v>
      </c>
    </row>
    <row r="2710" spans="1:3" x14ac:dyDescent="0.25">
      <c r="A2710">
        <v>25.417999999999999</v>
      </c>
      <c r="B2710">
        <v>0.106611664758052</v>
      </c>
      <c r="C2710">
        <v>6.1089714845241304E-3</v>
      </c>
    </row>
    <row r="2711" spans="1:3" x14ac:dyDescent="0.25">
      <c r="A2711">
        <v>25.42</v>
      </c>
      <c r="B2711">
        <v>0.10584467436410901</v>
      </c>
      <c r="C2711">
        <v>6.1047037680766504E-3</v>
      </c>
    </row>
    <row r="2712" spans="1:3" x14ac:dyDescent="0.25">
      <c r="A2712">
        <v>25.422000000000001</v>
      </c>
      <c r="B2712">
        <v>0.10584467436410901</v>
      </c>
      <c r="C2712">
        <v>6.10043605162918E-3</v>
      </c>
    </row>
    <row r="2713" spans="1:3" x14ac:dyDescent="0.25">
      <c r="A2713">
        <v>25.423999999999999</v>
      </c>
      <c r="B2713">
        <v>0.10584467436410901</v>
      </c>
      <c r="C2713">
        <v>6.0961683351817104E-3</v>
      </c>
    </row>
    <row r="2714" spans="1:3" x14ac:dyDescent="0.25">
      <c r="A2714">
        <v>25.425999999999998</v>
      </c>
      <c r="B2714">
        <v>0.106611664758052</v>
      </c>
      <c r="C2714">
        <v>6.0919006187342296E-3</v>
      </c>
    </row>
    <row r="2715" spans="1:3" x14ac:dyDescent="0.25">
      <c r="A2715">
        <v>25.428000000000001</v>
      </c>
      <c r="B2715">
        <v>0.106611664758052</v>
      </c>
      <c r="C2715">
        <v>6.08763290228676E-3</v>
      </c>
    </row>
    <row r="2716" spans="1:3" x14ac:dyDescent="0.25">
      <c r="A2716">
        <v>25.43</v>
      </c>
      <c r="B2716">
        <v>0.106611664758052</v>
      </c>
      <c r="C2716">
        <v>6.0833651858392896E-3</v>
      </c>
    </row>
    <row r="2717" spans="1:3" x14ac:dyDescent="0.25">
      <c r="A2717">
        <v>25.431999999999999</v>
      </c>
      <c r="B2717">
        <v>0.106611664758052</v>
      </c>
      <c r="C2717">
        <v>6.0790974693918096E-3</v>
      </c>
    </row>
    <row r="2718" spans="1:3" x14ac:dyDescent="0.25">
      <c r="A2718">
        <v>25.434000000000001</v>
      </c>
      <c r="B2718">
        <v>0.10584467436410901</v>
      </c>
      <c r="C2718">
        <v>6.07482975294434E-3</v>
      </c>
    </row>
    <row r="2719" spans="1:3" x14ac:dyDescent="0.25">
      <c r="A2719">
        <v>25.436</v>
      </c>
      <c r="B2719">
        <v>0.10584467436410901</v>
      </c>
      <c r="C2719">
        <v>6.0705620364968696E-3</v>
      </c>
    </row>
    <row r="2720" spans="1:3" x14ac:dyDescent="0.25">
      <c r="A2720">
        <v>25.437999999999999</v>
      </c>
      <c r="B2720">
        <v>0.10584467436410901</v>
      </c>
      <c r="C2720">
        <v>6.0662943200493896E-3</v>
      </c>
    </row>
    <row r="2721" spans="1:3" x14ac:dyDescent="0.25">
      <c r="A2721">
        <v>25.44</v>
      </c>
      <c r="B2721">
        <v>0.10584467436410901</v>
      </c>
      <c r="C2721">
        <v>6.0620266036019201E-3</v>
      </c>
    </row>
    <row r="2722" spans="1:3" x14ac:dyDescent="0.25">
      <c r="A2722">
        <v>25.442</v>
      </c>
      <c r="B2722">
        <v>0.106611664758052</v>
      </c>
      <c r="C2722">
        <v>6.0577588871544401E-3</v>
      </c>
    </row>
    <row r="2723" spans="1:3" x14ac:dyDescent="0.25">
      <c r="A2723">
        <v>25.443999999999999</v>
      </c>
      <c r="B2723">
        <v>0.106611664758052</v>
      </c>
      <c r="C2723">
        <v>6.0534911707069696E-3</v>
      </c>
    </row>
    <row r="2724" spans="1:3" x14ac:dyDescent="0.25">
      <c r="A2724">
        <v>25.446000000000002</v>
      </c>
      <c r="B2724">
        <v>0.106611664758052</v>
      </c>
      <c r="C2724">
        <v>6.0492234542594897E-3</v>
      </c>
    </row>
    <row r="2725" spans="1:3" x14ac:dyDescent="0.25">
      <c r="A2725">
        <v>25.448</v>
      </c>
      <c r="B2725">
        <v>0.106611664758052</v>
      </c>
      <c r="C2725">
        <v>6.0449557378120201E-3</v>
      </c>
    </row>
    <row r="2726" spans="1:3" x14ac:dyDescent="0.25">
      <c r="A2726">
        <v>25.45</v>
      </c>
      <c r="B2726">
        <v>0.106611664758052</v>
      </c>
      <c r="C2726">
        <v>6.0406880213645497E-3</v>
      </c>
    </row>
    <row r="2727" spans="1:3" x14ac:dyDescent="0.25">
      <c r="A2727">
        <v>25.452000000000002</v>
      </c>
      <c r="B2727">
        <v>0.106611664758052</v>
      </c>
      <c r="C2727">
        <v>6.0364203049170697E-3</v>
      </c>
    </row>
    <row r="2728" spans="1:3" x14ac:dyDescent="0.25">
      <c r="A2728">
        <v>25.454000000000001</v>
      </c>
      <c r="B2728">
        <v>0.106611664758052</v>
      </c>
      <c r="C2728">
        <v>6.0321525884696001E-3</v>
      </c>
    </row>
    <row r="2729" spans="1:3" x14ac:dyDescent="0.25">
      <c r="A2729">
        <v>25.456</v>
      </c>
      <c r="B2729">
        <v>0.106611664758052</v>
      </c>
      <c r="C2729">
        <v>6.0278848720221297E-3</v>
      </c>
    </row>
    <row r="2730" spans="1:3" x14ac:dyDescent="0.25">
      <c r="A2730">
        <v>25.457999999999998</v>
      </c>
      <c r="B2730">
        <v>0.106611664758052</v>
      </c>
      <c r="C2730">
        <v>6.0236171555746497E-3</v>
      </c>
    </row>
    <row r="2731" spans="1:3" x14ac:dyDescent="0.25">
      <c r="A2731">
        <v>25.46</v>
      </c>
      <c r="B2731">
        <v>0.106611664758052</v>
      </c>
      <c r="C2731">
        <v>6.0193494391271802E-3</v>
      </c>
    </row>
    <row r="2732" spans="1:3" x14ac:dyDescent="0.25">
      <c r="A2732">
        <v>25.462</v>
      </c>
      <c r="B2732">
        <v>0.106611664758052</v>
      </c>
      <c r="C2732">
        <v>6.0150817226797097E-3</v>
      </c>
    </row>
    <row r="2733" spans="1:3" x14ac:dyDescent="0.25">
      <c r="A2733">
        <v>25.463999999999999</v>
      </c>
      <c r="B2733">
        <v>0.106611664758052</v>
      </c>
      <c r="C2733">
        <v>6.0108140062322298E-3</v>
      </c>
    </row>
    <row r="2734" spans="1:3" x14ac:dyDescent="0.25">
      <c r="A2734">
        <v>25.466000000000001</v>
      </c>
      <c r="B2734">
        <v>0.106611664758052</v>
      </c>
      <c r="C2734">
        <v>6.0065462897847602E-3</v>
      </c>
    </row>
    <row r="2735" spans="1:3" x14ac:dyDescent="0.25">
      <c r="A2735">
        <v>25.468</v>
      </c>
      <c r="B2735">
        <v>0.106611664758052</v>
      </c>
      <c r="C2735">
        <v>6.0022785733372898E-3</v>
      </c>
    </row>
    <row r="2736" spans="1:3" x14ac:dyDescent="0.25">
      <c r="A2736">
        <v>25.47</v>
      </c>
      <c r="B2736">
        <v>0.106611664758052</v>
      </c>
      <c r="C2736">
        <v>5.9980108568898202E-3</v>
      </c>
    </row>
    <row r="2737" spans="1:3" x14ac:dyDescent="0.25">
      <c r="A2737">
        <v>25.472000000000001</v>
      </c>
      <c r="B2737">
        <v>0.106611664758052</v>
      </c>
      <c r="C2737">
        <v>5.9937431404423402E-3</v>
      </c>
    </row>
    <row r="2738" spans="1:3" x14ac:dyDescent="0.25">
      <c r="A2738">
        <v>25.474</v>
      </c>
      <c r="B2738">
        <v>0.106611664758052</v>
      </c>
      <c r="C2738">
        <v>5.9894754239948698E-3</v>
      </c>
    </row>
    <row r="2739" spans="1:3" x14ac:dyDescent="0.25">
      <c r="A2739">
        <v>25.475999999999999</v>
      </c>
      <c r="B2739">
        <v>0.106611664758052</v>
      </c>
      <c r="C2739">
        <v>5.9852077075473898E-3</v>
      </c>
    </row>
    <row r="2740" spans="1:3" x14ac:dyDescent="0.25">
      <c r="A2740">
        <v>25.478000000000002</v>
      </c>
      <c r="B2740">
        <v>0.106611664758052</v>
      </c>
      <c r="C2740">
        <v>5.9809399910999202E-3</v>
      </c>
    </row>
    <row r="2741" spans="1:3" x14ac:dyDescent="0.25">
      <c r="A2741">
        <v>25.48</v>
      </c>
      <c r="B2741">
        <v>0.106611664758052</v>
      </c>
      <c r="C2741">
        <v>5.9766722746524498E-3</v>
      </c>
    </row>
    <row r="2742" spans="1:3" x14ac:dyDescent="0.25">
      <c r="A2742">
        <v>25.481999999999999</v>
      </c>
      <c r="B2742">
        <v>0.106611664758052</v>
      </c>
      <c r="C2742">
        <v>5.9724045582049698E-3</v>
      </c>
    </row>
    <row r="2743" spans="1:3" x14ac:dyDescent="0.25">
      <c r="A2743">
        <v>25.484000000000002</v>
      </c>
      <c r="B2743">
        <v>0.106611664758052</v>
      </c>
      <c r="C2743">
        <v>5.9681368417574899E-3</v>
      </c>
    </row>
    <row r="2744" spans="1:3" x14ac:dyDescent="0.25">
      <c r="A2744">
        <v>25.486000000000001</v>
      </c>
      <c r="B2744">
        <v>0.106611664758052</v>
      </c>
      <c r="C2744">
        <v>5.9638691253100203E-3</v>
      </c>
    </row>
    <row r="2745" spans="1:3" x14ac:dyDescent="0.25">
      <c r="A2745">
        <v>25.488</v>
      </c>
      <c r="B2745">
        <v>0.106611664758052</v>
      </c>
      <c r="C2745">
        <v>5.9596014088625499E-3</v>
      </c>
    </row>
    <row r="2746" spans="1:3" x14ac:dyDescent="0.25">
      <c r="A2746">
        <v>25.49</v>
      </c>
      <c r="B2746">
        <v>0.106611664758052</v>
      </c>
      <c r="C2746">
        <v>5.9553336924150699E-3</v>
      </c>
    </row>
    <row r="2747" spans="1:3" x14ac:dyDescent="0.25">
      <c r="A2747">
        <v>25.492000000000001</v>
      </c>
      <c r="B2747">
        <v>0.106611664758052</v>
      </c>
      <c r="C2747">
        <v>5.9510659759676003E-3</v>
      </c>
    </row>
    <row r="2748" spans="1:3" x14ac:dyDescent="0.25">
      <c r="A2748">
        <v>25.494</v>
      </c>
      <c r="B2748">
        <v>0.106611664758052</v>
      </c>
      <c r="C2748">
        <v>5.9467982595201299E-3</v>
      </c>
    </row>
    <row r="2749" spans="1:3" x14ac:dyDescent="0.25">
      <c r="A2749">
        <v>25.495999999999999</v>
      </c>
      <c r="B2749">
        <v>0.106611664758052</v>
      </c>
      <c r="C2749">
        <v>5.9425305430726499E-3</v>
      </c>
    </row>
    <row r="2750" spans="1:3" x14ac:dyDescent="0.25">
      <c r="A2750">
        <v>25.498000000000001</v>
      </c>
      <c r="B2750">
        <v>0.106611664758052</v>
      </c>
      <c r="C2750">
        <v>5.9382628266251803E-3</v>
      </c>
    </row>
    <row r="2751" spans="1:3" x14ac:dyDescent="0.25">
      <c r="A2751">
        <v>25.5</v>
      </c>
      <c r="B2751">
        <v>0.106611664758052</v>
      </c>
      <c r="C2751">
        <v>5.9339951101777099E-3</v>
      </c>
    </row>
    <row r="2752" spans="1:3" x14ac:dyDescent="0.25">
      <c r="A2752">
        <v>25.501999999999999</v>
      </c>
      <c r="B2752">
        <v>0.106611664758052</v>
      </c>
      <c r="C2752">
        <v>5.9292172654654696E-3</v>
      </c>
    </row>
    <row r="2753" spans="1:3" x14ac:dyDescent="0.25">
      <c r="A2753">
        <v>25.504000000000001</v>
      </c>
      <c r="B2753">
        <v>0.106611664758052</v>
      </c>
      <c r="C2753">
        <v>5.9244394207532197E-3</v>
      </c>
    </row>
    <row r="2754" spans="1:3" x14ac:dyDescent="0.25">
      <c r="A2754">
        <v>25.506</v>
      </c>
      <c r="B2754">
        <v>0.106611664758052</v>
      </c>
      <c r="C2754">
        <v>5.9196615760409802E-3</v>
      </c>
    </row>
    <row r="2755" spans="1:3" x14ac:dyDescent="0.25">
      <c r="A2755">
        <v>25.507999999999999</v>
      </c>
      <c r="B2755">
        <v>0.106611664758052</v>
      </c>
      <c r="C2755">
        <v>5.9148837313287399E-3</v>
      </c>
    </row>
    <row r="2756" spans="1:3" x14ac:dyDescent="0.25">
      <c r="A2756">
        <v>25.51</v>
      </c>
      <c r="B2756">
        <v>0.106611664758052</v>
      </c>
      <c r="C2756">
        <v>5.91010588661649E-3</v>
      </c>
    </row>
    <row r="2757" spans="1:3" x14ac:dyDescent="0.25">
      <c r="A2757">
        <v>25.512</v>
      </c>
      <c r="B2757">
        <v>0.106611664758052</v>
      </c>
      <c r="C2757">
        <v>5.9053280419042497E-3</v>
      </c>
    </row>
    <row r="2758" spans="1:3" x14ac:dyDescent="0.25">
      <c r="A2758">
        <v>25.513999999999999</v>
      </c>
      <c r="B2758">
        <v>0.106611664758052</v>
      </c>
      <c r="C2758">
        <v>5.9005501971920102E-3</v>
      </c>
    </row>
    <row r="2759" spans="1:3" x14ac:dyDescent="0.25">
      <c r="A2759">
        <v>25.515999999999998</v>
      </c>
      <c r="B2759">
        <v>0.106611664758052</v>
      </c>
      <c r="C2759">
        <v>5.8957723524797603E-3</v>
      </c>
    </row>
    <row r="2760" spans="1:3" x14ac:dyDescent="0.25">
      <c r="A2760">
        <v>25.518000000000001</v>
      </c>
      <c r="B2760">
        <v>0.106611664758052</v>
      </c>
      <c r="C2760">
        <v>5.89099450776752E-3</v>
      </c>
    </row>
    <row r="2761" spans="1:3" x14ac:dyDescent="0.25">
      <c r="A2761">
        <v>25.52</v>
      </c>
      <c r="B2761">
        <v>0.106611664758052</v>
      </c>
      <c r="C2761">
        <v>5.8862166630552796E-3</v>
      </c>
    </row>
    <row r="2762" spans="1:3" x14ac:dyDescent="0.25">
      <c r="A2762">
        <v>25.521999999999998</v>
      </c>
      <c r="B2762">
        <v>0.106611664758052</v>
      </c>
      <c r="C2762">
        <v>5.8814388183430402E-3</v>
      </c>
    </row>
    <row r="2763" spans="1:3" x14ac:dyDescent="0.25">
      <c r="A2763">
        <v>25.524000000000001</v>
      </c>
      <c r="B2763">
        <v>0.106611664758052</v>
      </c>
      <c r="C2763">
        <v>5.8766609736307998E-3</v>
      </c>
    </row>
    <row r="2764" spans="1:3" x14ac:dyDescent="0.25">
      <c r="A2764">
        <v>25.526</v>
      </c>
      <c r="B2764">
        <v>0.106611664758052</v>
      </c>
      <c r="C2764">
        <v>5.8718831289185603E-3</v>
      </c>
    </row>
    <row r="2765" spans="1:3" x14ac:dyDescent="0.25">
      <c r="A2765">
        <v>25.527999999999999</v>
      </c>
      <c r="B2765">
        <v>0.106611664758052</v>
      </c>
      <c r="C2765">
        <v>5.8671052842063096E-3</v>
      </c>
    </row>
    <row r="2766" spans="1:3" x14ac:dyDescent="0.25">
      <c r="A2766">
        <v>25.53</v>
      </c>
      <c r="B2766">
        <v>0.106611664758052</v>
      </c>
      <c r="C2766">
        <v>5.8623274394940701E-3</v>
      </c>
    </row>
    <row r="2767" spans="1:3" x14ac:dyDescent="0.25">
      <c r="A2767">
        <v>25.532</v>
      </c>
      <c r="B2767">
        <v>0.106611664758052</v>
      </c>
      <c r="C2767">
        <v>5.8575495947818298E-3</v>
      </c>
    </row>
    <row r="2768" spans="1:3" x14ac:dyDescent="0.25">
      <c r="A2768">
        <v>25.533999999999999</v>
      </c>
      <c r="B2768">
        <v>0.106611664758052</v>
      </c>
      <c r="C2768">
        <v>5.8527717500695903E-3</v>
      </c>
    </row>
    <row r="2769" spans="1:3" x14ac:dyDescent="0.25">
      <c r="A2769">
        <v>25.536000000000001</v>
      </c>
      <c r="B2769">
        <v>0.106611664758052</v>
      </c>
      <c r="C2769">
        <v>5.8479939053573404E-3</v>
      </c>
    </row>
    <row r="2770" spans="1:3" x14ac:dyDescent="0.25">
      <c r="A2770">
        <v>25.538</v>
      </c>
      <c r="B2770">
        <v>0.106611664758052</v>
      </c>
      <c r="C2770">
        <v>5.8432160606451001E-3</v>
      </c>
    </row>
    <row r="2771" spans="1:3" x14ac:dyDescent="0.25">
      <c r="A2771">
        <v>25.54</v>
      </c>
      <c r="B2771">
        <v>0.106611664758052</v>
      </c>
      <c r="C2771">
        <v>5.8384382159328597E-3</v>
      </c>
    </row>
    <row r="2772" spans="1:3" x14ac:dyDescent="0.25">
      <c r="A2772">
        <v>25.542000000000002</v>
      </c>
      <c r="B2772">
        <v>0.106611664758052</v>
      </c>
      <c r="C2772">
        <v>5.8336603712206099E-3</v>
      </c>
    </row>
    <row r="2773" spans="1:3" x14ac:dyDescent="0.25">
      <c r="A2773">
        <v>25.544</v>
      </c>
      <c r="B2773">
        <v>0.106611664758052</v>
      </c>
      <c r="C2773">
        <v>5.8288825265083704E-3</v>
      </c>
    </row>
    <row r="2774" spans="1:3" x14ac:dyDescent="0.25">
      <c r="A2774">
        <v>25.545999999999999</v>
      </c>
      <c r="B2774">
        <v>0.106611664758052</v>
      </c>
      <c r="C2774">
        <v>5.8241046817961301E-3</v>
      </c>
    </row>
    <row r="2775" spans="1:3" x14ac:dyDescent="0.25">
      <c r="A2775">
        <v>25.547999999999998</v>
      </c>
      <c r="B2775">
        <v>0.106611664758052</v>
      </c>
      <c r="C2775">
        <v>5.8193268370838802E-3</v>
      </c>
    </row>
    <row r="2776" spans="1:3" x14ac:dyDescent="0.25">
      <c r="A2776">
        <v>25.55</v>
      </c>
      <c r="B2776">
        <v>0.106611664758052</v>
      </c>
      <c r="C2776">
        <v>5.8145489923716398E-3</v>
      </c>
    </row>
    <row r="2777" spans="1:3" x14ac:dyDescent="0.25">
      <c r="A2777">
        <v>25.552</v>
      </c>
      <c r="B2777">
        <v>0.106611664758052</v>
      </c>
      <c r="C2777">
        <v>5.8097711476594004E-3</v>
      </c>
    </row>
    <row r="2778" spans="1:3" x14ac:dyDescent="0.25">
      <c r="A2778">
        <v>25.553999999999998</v>
      </c>
      <c r="B2778">
        <v>0.106611664758052</v>
      </c>
      <c r="C2778">
        <v>5.8049933029471496E-3</v>
      </c>
    </row>
    <row r="2779" spans="1:3" x14ac:dyDescent="0.25">
      <c r="A2779">
        <v>25.556000000000001</v>
      </c>
      <c r="B2779">
        <v>0.106611664758052</v>
      </c>
      <c r="C2779">
        <v>5.8002154582349101E-3</v>
      </c>
    </row>
    <row r="2780" spans="1:3" x14ac:dyDescent="0.25">
      <c r="A2780">
        <v>25.558</v>
      </c>
      <c r="B2780">
        <v>0.106611664758052</v>
      </c>
      <c r="C2780">
        <v>5.7954376135226698E-3</v>
      </c>
    </row>
    <row r="2781" spans="1:3" x14ac:dyDescent="0.25">
      <c r="A2781">
        <v>25.56</v>
      </c>
      <c r="B2781">
        <v>0.106611664758052</v>
      </c>
      <c r="C2781">
        <v>5.7906597688104199E-3</v>
      </c>
    </row>
    <row r="2782" spans="1:3" x14ac:dyDescent="0.25">
      <c r="A2782">
        <v>25.562000000000001</v>
      </c>
      <c r="B2782">
        <v>0.106611664758052</v>
      </c>
      <c r="C2782">
        <v>5.7858819240981796E-3</v>
      </c>
    </row>
    <row r="2783" spans="1:3" x14ac:dyDescent="0.25">
      <c r="A2783">
        <v>25.564</v>
      </c>
      <c r="B2783">
        <v>0.106611664758052</v>
      </c>
      <c r="C2783">
        <v>5.7811040793859401E-3</v>
      </c>
    </row>
    <row r="2784" spans="1:3" x14ac:dyDescent="0.25">
      <c r="A2784">
        <v>25.565999999999999</v>
      </c>
      <c r="B2784">
        <v>0.106611664758052</v>
      </c>
      <c r="C2784">
        <v>5.7763262346736998E-3</v>
      </c>
    </row>
    <row r="2785" spans="1:3" x14ac:dyDescent="0.25">
      <c r="A2785">
        <v>25.568000000000001</v>
      </c>
      <c r="B2785">
        <v>0.106611664758052</v>
      </c>
      <c r="C2785">
        <v>5.7715483899614603E-3</v>
      </c>
    </row>
    <row r="2786" spans="1:3" x14ac:dyDescent="0.25">
      <c r="A2786">
        <v>25.57</v>
      </c>
      <c r="B2786">
        <v>0.106611664758052</v>
      </c>
      <c r="C2786">
        <v>5.76677054524922E-3</v>
      </c>
    </row>
    <row r="2787" spans="1:3" x14ac:dyDescent="0.25">
      <c r="A2787">
        <v>25.571999999999999</v>
      </c>
      <c r="B2787">
        <v>0.106611664758052</v>
      </c>
      <c r="C2787">
        <v>5.7619927005369796E-3</v>
      </c>
    </row>
    <row r="2788" spans="1:3" x14ac:dyDescent="0.25">
      <c r="A2788">
        <v>25.574000000000002</v>
      </c>
      <c r="B2788">
        <v>0.106611664758052</v>
      </c>
      <c r="C2788">
        <v>5.7572148558247297E-3</v>
      </c>
    </row>
    <row r="2789" spans="1:3" x14ac:dyDescent="0.25">
      <c r="A2789">
        <v>25.576000000000001</v>
      </c>
      <c r="B2789">
        <v>0.106611664758052</v>
      </c>
      <c r="C2789">
        <v>5.7524370111124903E-3</v>
      </c>
    </row>
    <row r="2790" spans="1:3" x14ac:dyDescent="0.25">
      <c r="A2790">
        <v>25.577999999999999</v>
      </c>
      <c r="B2790">
        <v>0.106611664758052</v>
      </c>
      <c r="C2790">
        <v>5.7476591664002499E-3</v>
      </c>
    </row>
    <row r="2791" spans="1:3" x14ac:dyDescent="0.25">
      <c r="A2791">
        <v>25.58</v>
      </c>
      <c r="B2791">
        <v>0.106611664758052</v>
      </c>
      <c r="C2791">
        <v>5.7428813216880001E-3</v>
      </c>
    </row>
    <row r="2792" spans="1:3" x14ac:dyDescent="0.25">
      <c r="A2792">
        <v>25.582000000000001</v>
      </c>
      <c r="B2792">
        <v>0.106611664758052</v>
      </c>
      <c r="C2792">
        <v>5.7381034769757597E-3</v>
      </c>
    </row>
    <row r="2793" spans="1:3" x14ac:dyDescent="0.25">
      <c r="A2793">
        <v>25.584</v>
      </c>
      <c r="B2793">
        <v>0.106611664758052</v>
      </c>
      <c r="C2793">
        <v>5.7333256322635202E-3</v>
      </c>
    </row>
    <row r="2794" spans="1:3" x14ac:dyDescent="0.25">
      <c r="A2794">
        <v>25.585999999999999</v>
      </c>
      <c r="B2794">
        <v>0.106611664758052</v>
      </c>
      <c r="C2794">
        <v>5.7285477875512704E-3</v>
      </c>
    </row>
    <row r="2795" spans="1:3" x14ac:dyDescent="0.25">
      <c r="A2795">
        <v>25.588000000000001</v>
      </c>
      <c r="B2795">
        <v>0.106611664758052</v>
      </c>
      <c r="C2795">
        <v>5.72376994283903E-3</v>
      </c>
    </row>
    <row r="2796" spans="1:3" x14ac:dyDescent="0.25">
      <c r="A2796">
        <v>25.59</v>
      </c>
      <c r="B2796">
        <v>0.106611664758052</v>
      </c>
      <c r="C2796">
        <v>5.7189920981267897E-3</v>
      </c>
    </row>
    <row r="2797" spans="1:3" x14ac:dyDescent="0.25">
      <c r="A2797">
        <v>25.591999999999999</v>
      </c>
      <c r="B2797">
        <v>0.106611664758052</v>
      </c>
      <c r="C2797">
        <v>5.7142142534145398E-3</v>
      </c>
    </row>
    <row r="2798" spans="1:3" x14ac:dyDescent="0.25">
      <c r="A2798">
        <v>25.594000000000001</v>
      </c>
      <c r="B2798">
        <v>0.106611664758052</v>
      </c>
      <c r="C2798">
        <v>5.7094364087023003E-3</v>
      </c>
    </row>
    <row r="2799" spans="1:3" x14ac:dyDescent="0.25">
      <c r="A2799">
        <v>25.596</v>
      </c>
      <c r="B2799">
        <v>0.106611664758052</v>
      </c>
      <c r="C2799">
        <v>5.70465856399006E-3</v>
      </c>
    </row>
    <row r="2800" spans="1:3" x14ac:dyDescent="0.25">
      <c r="A2800">
        <v>25.597999999999999</v>
      </c>
      <c r="B2800">
        <v>0.106611664758052</v>
      </c>
      <c r="C2800">
        <v>5.6998807192778196E-3</v>
      </c>
    </row>
    <row r="2801" spans="1:3" x14ac:dyDescent="0.25">
      <c r="A2801">
        <v>25.6</v>
      </c>
      <c r="B2801">
        <v>0.106611664758052</v>
      </c>
      <c r="C2801">
        <v>5.6951028745655698E-3</v>
      </c>
    </row>
    <row r="2802" spans="1:3" x14ac:dyDescent="0.25">
      <c r="A2802">
        <v>25.602</v>
      </c>
      <c r="B2802">
        <v>0.106611664758052</v>
      </c>
      <c r="C2802">
        <v>5.6903250298533303E-3</v>
      </c>
    </row>
    <row r="2803" spans="1:3" x14ac:dyDescent="0.25">
      <c r="A2803">
        <v>25.603999999999999</v>
      </c>
      <c r="B2803">
        <v>0.106611664758052</v>
      </c>
      <c r="C2803">
        <v>5.68554718514109E-3</v>
      </c>
    </row>
    <row r="2804" spans="1:3" x14ac:dyDescent="0.25">
      <c r="A2804">
        <v>25.606000000000002</v>
      </c>
      <c r="B2804">
        <v>0.106611664758052</v>
      </c>
      <c r="C2804">
        <v>5.6807693404288401E-3</v>
      </c>
    </row>
    <row r="2805" spans="1:3" x14ac:dyDescent="0.25">
      <c r="A2805">
        <v>25.608000000000001</v>
      </c>
      <c r="B2805">
        <v>0.106611664758052</v>
      </c>
      <c r="C2805">
        <v>5.6759914957165997E-3</v>
      </c>
    </row>
    <row r="2806" spans="1:3" x14ac:dyDescent="0.25">
      <c r="A2806">
        <v>25.61</v>
      </c>
      <c r="B2806">
        <v>0.106611664758052</v>
      </c>
      <c r="C2806">
        <v>5.6712136510043603E-3</v>
      </c>
    </row>
    <row r="2807" spans="1:3" x14ac:dyDescent="0.25">
      <c r="A2807">
        <v>25.611999999999998</v>
      </c>
      <c r="B2807">
        <v>0.106611664758052</v>
      </c>
      <c r="C2807">
        <v>5.6664358062921199E-3</v>
      </c>
    </row>
    <row r="2808" spans="1:3" x14ac:dyDescent="0.25">
      <c r="A2808">
        <v>25.614000000000001</v>
      </c>
      <c r="B2808">
        <v>0.106611664758052</v>
      </c>
      <c r="C2808">
        <v>5.6616579615798796E-3</v>
      </c>
    </row>
    <row r="2809" spans="1:3" x14ac:dyDescent="0.25">
      <c r="A2809">
        <v>25.616</v>
      </c>
      <c r="B2809">
        <v>0.106611664758052</v>
      </c>
      <c r="C2809">
        <v>5.6568801168676401E-3</v>
      </c>
    </row>
    <row r="2810" spans="1:3" x14ac:dyDescent="0.25">
      <c r="A2810">
        <v>25.617999999999999</v>
      </c>
      <c r="B2810">
        <v>0.106611664758052</v>
      </c>
      <c r="C2810">
        <v>5.6521022721553902E-3</v>
      </c>
    </row>
    <row r="2811" spans="1:3" x14ac:dyDescent="0.25">
      <c r="A2811">
        <v>25.62</v>
      </c>
      <c r="B2811">
        <v>0.106611664758052</v>
      </c>
      <c r="C2811">
        <v>5.6473244274431499E-3</v>
      </c>
    </row>
    <row r="2812" spans="1:3" x14ac:dyDescent="0.25">
      <c r="A2812">
        <v>25.622</v>
      </c>
      <c r="B2812">
        <v>0.106611664758052</v>
      </c>
      <c r="C2812">
        <v>5.6425465827309104E-3</v>
      </c>
    </row>
    <row r="2813" spans="1:3" x14ac:dyDescent="0.25">
      <c r="A2813">
        <v>25.623999999999999</v>
      </c>
      <c r="B2813">
        <v>0.106611664758052</v>
      </c>
      <c r="C2813">
        <v>5.6377687380186701E-3</v>
      </c>
    </row>
    <row r="2814" spans="1:3" x14ac:dyDescent="0.25">
      <c r="A2814">
        <v>25.626000000000001</v>
      </c>
      <c r="B2814">
        <v>0.106611664758052</v>
      </c>
      <c r="C2814">
        <v>5.6329908933064202E-3</v>
      </c>
    </row>
    <row r="2815" spans="1:3" x14ac:dyDescent="0.25">
      <c r="A2815">
        <v>25.628</v>
      </c>
      <c r="B2815">
        <v>0.106611664758052</v>
      </c>
      <c r="C2815">
        <v>5.6282130485941799E-3</v>
      </c>
    </row>
    <row r="2816" spans="1:3" x14ac:dyDescent="0.25">
      <c r="A2816">
        <v>25.63</v>
      </c>
      <c r="B2816">
        <v>0.106611664758052</v>
      </c>
      <c r="C2816">
        <v>5.6234352038819404E-3</v>
      </c>
    </row>
    <row r="2817" spans="1:3" x14ac:dyDescent="0.25">
      <c r="A2817">
        <v>25.632000000000001</v>
      </c>
      <c r="B2817">
        <v>0.106611664758052</v>
      </c>
      <c r="C2817">
        <v>5.6186573591696896E-3</v>
      </c>
    </row>
    <row r="2818" spans="1:3" x14ac:dyDescent="0.25">
      <c r="A2818">
        <v>25.634</v>
      </c>
      <c r="B2818">
        <v>0.106611664758052</v>
      </c>
      <c r="C2818">
        <v>5.6138795144574502E-3</v>
      </c>
    </row>
    <row r="2819" spans="1:3" x14ac:dyDescent="0.25">
      <c r="A2819">
        <v>25.635999999999999</v>
      </c>
      <c r="B2819">
        <v>0.106611664758052</v>
      </c>
      <c r="C2819">
        <v>5.6091016697452098E-3</v>
      </c>
    </row>
    <row r="2820" spans="1:3" x14ac:dyDescent="0.25">
      <c r="A2820">
        <v>25.638000000000002</v>
      </c>
      <c r="B2820">
        <v>0.106611664758052</v>
      </c>
      <c r="C2820">
        <v>5.6043238250329599E-3</v>
      </c>
    </row>
    <row r="2821" spans="1:3" x14ac:dyDescent="0.25">
      <c r="A2821">
        <v>25.64</v>
      </c>
      <c r="B2821">
        <v>0.106611664758052</v>
      </c>
      <c r="C2821">
        <v>5.5995459803207196E-3</v>
      </c>
    </row>
    <row r="2822" spans="1:3" x14ac:dyDescent="0.25">
      <c r="A2822">
        <v>25.641999999999999</v>
      </c>
      <c r="B2822">
        <v>0.106611664758052</v>
      </c>
      <c r="C2822">
        <v>5.5947681356084801E-3</v>
      </c>
    </row>
    <row r="2823" spans="1:3" x14ac:dyDescent="0.25">
      <c r="A2823">
        <v>25.643999999999998</v>
      </c>
      <c r="B2823">
        <v>0.106611664758052</v>
      </c>
      <c r="C2823">
        <v>5.5899902908962303E-3</v>
      </c>
    </row>
    <row r="2824" spans="1:3" x14ac:dyDescent="0.25">
      <c r="A2824">
        <v>25.646000000000001</v>
      </c>
      <c r="B2824">
        <v>0.106611664758052</v>
      </c>
      <c r="C2824">
        <v>5.5852124461839899E-3</v>
      </c>
    </row>
    <row r="2825" spans="1:3" x14ac:dyDescent="0.25">
      <c r="A2825">
        <v>25.648</v>
      </c>
      <c r="B2825">
        <v>0.106611664758052</v>
      </c>
      <c r="C2825">
        <v>5.5804346014717496E-3</v>
      </c>
    </row>
    <row r="2826" spans="1:3" x14ac:dyDescent="0.25">
      <c r="A2826">
        <v>25.65</v>
      </c>
      <c r="B2826">
        <v>0.106611664758052</v>
      </c>
      <c r="C2826">
        <v>5.5756567567594997E-3</v>
      </c>
    </row>
    <row r="2827" spans="1:3" x14ac:dyDescent="0.25">
      <c r="A2827">
        <v>25.652000000000001</v>
      </c>
      <c r="B2827">
        <v>0.106611664758052</v>
      </c>
      <c r="C2827">
        <v>5.5708789120472602E-3</v>
      </c>
    </row>
    <row r="2828" spans="1:3" x14ac:dyDescent="0.25">
      <c r="A2828">
        <v>25.654</v>
      </c>
      <c r="B2828">
        <v>0.106611664758052</v>
      </c>
      <c r="C2828">
        <v>5.5661010673350199E-3</v>
      </c>
    </row>
    <row r="2829" spans="1:3" x14ac:dyDescent="0.25">
      <c r="A2829">
        <v>25.655999999999999</v>
      </c>
      <c r="B2829">
        <v>0.106611664758052</v>
      </c>
      <c r="C2829">
        <v>5.5613232226227804E-3</v>
      </c>
    </row>
    <row r="2830" spans="1:3" x14ac:dyDescent="0.25">
      <c r="A2830">
        <v>25.658000000000001</v>
      </c>
      <c r="B2830">
        <v>0.106611664758052</v>
      </c>
      <c r="C2830">
        <v>5.5565453779105297E-3</v>
      </c>
    </row>
    <row r="2831" spans="1:3" x14ac:dyDescent="0.25">
      <c r="A2831">
        <v>25.66</v>
      </c>
      <c r="B2831">
        <v>0.106611664758052</v>
      </c>
      <c r="C2831">
        <v>5.5517675331982902E-3</v>
      </c>
    </row>
    <row r="2832" spans="1:3" x14ac:dyDescent="0.25">
      <c r="A2832">
        <v>25.661999999999999</v>
      </c>
      <c r="B2832">
        <v>0.106611664758052</v>
      </c>
      <c r="C2832">
        <v>5.5469896884860603E-3</v>
      </c>
    </row>
    <row r="2833" spans="1:3" x14ac:dyDescent="0.25">
      <c r="A2833">
        <v>25.664000000000001</v>
      </c>
      <c r="B2833">
        <v>0.106611664758052</v>
      </c>
      <c r="C2833">
        <v>5.5422118437738104E-3</v>
      </c>
    </row>
    <row r="2834" spans="1:3" x14ac:dyDescent="0.25">
      <c r="A2834">
        <v>25.666</v>
      </c>
      <c r="B2834">
        <v>0.106611664758052</v>
      </c>
      <c r="C2834">
        <v>5.53743399906157E-3</v>
      </c>
    </row>
    <row r="2835" spans="1:3" x14ac:dyDescent="0.25">
      <c r="A2835">
        <v>25.667999999999999</v>
      </c>
      <c r="B2835">
        <v>0.106611664758052</v>
      </c>
      <c r="C2835">
        <v>5.5326561543493297E-3</v>
      </c>
    </row>
    <row r="2836" spans="1:3" x14ac:dyDescent="0.25">
      <c r="A2836">
        <v>25.67</v>
      </c>
      <c r="B2836">
        <v>0.106611664758052</v>
      </c>
      <c r="C2836">
        <v>5.5278783096370798E-3</v>
      </c>
    </row>
    <row r="2837" spans="1:3" x14ac:dyDescent="0.25">
      <c r="A2837">
        <v>25.672000000000001</v>
      </c>
      <c r="B2837">
        <v>0.106611664758052</v>
      </c>
      <c r="C2837">
        <v>5.5231004649248404E-3</v>
      </c>
    </row>
    <row r="2838" spans="1:3" x14ac:dyDescent="0.25">
      <c r="A2838">
        <v>25.673999999999999</v>
      </c>
      <c r="B2838">
        <v>0.106611664758052</v>
      </c>
      <c r="C2838">
        <v>5.5183226202126E-3</v>
      </c>
    </row>
    <row r="2839" spans="1:3" x14ac:dyDescent="0.25">
      <c r="A2839">
        <v>25.675999999999998</v>
      </c>
      <c r="B2839">
        <v>0.106611664758052</v>
      </c>
      <c r="C2839">
        <v>5.5135447755003501E-3</v>
      </c>
    </row>
    <row r="2840" spans="1:3" x14ac:dyDescent="0.25">
      <c r="A2840">
        <v>25.678000000000001</v>
      </c>
      <c r="B2840">
        <v>0.106611664758052</v>
      </c>
      <c r="C2840">
        <v>5.5087669307881098E-3</v>
      </c>
    </row>
    <row r="2841" spans="1:3" x14ac:dyDescent="0.25">
      <c r="A2841">
        <v>25.68</v>
      </c>
      <c r="B2841">
        <v>0.106611664758052</v>
      </c>
      <c r="C2841">
        <v>5.5039890860758703E-3</v>
      </c>
    </row>
    <row r="2842" spans="1:3" x14ac:dyDescent="0.25">
      <c r="A2842">
        <v>25.681999999999999</v>
      </c>
      <c r="B2842">
        <v>0.106611664758052</v>
      </c>
      <c r="C2842">
        <v>5.4992112413636196E-3</v>
      </c>
    </row>
    <row r="2843" spans="1:3" x14ac:dyDescent="0.25">
      <c r="A2843">
        <v>25.684000000000001</v>
      </c>
      <c r="B2843">
        <v>0.106611664758052</v>
      </c>
      <c r="C2843">
        <v>5.4944333966513801E-3</v>
      </c>
    </row>
    <row r="2844" spans="1:3" x14ac:dyDescent="0.25">
      <c r="A2844">
        <v>25.686</v>
      </c>
      <c r="B2844">
        <v>0.106611664758052</v>
      </c>
      <c r="C2844">
        <v>5.4896555519391398E-3</v>
      </c>
    </row>
    <row r="2845" spans="1:3" x14ac:dyDescent="0.25">
      <c r="A2845">
        <v>25.687999999999999</v>
      </c>
      <c r="B2845">
        <v>0.106611664758052</v>
      </c>
      <c r="C2845">
        <v>5.4848777072269003E-3</v>
      </c>
    </row>
    <row r="2846" spans="1:3" x14ac:dyDescent="0.25">
      <c r="A2846">
        <v>25.69</v>
      </c>
      <c r="B2846">
        <v>0.106611664758052</v>
      </c>
      <c r="C2846">
        <v>5.4800998625146504E-3</v>
      </c>
    </row>
    <row r="2847" spans="1:3" x14ac:dyDescent="0.25">
      <c r="A2847">
        <v>25.692</v>
      </c>
      <c r="B2847">
        <v>0.106611664758052</v>
      </c>
      <c r="C2847">
        <v>5.4753220178024101E-3</v>
      </c>
    </row>
    <row r="2848" spans="1:3" x14ac:dyDescent="0.25">
      <c r="A2848">
        <v>25.693999999999999</v>
      </c>
      <c r="B2848">
        <v>0.106611664758052</v>
      </c>
      <c r="C2848">
        <v>5.4705441730901697E-3</v>
      </c>
    </row>
    <row r="2849" spans="1:3" x14ac:dyDescent="0.25">
      <c r="A2849">
        <v>25.696000000000002</v>
      </c>
      <c r="B2849">
        <v>0.106611664758052</v>
      </c>
      <c r="C2849">
        <v>5.4657663283779198E-3</v>
      </c>
    </row>
    <row r="2850" spans="1:3" x14ac:dyDescent="0.25">
      <c r="A2850">
        <v>25.698</v>
      </c>
      <c r="B2850">
        <v>0.106611664758052</v>
      </c>
      <c r="C2850">
        <v>5.4609884836656804E-3</v>
      </c>
    </row>
    <row r="2851" spans="1:3" x14ac:dyDescent="0.25">
      <c r="A2851">
        <v>25.7</v>
      </c>
      <c r="B2851">
        <v>0.106611664758052</v>
      </c>
      <c r="C2851">
        <v>5.45621063895344E-3</v>
      </c>
    </row>
    <row r="2852" spans="1:3" x14ac:dyDescent="0.25">
      <c r="A2852">
        <v>25.702000000000002</v>
      </c>
      <c r="B2852">
        <v>0.106611664758052</v>
      </c>
      <c r="C2852">
        <v>5.4514327942411902E-3</v>
      </c>
    </row>
    <row r="2853" spans="1:3" x14ac:dyDescent="0.25">
      <c r="A2853">
        <v>25.704000000000001</v>
      </c>
      <c r="B2853">
        <v>0.106611664758052</v>
      </c>
      <c r="C2853">
        <v>5.4466549495289498E-3</v>
      </c>
    </row>
    <row r="2854" spans="1:3" x14ac:dyDescent="0.25">
      <c r="A2854">
        <v>25.706</v>
      </c>
      <c r="B2854">
        <v>0.106611664758052</v>
      </c>
      <c r="C2854">
        <v>5.4418771048167103E-3</v>
      </c>
    </row>
    <row r="2855" spans="1:3" x14ac:dyDescent="0.25">
      <c r="A2855">
        <v>25.707999999999998</v>
      </c>
      <c r="B2855">
        <v>0.106611664758052</v>
      </c>
      <c r="C2855">
        <v>5.43709926010447E-3</v>
      </c>
    </row>
    <row r="2856" spans="1:3" x14ac:dyDescent="0.25">
      <c r="A2856">
        <v>25.71</v>
      </c>
      <c r="B2856">
        <v>0.106611664758052</v>
      </c>
      <c r="C2856">
        <v>5.4323214153922297E-3</v>
      </c>
    </row>
    <row r="2857" spans="1:3" x14ac:dyDescent="0.25">
      <c r="A2857">
        <v>25.712</v>
      </c>
      <c r="B2857">
        <v>0.106611664758052</v>
      </c>
      <c r="C2857">
        <v>5.4275435706799902E-3</v>
      </c>
    </row>
    <row r="2858" spans="1:3" x14ac:dyDescent="0.25">
      <c r="A2858">
        <v>25.713999999999999</v>
      </c>
      <c r="B2858">
        <v>0.106611664758052</v>
      </c>
      <c r="C2858">
        <v>5.4227657259677403E-3</v>
      </c>
    </row>
    <row r="2859" spans="1:3" x14ac:dyDescent="0.25">
      <c r="A2859">
        <v>25.716000000000001</v>
      </c>
      <c r="B2859">
        <v>0.106611664758052</v>
      </c>
      <c r="C2859">
        <v>5.4179878812555E-3</v>
      </c>
    </row>
    <row r="2860" spans="1:3" x14ac:dyDescent="0.25">
      <c r="A2860">
        <v>25.718</v>
      </c>
      <c r="B2860">
        <v>0.106611664758052</v>
      </c>
      <c r="C2860">
        <v>5.4132100365432596E-3</v>
      </c>
    </row>
    <row r="2861" spans="1:3" x14ac:dyDescent="0.25">
      <c r="A2861">
        <v>25.72</v>
      </c>
      <c r="B2861">
        <v>0.106611664758052</v>
      </c>
      <c r="C2861">
        <v>5.4084321918310202E-3</v>
      </c>
    </row>
    <row r="2862" spans="1:3" x14ac:dyDescent="0.25">
      <c r="A2862">
        <v>25.722000000000001</v>
      </c>
      <c r="B2862">
        <v>0.106611664758052</v>
      </c>
      <c r="C2862">
        <v>5.4036543471187703E-3</v>
      </c>
    </row>
    <row r="2863" spans="1:3" x14ac:dyDescent="0.25">
      <c r="A2863">
        <v>25.724</v>
      </c>
      <c r="B2863">
        <v>0.106611664758052</v>
      </c>
      <c r="C2863">
        <v>5.3988765024065299E-3</v>
      </c>
    </row>
    <row r="2864" spans="1:3" x14ac:dyDescent="0.25">
      <c r="A2864">
        <v>25.725999999999999</v>
      </c>
      <c r="B2864">
        <v>0.106611664758052</v>
      </c>
      <c r="C2864">
        <v>5.3940986576942896E-3</v>
      </c>
    </row>
    <row r="2865" spans="1:3" x14ac:dyDescent="0.25">
      <c r="A2865">
        <v>25.728000000000002</v>
      </c>
      <c r="B2865">
        <v>0.106611664758052</v>
      </c>
      <c r="C2865">
        <v>5.3893208129820397E-3</v>
      </c>
    </row>
    <row r="2866" spans="1:3" x14ac:dyDescent="0.25">
      <c r="A2866">
        <v>25.73</v>
      </c>
      <c r="B2866">
        <v>0.106611664758052</v>
      </c>
      <c r="C2866">
        <v>5.3845429682698003E-3</v>
      </c>
    </row>
    <row r="2867" spans="1:3" x14ac:dyDescent="0.25">
      <c r="A2867">
        <v>25.731999999999999</v>
      </c>
      <c r="B2867">
        <v>0.106611664758052</v>
      </c>
      <c r="C2867">
        <v>5.3797651235575599E-3</v>
      </c>
    </row>
    <row r="2868" spans="1:3" x14ac:dyDescent="0.25">
      <c r="A2868">
        <v>25.734000000000002</v>
      </c>
      <c r="B2868">
        <v>0.106611664758052</v>
      </c>
      <c r="C2868">
        <v>5.37498727884531E-3</v>
      </c>
    </row>
    <row r="2869" spans="1:3" x14ac:dyDescent="0.25">
      <c r="A2869">
        <v>25.736000000000001</v>
      </c>
      <c r="B2869">
        <v>0.106611664758052</v>
      </c>
      <c r="C2869">
        <v>5.3702094341330697E-3</v>
      </c>
    </row>
    <row r="2870" spans="1:3" x14ac:dyDescent="0.25">
      <c r="A2870">
        <v>25.738</v>
      </c>
      <c r="B2870">
        <v>0.106611664758052</v>
      </c>
      <c r="C2870">
        <v>5.3654315894208302E-3</v>
      </c>
    </row>
    <row r="2871" spans="1:3" x14ac:dyDescent="0.25">
      <c r="A2871">
        <v>25.74</v>
      </c>
      <c r="B2871">
        <v>0.106611664758052</v>
      </c>
      <c r="C2871">
        <v>5.3606537447085803E-3</v>
      </c>
    </row>
    <row r="2872" spans="1:3" x14ac:dyDescent="0.25">
      <c r="A2872">
        <v>25.742000000000001</v>
      </c>
      <c r="B2872">
        <v>0.106611664758052</v>
      </c>
      <c r="C2872">
        <v>5.35587589999634E-3</v>
      </c>
    </row>
    <row r="2873" spans="1:3" x14ac:dyDescent="0.25">
      <c r="A2873">
        <v>25.744</v>
      </c>
      <c r="B2873">
        <v>0.106611664758052</v>
      </c>
      <c r="C2873">
        <v>5.3510980552840997E-3</v>
      </c>
    </row>
    <row r="2874" spans="1:3" x14ac:dyDescent="0.25">
      <c r="A2874">
        <v>25.745999999999999</v>
      </c>
      <c r="B2874">
        <v>0.106611664758052</v>
      </c>
      <c r="C2874">
        <v>5.3463202105718498E-3</v>
      </c>
    </row>
    <row r="2875" spans="1:3" x14ac:dyDescent="0.25">
      <c r="A2875">
        <v>25.748000000000001</v>
      </c>
      <c r="B2875">
        <v>0.106611664758052</v>
      </c>
      <c r="C2875">
        <v>5.3415423658596198E-3</v>
      </c>
    </row>
    <row r="2876" spans="1:3" x14ac:dyDescent="0.25">
      <c r="A2876">
        <v>25.75</v>
      </c>
      <c r="B2876">
        <v>0.106611664758052</v>
      </c>
      <c r="C2876">
        <v>5.33676452114737E-3</v>
      </c>
    </row>
    <row r="2877" spans="1:3" x14ac:dyDescent="0.25">
      <c r="A2877">
        <v>25.751999999999999</v>
      </c>
      <c r="B2877">
        <v>0.106611664758052</v>
      </c>
      <c r="C2877">
        <v>5.3317371695583001E-3</v>
      </c>
    </row>
    <row r="2878" spans="1:3" x14ac:dyDescent="0.25">
      <c r="A2878">
        <v>25.754000000000001</v>
      </c>
      <c r="B2878">
        <v>0.106611664758052</v>
      </c>
      <c r="C2878">
        <v>5.3267098179692199E-3</v>
      </c>
    </row>
    <row r="2879" spans="1:3" x14ac:dyDescent="0.25">
      <c r="A2879">
        <v>25.756</v>
      </c>
      <c r="B2879">
        <v>0.106611664758052</v>
      </c>
      <c r="C2879">
        <v>5.3216824663801501E-3</v>
      </c>
    </row>
    <row r="2880" spans="1:3" x14ac:dyDescent="0.25">
      <c r="A2880">
        <v>25.757999999999999</v>
      </c>
      <c r="B2880">
        <v>0.106611664758052</v>
      </c>
      <c r="C2880">
        <v>5.3166551147910699E-3</v>
      </c>
    </row>
    <row r="2881" spans="1:3" x14ac:dyDescent="0.25">
      <c r="A2881">
        <v>25.76</v>
      </c>
      <c r="B2881">
        <v>0.106611664758052</v>
      </c>
      <c r="C2881">
        <v>5.3116277632019896E-3</v>
      </c>
    </row>
    <row r="2882" spans="1:3" x14ac:dyDescent="0.25">
      <c r="A2882">
        <v>25.762</v>
      </c>
      <c r="B2882">
        <v>0.106611664758052</v>
      </c>
      <c r="C2882">
        <v>5.3066004116129198E-3</v>
      </c>
    </row>
    <row r="2883" spans="1:3" x14ac:dyDescent="0.25">
      <c r="A2883">
        <v>25.763999999999999</v>
      </c>
      <c r="B2883">
        <v>0.106611664758052</v>
      </c>
      <c r="C2883">
        <v>5.30157306002385E-3</v>
      </c>
    </row>
    <row r="2884" spans="1:3" x14ac:dyDescent="0.25">
      <c r="A2884">
        <v>25.765999999999998</v>
      </c>
      <c r="B2884">
        <v>0.106611664758052</v>
      </c>
      <c r="C2884">
        <v>5.2965457084347698E-3</v>
      </c>
    </row>
    <row r="2885" spans="1:3" x14ac:dyDescent="0.25">
      <c r="A2885">
        <v>25.768000000000001</v>
      </c>
      <c r="B2885">
        <v>0.106611664758052</v>
      </c>
      <c r="C2885">
        <v>5.2915183568456904E-3</v>
      </c>
    </row>
    <row r="2886" spans="1:3" x14ac:dyDescent="0.25">
      <c r="A2886">
        <v>25.77</v>
      </c>
      <c r="B2886">
        <v>0.106611664758052</v>
      </c>
      <c r="C2886">
        <v>5.2864910052566197E-3</v>
      </c>
    </row>
    <row r="2887" spans="1:3" x14ac:dyDescent="0.25">
      <c r="A2887">
        <v>25.771999999999998</v>
      </c>
      <c r="B2887">
        <v>0.106611664758052</v>
      </c>
      <c r="C2887">
        <v>5.2814636536675404E-3</v>
      </c>
    </row>
    <row r="2888" spans="1:3" x14ac:dyDescent="0.25">
      <c r="A2888">
        <v>25.774000000000001</v>
      </c>
      <c r="B2888">
        <v>0.106611664758052</v>
      </c>
      <c r="C2888">
        <v>5.2764363020784697E-3</v>
      </c>
    </row>
    <row r="2889" spans="1:3" x14ac:dyDescent="0.25">
      <c r="A2889">
        <v>25.776</v>
      </c>
      <c r="B2889">
        <v>0.106611664758052</v>
      </c>
      <c r="C2889">
        <v>5.2714089504893903E-3</v>
      </c>
    </row>
    <row r="2890" spans="1:3" x14ac:dyDescent="0.25">
      <c r="A2890">
        <v>25.777999999999999</v>
      </c>
      <c r="B2890">
        <v>0.106611664758052</v>
      </c>
      <c r="C2890">
        <v>5.2663815989003101E-3</v>
      </c>
    </row>
    <row r="2891" spans="1:3" x14ac:dyDescent="0.25">
      <c r="A2891">
        <v>25.78</v>
      </c>
      <c r="B2891">
        <v>0.106611664758052</v>
      </c>
      <c r="C2891">
        <v>5.2613542473112403E-3</v>
      </c>
    </row>
    <row r="2892" spans="1:3" x14ac:dyDescent="0.25">
      <c r="A2892">
        <v>25.782</v>
      </c>
      <c r="B2892">
        <v>0.106611664758052</v>
      </c>
      <c r="C2892">
        <v>5.2563268957221696E-3</v>
      </c>
    </row>
    <row r="2893" spans="1:3" x14ac:dyDescent="0.25">
      <c r="A2893">
        <v>25.783999999999999</v>
      </c>
      <c r="B2893">
        <v>0.106611664758052</v>
      </c>
      <c r="C2893">
        <v>5.2512995441330902E-3</v>
      </c>
    </row>
    <row r="2894" spans="1:3" x14ac:dyDescent="0.25">
      <c r="A2894">
        <v>25.786000000000001</v>
      </c>
      <c r="B2894">
        <v>0.106611664758052</v>
      </c>
      <c r="C2894">
        <v>5.24627219254401E-3</v>
      </c>
    </row>
    <row r="2895" spans="1:3" x14ac:dyDescent="0.25">
      <c r="A2895">
        <v>25.788</v>
      </c>
      <c r="B2895">
        <v>0.106611664758052</v>
      </c>
      <c r="C2895">
        <v>5.2412448409549402E-3</v>
      </c>
    </row>
    <row r="2896" spans="1:3" x14ac:dyDescent="0.25">
      <c r="A2896">
        <v>25.79</v>
      </c>
      <c r="B2896">
        <v>0.106611664758052</v>
      </c>
      <c r="C2896">
        <v>5.2362174893658704E-3</v>
      </c>
    </row>
    <row r="2897" spans="1:3" x14ac:dyDescent="0.25">
      <c r="A2897">
        <v>25.792000000000002</v>
      </c>
      <c r="B2897">
        <v>0.106611664758052</v>
      </c>
      <c r="C2897">
        <v>5.2311901377767901E-3</v>
      </c>
    </row>
    <row r="2898" spans="1:3" x14ac:dyDescent="0.25">
      <c r="A2898">
        <v>25.794</v>
      </c>
      <c r="B2898">
        <v>0.106611664758052</v>
      </c>
      <c r="C2898">
        <v>5.2261627861877099E-3</v>
      </c>
    </row>
    <row r="2899" spans="1:3" x14ac:dyDescent="0.25">
      <c r="A2899">
        <v>25.795999999999999</v>
      </c>
      <c r="B2899">
        <v>0.106611664758052</v>
      </c>
      <c r="C2899">
        <v>5.2211354345986401E-3</v>
      </c>
    </row>
    <row r="2900" spans="1:3" x14ac:dyDescent="0.25">
      <c r="A2900">
        <v>25.797999999999998</v>
      </c>
      <c r="B2900">
        <v>0.106611664758052</v>
      </c>
      <c r="C2900">
        <v>5.2161080830095598E-3</v>
      </c>
    </row>
    <row r="2901" spans="1:3" x14ac:dyDescent="0.25">
      <c r="A2901">
        <v>25.8</v>
      </c>
      <c r="B2901">
        <v>0.106611664758052</v>
      </c>
      <c r="C2901">
        <v>5.21108073142049E-3</v>
      </c>
    </row>
    <row r="2902" spans="1:3" x14ac:dyDescent="0.25">
      <c r="A2902">
        <v>25.802</v>
      </c>
      <c r="B2902">
        <v>0.106611664758052</v>
      </c>
      <c r="C2902">
        <v>5.2060533798314098E-3</v>
      </c>
    </row>
    <row r="2903" spans="1:3" x14ac:dyDescent="0.25">
      <c r="A2903">
        <v>25.803999999999998</v>
      </c>
      <c r="B2903">
        <v>0.106611664758052</v>
      </c>
      <c r="C2903">
        <v>5.2010260282423296E-3</v>
      </c>
    </row>
    <row r="2904" spans="1:3" x14ac:dyDescent="0.25">
      <c r="A2904">
        <v>25.806000000000001</v>
      </c>
      <c r="B2904">
        <v>0.106611664758052</v>
      </c>
      <c r="C2904">
        <v>5.1959986766532597E-3</v>
      </c>
    </row>
    <row r="2905" spans="1:3" x14ac:dyDescent="0.25">
      <c r="A2905">
        <v>25.808</v>
      </c>
      <c r="B2905">
        <v>0.106611664758052</v>
      </c>
      <c r="C2905">
        <v>5.1909713250641899E-3</v>
      </c>
    </row>
    <row r="2906" spans="1:3" x14ac:dyDescent="0.25">
      <c r="A2906">
        <v>25.81</v>
      </c>
      <c r="B2906">
        <v>0.106611664758052</v>
      </c>
      <c r="C2906">
        <v>5.1859439734751002E-3</v>
      </c>
    </row>
    <row r="2907" spans="1:3" x14ac:dyDescent="0.25">
      <c r="A2907">
        <v>25.812000000000001</v>
      </c>
      <c r="B2907">
        <v>0.106611664758052</v>
      </c>
      <c r="C2907">
        <v>5.1809166218860303E-3</v>
      </c>
    </row>
    <row r="2908" spans="1:3" x14ac:dyDescent="0.25">
      <c r="A2908">
        <v>25.814</v>
      </c>
      <c r="B2908">
        <v>0.106611664758052</v>
      </c>
      <c r="C2908">
        <v>5.1758892702969597E-3</v>
      </c>
    </row>
    <row r="2909" spans="1:3" x14ac:dyDescent="0.25">
      <c r="A2909">
        <v>25.815999999999999</v>
      </c>
      <c r="B2909">
        <v>0.106611664758052</v>
      </c>
      <c r="C2909">
        <v>5.1708619187078898E-3</v>
      </c>
    </row>
    <row r="2910" spans="1:3" x14ac:dyDescent="0.25">
      <c r="A2910">
        <v>25.818000000000001</v>
      </c>
      <c r="B2910">
        <v>0.106611664758052</v>
      </c>
      <c r="C2910">
        <v>5.1658345671188001E-3</v>
      </c>
    </row>
    <row r="2911" spans="1:3" x14ac:dyDescent="0.25">
      <c r="A2911">
        <v>25.82</v>
      </c>
      <c r="B2911">
        <v>0.106611664758052</v>
      </c>
      <c r="C2911">
        <v>5.1608072155297302E-3</v>
      </c>
    </row>
    <row r="2912" spans="1:3" x14ac:dyDescent="0.25">
      <c r="A2912">
        <v>25.821999999999999</v>
      </c>
      <c r="B2912">
        <v>0.106611664758052</v>
      </c>
      <c r="C2912">
        <v>5.1557798639406604E-3</v>
      </c>
    </row>
    <row r="2913" spans="1:3" x14ac:dyDescent="0.25">
      <c r="A2913">
        <v>25.824000000000002</v>
      </c>
      <c r="B2913">
        <v>0.106611664758052</v>
      </c>
      <c r="C2913">
        <v>5.1507525123515802E-3</v>
      </c>
    </row>
    <row r="2914" spans="1:3" x14ac:dyDescent="0.25">
      <c r="A2914">
        <v>25.826000000000001</v>
      </c>
      <c r="B2914">
        <v>0.106611664758052</v>
      </c>
      <c r="C2914">
        <v>5.1457251607625E-3</v>
      </c>
    </row>
    <row r="2915" spans="1:3" x14ac:dyDescent="0.25">
      <c r="A2915">
        <v>25.827999999999999</v>
      </c>
      <c r="B2915">
        <v>0.106611664758052</v>
      </c>
      <c r="C2915">
        <v>5.1406978091734301E-3</v>
      </c>
    </row>
    <row r="2916" spans="1:3" x14ac:dyDescent="0.25">
      <c r="A2916">
        <v>25.83</v>
      </c>
      <c r="B2916">
        <v>0.106611664758052</v>
      </c>
      <c r="C2916">
        <v>5.1356704575843499E-3</v>
      </c>
    </row>
    <row r="2917" spans="1:3" x14ac:dyDescent="0.25">
      <c r="A2917">
        <v>25.832000000000001</v>
      </c>
      <c r="B2917">
        <v>0.106611664758052</v>
      </c>
      <c r="C2917">
        <v>5.1306431059952801E-3</v>
      </c>
    </row>
    <row r="2918" spans="1:3" x14ac:dyDescent="0.25">
      <c r="A2918">
        <v>25.834</v>
      </c>
      <c r="B2918">
        <v>0.106611664758052</v>
      </c>
      <c r="C2918">
        <v>5.1256157544061999E-3</v>
      </c>
    </row>
    <row r="2919" spans="1:3" x14ac:dyDescent="0.25">
      <c r="A2919">
        <v>25.835999999999999</v>
      </c>
      <c r="B2919">
        <v>0.106611664758052</v>
      </c>
      <c r="C2919">
        <v>5.1205884028171196E-3</v>
      </c>
    </row>
    <row r="2920" spans="1:3" x14ac:dyDescent="0.25">
      <c r="A2920">
        <v>25.838000000000001</v>
      </c>
      <c r="B2920">
        <v>0.106611664758052</v>
      </c>
      <c r="C2920">
        <v>5.1155610512280498E-3</v>
      </c>
    </row>
    <row r="2921" spans="1:3" x14ac:dyDescent="0.25">
      <c r="A2921">
        <v>25.84</v>
      </c>
      <c r="B2921">
        <v>0.106611664758052</v>
      </c>
      <c r="C2921">
        <v>5.11053369963898E-3</v>
      </c>
    </row>
    <row r="2922" spans="1:3" x14ac:dyDescent="0.25">
      <c r="A2922">
        <v>25.841999999999999</v>
      </c>
      <c r="B2922">
        <v>0.106611664758052</v>
      </c>
      <c r="C2922">
        <v>5.1055063480498998E-3</v>
      </c>
    </row>
    <row r="2923" spans="1:3" x14ac:dyDescent="0.25">
      <c r="A2923">
        <v>25.844000000000001</v>
      </c>
      <c r="B2923">
        <v>0.106611664758052</v>
      </c>
      <c r="C2923">
        <v>5.1004789964608204E-3</v>
      </c>
    </row>
    <row r="2924" spans="1:3" x14ac:dyDescent="0.25">
      <c r="A2924">
        <v>25.846</v>
      </c>
      <c r="B2924">
        <v>0.106611664758052</v>
      </c>
      <c r="C2924">
        <v>5.0954516448717497E-3</v>
      </c>
    </row>
    <row r="2925" spans="1:3" x14ac:dyDescent="0.25">
      <c r="A2925">
        <v>25.847999999999999</v>
      </c>
      <c r="B2925">
        <v>0.106611664758052</v>
      </c>
      <c r="C2925">
        <v>5.0904242932826799E-3</v>
      </c>
    </row>
    <row r="2926" spans="1:3" x14ac:dyDescent="0.25">
      <c r="A2926">
        <v>25.85</v>
      </c>
      <c r="B2926">
        <v>0.106611664758052</v>
      </c>
      <c r="C2926">
        <v>5.0853969416935997E-3</v>
      </c>
    </row>
    <row r="2927" spans="1:3" x14ac:dyDescent="0.25">
      <c r="A2927">
        <v>25.852</v>
      </c>
      <c r="B2927">
        <v>0.106611664758052</v>
      </c>
      <c r="C2927">
        <v>5.0803695901045203E-3</v>
      </c>
    </row>
    <row r="2928" spans="1:3" x14ac:dyDescent="0.25">
      <c r="A2928">
        <v>25.853999999999999</v>
      </c>
      <c r="B2928">
        <v>0.106611664758052</v>
      </c>
      <c r="C2928">
        <v>5.0753422385154496E-3</v>
      </c>
    </row>
    <row r="2929" spans="1:3" x14ac:dyDescent="0.25">
      <c r="A2929">
        <v>25.856000000000002</v>
      </c>
      <c r="B2929">
        <v>0.106611664758052</v>
      </c>
      <c r="C2929">
        <v>5.0703148869263703E-3</v>
      </c>
    </row>
    <row r="2930" spans="1:3" x14ac:dyDescent="0.25">
      <c r="A2930">
        <v>25.858000000000001</v>
      </c>
      <c r="B2930">
        <v>0.106611664758052</v>
      </c>
      <c r="C2930">
        <v>5.0652875353372996E-3</v>
      </c>
    </row>
    <row r="2931" spans="1:3" x14ac:dyDescent="0.25">
      <c r="A2931">
        <v>25.86</v>
      </c>
      <c r="B2931">
        <v>0.106611664758052</v>
      </c>
      <c r="C2931">
        <v>5.0602601837482202E-3</v>
      </c>
    </row>
    <row r="2932" spans="1:3" x14ac:dyDescent="0.25">
      <c r="A2932">
        <v>25.861999999999998</v>
      </c>
      <c r="B2932">
        <v>0.106611664758052</v>
      </c>
      <c r="C2932">
        <v>5.05523283215914E-3</v>
      </c>
    </row>
    <row r="2933" spans="1:3" x14ac:dyDescent="0.25">
      <c r="A2933">
        <v>25.864000000000001</v>
      </c>
      <c r="B2933">
        <v>0.106611664758052</v>
      </c>
      <c r="C2933">
        <v>5.0502054805700702E-3</v>
      </c>
    </row>
    <row r="2934" spans="1:3" x14ac:dyDescent="0.25">
      <c r="A2934">
        <v>25.866</v>
      </c>
      <c r="B2934">
        <v>0.106611664758052</v>
      </c>
      <c r="C2934">
        <v>5.0451781289810003E-3</v>
      </c>
    </row>
    <row r="2935" spans="1:3" x14ac:dyDescent="0.25">
      <c r="A2935">
        <v>25.867999999999999</v>
      </c>
      <c r="B2935">
        <v>0.106611664758052</v>
      </c>
      <c r="C2935">
        <v>5.0401507773919201E-3</v>
      </c>
    </row>
    <row r="2936" spans="1:3" x14ac:dyDescent="0.25">
      <c r="A2936">
        <v>25.87</v>
      </c>
      <c r="B2936">
        <v>0.106611664758052</v>
      </c>
      <c r="C2936">
        <v>5.0351234258028399E-3</v>
      </c>
    </row>
    <row r="2937" spans="1:3" x14ac:dyDescent="0.25">
      <c r="A2937">
        <v>25.872</v>
      </c>
      <c r="B2937">
        <v>0.106611664758052</v>
      </c>
      <c r="C2937">
        <v>5.0300960742137701E-3</v>
      </c>
    </row>
    <row r="2938" spans="1:3" x14ac:dyDescent="0.25">
      <c r="A2938">
        <v>25.873999999999999</v>
      </c>
      <c r="B2938">
        <v>0.106611664758052</v>
      </c>
      <c r="C2938">
        <v>5.0250687226247003E-3</v>
      </c>
    </row>
    <row r="2939" spans="1:3" x14ac:dyDescent="0.25">
      <c r="A2939">
        <v>25.876000000000001</v>
      </c>
      <c r="B2939">
        <v>0.106611664758052</v>
      </c>
      <c r="C2939">
        <v>5.02004137103562E-3</v>
      </c>
    </row>
    <row r="2940" spans="1:3" x14ac:dyDescent="0.25">
      <c r="A2940">
        <v>25.878</v>
      </c>
      <c r="B2940">
        <v>0.106611664758052</v>
      </c>
      <c r="C2940">
        <v>5.0150140194465398E-3</v>
      </c>
    </row>
    <row r="2941" spans="1:3" x14ac:dyDescent="0.25">
      <c r="A2941">
        <v>25.88</v>
      </c>
      <c r="B2941">
        <v>0.106611664758052</v>
      </c>
      <c r="C2941">
        <v>5.00998666785747E-3</v>
      </c>
    </row>
    <row r="2942" spans="1:3" x14ac:dyDescent="0.25">
      <c r="A2942">
        <v>25.882000000000001</v>
      </c>
      <c r="B2942">
        <v>0.106611664758052</v>
      </c>
      <c r="C2942">
        <v>5.0049593162683897E-3</v>
      </c>
    </row>
    <row r="2943" spans="1:3" x14ac:dyDescent="0.25">
      <c r="A2943">
        <v>25.884</v>
      </c>
      <c r="B2943">
        <v>0.106611664758052</v>
      </c>
      <c r="C2943">
        <v>4.9999319646793199E-3</v>
      </c>
    </row>
    <row r="2944" spans="1:3" x14ac:dyDescent="0.25">
      <c r="A2944">
        <v>25.885999999999999</v>
      </c>
      <c r="B2944">
        <v>0.106611664758052</v>
      </c>
      <c r="C2944">
        <v>4.9949046130902397E-3</v>
      </c>
    </row>
    <row r="2945" spans="1:3" x14ac:dyDescent="0.25">
      <c r="A2945">
        <v>25.888000000000002</v>
      </c>
      <c r="B2945">
        <v>0.106611664758052</v>
      </c>
      <c r="C2945">
        <v>4.9898772615011603E-3</v>
      </c>
    </row>
    <row r="2946" spans="1:3" x14ac:dyDescent="0.25">
      <c r="A2946">
        <v>25.89</v>
      </c>
      <c r="B2946">
        <v>0.106611664758052</v>
      </c>
      <c r="C2946">
        <v>4.9848499099120896E-3</v>
      </c>
    </row>
    <row r="2947" spans="1:3" x14ac:dyDescent="0.25">
      <c r="A2947">
        <v>25.891999999999999</v>
      </c>
      <c r="B2947">
        <v>0.106611664758052</v>
      </c>
      <c r="C2947">
        <v>4.9798225583230198E-3</v>
      </c>
    </row>
    <row r="2948" spans="1:3" x14ac:dyDescent="0.25">
      <c r="A2948">
        <v>25.893999999999998</v>
      </c>
      <c r="B2948">
        <v>0.106611664758052</v>
      </c>
      <c r="C2948">
        <v>4.9747952067339301E-3</v>
      </c>
    </row>
    <row r="2949" spans="1:3" x14ac:dyDescent="0.25">
      <c r="A2949">
        <v>25.896000000000001</v>
      </c>
      <c r="B2949">
        <v>0.106611664758052</v>
      </c>
      <c r="C2949">
        <v>4.9697678551448602E-3</v>
      </c>
    </row>
    <row r="2950" spans="1:3" x14ac:dyDescent="0.25">
      <c r="A2950">
        <v>25.898</v>
      </c>
      <c r="B2950">
        <v>0.106611664758052</v>
      </c>
      <c r="C2950">
        <v>4.9647405035557904E-3</v>
      </c>
    </row>
    <row r="2951" spans="1:3" x14ac:dyDescent="0.25">
      <c r="A2951">
        <v>25.9</v>
      </c>
      <c r="B2951">
        <v>0.106611664758052</v>
      </c>
      <c r="C2951">
        <v>4.9597131519667102E-3</v>
      </c>
    </row>
    <row r="2952" spans="1:3" x14ac:dyDescent="0.25">
      <c r="A2952">
        <v>25.902000000000001</v>
      </c>
      <c r="B2952">
        <v>0.106611664758052</v>
      </c>
      <c r="C2952">
        <v>4.95468580037763E-3</v>
      </c>
    </row>
    <row r="2953" spans="1:3" x14ac:dyDescent="0.25">
      <c r="A2953">
        <v>25.904</v>
      </c>
      <c r="B2953">
        <v>0.106611664758052</v>
      </c>
      <c r="C2953">
        <v>4.9496584487885601E-3</v>
      </c>
    </row>
    <row r="2954" spans="1:3" x14ac:dyDescent="0.25">
      <c r="A2954">
        <v>25.905999999999999</v>
      </c>
      <c r="B2954">
        <v>0.106611664758052</v>
      </c>
      <c r="C2954">
        <v>4.9446310971994903E-3</v>
      </c>
    </row>
    <row r="2955" spans="1:3" x14ac:dyDescent="0.25">
      <c r="A2955">
        <v>25.908000000000001</v>
      </c>
      <c r="B2955">
        <v>0.106611664758052</v>
      </c>
      <c r="C2955">
        <v>4.9396037456104101E-3</v>
      </c>
    </row>
    <row r="2956" spans="1:3" x14ac:dyDescent="0.25">
      <c r="A2956">
        <v>25.91</v>
      </c>
      <c r="B2956">
        <v>0.106611664758052</v>
      </c>
      <c r="C2956">
        <v>4.9345763940213299E-3</v>
      </c>
    </row>
    <row r="2957" spans="1:3" x14ac:dyDescent="0.25">
      <c r="A2957">
        <v>25.911999999999999</v>
      </c>
      <c r="B2957">
        <v>0.106611664758052</v>
      </c>
      <c r="C2957">
        <v>4.92954904243226E-3</v>
      </c>
    </row>
    <row r="2958" spans="1:3" x14ac:dyDescent="0.25">
      <c r="A2958">
        <v>25.914000000000001</v>
      </c>
      <c r="B2958">
        <v>0.106611664758052</v>
      </c>
      <c r="C2958">
        <v>4.9245216908431798E-3</v>
      </c>
    </row>
    <row r="2959" spans="1:3" x14ac:dyDescent="0.25">
      <c r="A2959">
        <v>25.916</v>
      </c>
      <c r="B2959">
        <v>0.106611664758052</v>
      </c>
      <c r="C2959">
        <v>4.91949433925411E-3</v>
      </c>
    </row>
    <row r="2960" spans="1:3" x14ac:dyDescent="0.25">
      <c r="A2960">
        <v>25.917999999999999</v>
      </c>
      <c r="B2960">
        <v>0.106611664758052</v>
      </c>
      <c r="C2960">
        <v>4.9144669876650298E-3</v>
      </c>
    </row>
    <row r="2961" spans="1:3" x14ac:dyDescent="0.25">
      <c r="A2961">
        <v>25.92</v>
      </c>
      <c r="B2961">
        <v>0.106611664758052</v>
      </c>
      <c r="C2961">
        <v>4.9094396360759504E-3</v>
      </c>
    </row>
    <row r="2962" spans="1:3" x14ac:dyDescent="0.25">
      <c r="A2962">
        <v>25.922000000000001</v>
      </c>
      <c r="B2962">
        <v>0.106611664758052</v>
      </c>
      <c r="C2962">
        <v>4.9044122844868797E-3</v>
      </c>
    </row>
    <row r="2963" spans="1:3" x14ac:dyDescent="0.25">
      <c r="A2963">
        <v>25.923999999999999</v>
      </c>
      <c r="B2963">
        <v>0.106611664758052</v>
      </c>
      <c r="C2963">
        <v>4.8993849328978099E-3</v>
      </c>
    </row>
    <row r="2964" spans="1:3" x14ac:dyDescent="0.25">
      <c r="A2964">
        <v>25.925999999999998</v>
      </c>
      <c r="B2964">
        <v>0.106611664758052</v>
      </c>
      <c r="C2964">
        <v>4.8943575813087297E-3</v>
      </c>
    </row>
    <row r="2965" spans="1:3" x14ac:dyDescent="0.25">
      <c r="A2965">
        <v>25.928000000000001</v>
      </c>
      <c r="B2965">
        <v>0.106611664758052</v>
      </c>
      <c r="C2965">
        <v>4.8893302297196503E-3</v>
      </c>
    </row>
    <row r="2966" spans="1:3" x14ac:dyDescent="0.25">
      <c r="A2966">
        <v>25.93</v>
      </c>
      <c r="B2966">
        <v>0.106611664758052</v>
      </c>
      <c r="C2966">
        <v>4.8843028781305796E-3</v>
      </c>
    </row>
    <row r="2967" spans="1:3" x14ac:dyDescent="0.25">
      <c r="A2967">
        <v>25.931999999999999</v>
      </c>
      <c r="B2967">
        <v>0.106611664758052</v>
      </c>
      <c r="C2967">
        <v>4.8792755265415003E-3</v>
      </c>
    </row>
    <row r="2968" spans="1:3" x14ac:dyDescent="0.25">
      <c r="A2968">
        <v>25.934000000000001</v>
      </c>
      <c r="B2968">
        <v>0.106611664758052</v>
      </c>
      <c r="C2968">
        <v>4.8742481749524296E-3</v>
      </c>
    </row>
    <row r="2969" spans="1:3" x14ac:dyDescent="0.25">
      <c r="A2969">
        <v>25.936</v>
      </c>
      <c r="B2969">
        <v>0.106611664758052</v>
      </c>
      <c r="C2969">
        <v>4.8692208233633502E-3</v>
      </c>
    </row>
    <row r="2970" spans="1:3" x14ac:dyDescent="0.25">
      <c r="A2970">
        <v>25.937999999999999</v>
      </c>
      <c r="B2970">
        <v>0.106611664758052</v>
      </c>
      <c r="C2970">
        <v>4.8641934717742804E-3</v>
      </c>
    </row>
    <row r="2971" spans="1:3" x14ac:dyDescent="0.25">
      <c r="A2971">
        <v>25.94</v>
      </c>
      <c r="B2971">
        <v>0.106611664758052</v>
      </c>
      <c r="C2971">
        <v>4.8591661201852002E-3</v>
      </c>
    </row>
    <row r="2972" spans="1:3" x14ac:dyDescent="0.25">
      <c r="A2972">
        <v>25.942</v>
      </c>
      <c r="B2972">
        <v>0.106611664758052</v>
      </c>
      <c r="C2972">
        <v>4.8541387685961303E-3</v>
      </c>
    </row>
    <row r="2973" spans="1:3" x14ac:dyDescent="0.25">
      <c r="A2973">
        <v>25.943999999999999</v>
      </c>
      <c r="B2973">
        <v>0.106611664758052</v>
      </c>
      <c r="C2973">
        <v>4.8491114170070501E-3</v>
      </c>
    </row>
    <row r="2974" spans="1:3" x14ac:dyDescent="0.25">
      <c r="A2974">
        <v>25.946000000000002</v>
      </c>
      <c r="B2974">
        <v>0.106611664758052</v>
      </c>
      <c r="C2974">
        <v>4.8440840654179699E-3</v>
      </c>
    </row>
    <row r="2975" spans="1:3" x14ac:dyDescent="0.25">
      <c r="A2975">
        <v>25.948</v>
      </c>
      <c r="B2975">
        <v>0.106611664758052</v>
      </c>
      <c r="C2975">
        <v>4.8390567138289001E-3</v>
      </c>
    </row>
    <row r="2976" spans="1:3" x14ac:dyDescent="0.25">
      <c r="A2976">
        <v>25.95</v>
      </c>
      <c r="B2976">
        <v>0.106611664758052</v>
      </c>
      <c r="C2976">
        <v>4.8340293622398302E-3</v>
      </c>
    </row>
    <row r="2977" spans="1:3" x14ac:dyDescent="0.25">
      <c r="A2977">
        <v>25.952000000000002</v>
      </c>
      <c r="B2977">
        <v>0.106611664758052</v>
      </c>
      <c r="C2977">
        <v>4.82900201065075E-3</v>
      </c>
    </row>
    <row r="2978" spans="1:3" x14ac:dyDescent="0.25">
      <c r="A2978">
        <v>25.954000000000001</v>
      </c>
      <c r="B2978">
        <v>0.106611664758052</v>
      </c>
      <c r="C2978">
        <v>4.8239746590616698E-3</v>
      </c>
    </row>
    <row r="2979" spans="1:3" x14ac:dyDescent="0.25">
      <c r="A2979">
        <v>25.956</v>
      </c>
      <c r="B2979">
        <v>0.106611664758052</v>
      </c>
      <c r="C2979">
        <v>4.8189473074726E-3</v>
      </c>
    </row>
    <row r="2980" spans="1:3" x14ac:dyDescent="0.25">
      <c r="A2980">
        <v>25.957999999999998</v>
      </c>
      <c r="B2980">
        <v>0.106611664758052</v>
      </c>
      <c r="C2980">
        <v>4.8139199558835197E-3</v>
      </c>
    </row>
    <row r="2981" spans="1:3" x14ac:dyDescent="0.25">
      <c r="A2981">
        <v>25.96</v>
      </c>
      <c r="B2981">
        <v>0.106611664758052</v>
      </c>
      <c r="C2981">
        <v>4.8088926042944404E-3</v>
      </c>
    </row>
    <row r="2982" spans="1:3" x14ac:dyDescent="0.25">
      <c r="A2982">
        <v>25.962</v>
      </c>
      <c r="B2982">
        <v>0.106611664758052</v>
      </c>
      <c r="C2982">
        <v>4.8038652527053697E-3</v>
      </c>
    </row>
    <row r="2983" spans="1:3" x14ac:dyDescent="0.25">
      <c r="A2983">
        <v>25.963999999999999</v>
      </c>
      <c r="B2983">
        <v>0.106611664758052</v>
      </c>
      <c r="C2983">
        <v>4.7988379011162903E-3</v>
      </c>
    </row>
    <row r="2984" spans="1:3" x14ac:dyDescent="0.25">
      <c r="A2984">
        <v>25.966000000000001</v>
      </c>
      <c r="B2984">
        <v>0.106611664758052</v>
      </c>
      <c r="C2984">
        <v>4.7938105495272196E-3</v>
      </c>
    </row>
    <row r="2985" spans="1:3" x14ac:dyDescent="0.25">
      <c r="A2985">
        <v>25.968</v>
      </c>
      <c r="B2985">
        <v>0.106611664758052</v>
      </c>
      <c r="C2985">
        <v>4.7887831979381498E-3</v>
      </c>
    </row>
    <row r="2986" spans="1:3" x14ac:dyDescent="0.25">
      <c r="A2986">
        <v>25.97</v>
      </c>
      <c r="B2986">
        <v>0.106611664758052</v>
      </c>
      <c r="C2986">
        <v>4.7837558463490696E-3</v>
      </c>
    </row>
    <row r="2987" spans="1:3" x14ac:dyDescent="0.25">
      <c r="A2987">
        <v>25.972000000000001</v>
      </c>
      <c r="B2987">
        <v>0.106611664758052</v>
      </c>
      <c r="C2987">
        <v>4.7787284947599902E-3</v>
      </c>
    </row>
    <row r="2988" spans="1:3" x14ac:dyDescent="0.25">
      <c r="A2988">
        <v>25.974</v>
      </c>
      <c r="B2988">
        <v>0.106611664758052</v>
      </c>
      <c r="C2988">
        <v>4.7737011431709204E-3</v>
      </c>
    </row>
    <row r="2989" spans="1:3" x14ac:dyDescent="0.25">
      <c r="A2989">
        <v>25.975999999999999</v>
      </c>
      <c r="B2989">
        <v>0.106611664758052</v>
      </c>
      <c r="C2989">
        <v>4.7686737915818497E-3</v>
      </c>
    </row>
    <row r="2990" spans="1:3" x14ac:dyDescent="0.25">
      <c r="A2990">
        <v>25.978000000000002</v>
      </c>
      <c r="B2990">
        <v>0.106611664758052</v>
      </c>
      <c r="C2990">
        <v>4.76364643999276E-3</v>
      </c>
    </row>
    <row r="2991" spans="1:3" x14ac:dyDescent="0.25">
      <c r="A2991">
        <v>25.98</v>
      </c>
      <c r="B2991">
        <v>0.106611664758052</v>
      </c>
      <c r="C2991">
        <v>4.7586190884036901E-3</v>
      </c>
    </row>
    <row r="2992" spans="1:3" x14ac:dyDescent="0.25">
      <c r="A2992">
        <v>25.981999999999999</v>
      </c>
      <c r="B2992">
        <v>0.106611664758052</v>
      </c>
      <c r="C2992">
        <v>4.7535917368146203E-3</v>
      </c>
    </row>
    <row r="2993" spans="1:3" x14ac:dyDescent="0.25">
      <c r="A2993">
        <v>25.984000000000002</v>
      </c>
      <c r="B2993">
        <v>0.106611664758052</v>
      </c>
      <c r="C2993">
        <v>4.7485643852255401E-3</v>
      </c>
    </row>
    <row r="2994" spans="1:3" x14ac:dyDescent="0.25">
      <c r="A2994">
        <v>25.986000000000001</v>
      </c>
      <c r="B2994">
        <v>0.106611664758052</v>
      </c>
      <c r="C2994">
        <v>4.7435370336364599E-3</v>
      </c>
    </row>
    <row r="2995" spans="1:3" x14ac:dyDescent="0.25">
      <c r="A2995">
        <v>25.988</v>
      </c>
      <c r="B2995">
        <v>0.106611664758052</v>
      </c>
      <c r="C2995">
        <v>4.73850968204739E-3</v>
      </c>
    </row>
    <row r="2996" spans="1:3" x14ac:dyDescent="0.25">
      <c r="A2996">
        <v>25.99</v>
      </c>
      <c r="B2996">
        <v>0.106611664758052</v>
      </c>
      <c r="C2996">
        <v>4.7334823304583098E-3</v>
      </c>
    </row>
    <row r="2997" spans="1:3" x14ac:dyDescent="0.25">
      <c r="A2997">
        <v>25.992000000000001</v>
      </c>
      <c r="B2997">
        <v>0.106611664758052</v>
      </c>
      <c r="C2997">
        <v>4.72845497886924E-3</v>
      </c>
    </row>
    <row r="2998" spans="1:3" x14ac:dyDescent="0.25">
      <c r="A2998">
        <v>25.994</v>
      </c>
      <c r="B2998">
        <v>0.106611664758052</v>
      </c>
      <c r="C2998">
        <v>4.7234276272801598E-3</v>
      </c>
    </row>
    <row r="2999" spans="1:3" x14ac:dyDescent="0.25">
      <c r="A2999">
        <v>25.995999999999999</v>
      </c>
      <c r="B2999">
        <v>0.106611664758052</v>
      </c>
      <c r="C2999">
        <v>4.7184002756910804E-3</v>
      </c>
    </row>
    <row r="3000" spans="1:3" x14ac:dyDescent="0.25">
      <c r="A3000">
        <v>25.998000000000001</v>
      </c>
      <c r="B3000">
        <v>0.106611664758052</v>
      </c>
      <c r="C3000">
        <v>4.7133729241020097E-3</v>
      </c>
    </row>
    <row r="3001" spans="1:3" x14ac:dyDescent="0.25">
      <c r="A3001">
        <v>26</v>
      </c>
      <c r="B3001">
        <v>0.106611664758052</v>
      </c>
      <c r="C3001">
        <v>4.7083455725129399E-3</v>
      </c>
    </row>
    <row r="3002" spans="1:3" x14ac:dyDescent="0.25">
      <c r="A3002">
        <v>26.001999999999999</v>
      </c>
      <c r="B3002">
        <v>0.106611664758052</v>
      </c>
      <c r="C3002">
        <v>4.7032789259512601E-3</v>
      </c>
    </row>
    <row r="3003" spans="1:3" x14ac:dyDescent="0.25">
      <c r="A3003">
        <v>26.004000000000001</v>
      </c>
      <c r="B3003">
        <v>0.106611664758052</v>
      </c>
      <c r="C3003">
        <v>4.6982122793895803E-3</v>
      </c>
    </row>
    <row r="3004" spans="1:3" x14ac:dyDescent="0.25">
      <c r="A3004">
        <v>26.006</v>
      </c>
      <c r="B3004">
        <v>0.106611664758052</v>
      </c>
      <c r="C3004">
        <v>4.69314563282791E-3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Chaudhary</dc:creator>
  <cp:lastModifiedBy>Gaurav Chaudhary</cp:lastModifiedBy>
  <dcterms:created xsi:type="dcterms:W3CDTF">2015-06-05T18:19:34Z</dcterms:created>
  <dcterms:modified xsi:type="dcterms:W3CDTF">2020-02-20T15:03:26Z</dcterms:modified>
</cp:coreProperties>
</file>