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<sst xmlns="http://schemas.openxmlformats.org/spreadsheetml/2006/main" count="11351" uniqueCount="3237">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</sst>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21"/>
  <sheetViews>
    <sheetView tabSelected="1" topLeftCell="A3691" zoomScaleNormal="100" workbookViewId="0">
      <selection activeCell="A3722" sqref="A3722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21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5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5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5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5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5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5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5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5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5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2026-07-27T16:37:30Z</dcterms:modified>
  <cp:category/>
  <cp:contentStatus/>
</cp:coreProperties>
</file>