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<sst xmlns="http://schemas.openxmlformats.org/spreadsheetml/2006/main" count="11414" uniqueCount="3250">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</sst>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42"/>
  <sheetViews>
    <sheetView tabSelected="1" topLeftCell="A3709" zoomScaleNormal="100" workbookViewId="0">
      <selection activeCell="A3742" sqref="A3742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42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C3742" t="str">
        <f t="shared" si="58"/>
        <v xml:space="preserve"> 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2026-08-02T20:04:52Z</dcterms:modified>
  <cp:category/>
  <cp:contentStatus/>
</cp:coreProperties>
</file>