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<sst xmlns="http://schemas.openxmlformats.org/spreadsheetml/2006/main" count="11342" uniqueCount="3236">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</sst>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18"/>
  <sheetViews>
    <sheetView tabSelected="1" topLeftCell="A3673" zoomScaleNormal="100" workbookViewId="0">
      <selection activeCell="A3719" sqref="A3719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18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5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5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5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5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5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5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2026-07-24T16:50:02Z</dcterms:modified>
  <cp:category/>
  <cp:contentStatus/>
</cp:coreProperties>
</file>