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<sst xmlns="http://schemas.openxmlformats.org/spreadsheetml/2006/main" count="11420" uniqueCount="3252">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</sst>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43"/>
  <sheetViews>
    <sheetView tabSelected="1" topLeftCell="A3709" zoomScaleNormal="100" workbookViewId="0">
      <selection activeCell="A3744" sqref="A3744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43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2026-08-04T16:49:33Z</dcterms:modified>
  <cp:category/>
  <cp:contentStatus/>
</cp:coreProperties>
</file>