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8325E362-B4D3-4026-B6F4-CD82CBBF8D4D}"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<sst xmlns="http://schemas.openxmlformats.org/spreadsheetml/2006/main" count="1006" uniqueCount="509">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</sst>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91"/>
  <sheetViews>
    <sheetView tabSelected="1" topLeftCell="A168" workbookViewId="0">
      <selection activeCell="B190" sqref="B190:B191"/>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2025-03-05T17:37:30Z</dcterms:modified>
</cp:coreProperties>
</file>