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F2E8F30B-A5E4-4F29-ACA5-433EEDB380A1}"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<sst xmlns="http://schemas.openxmlformats.org/spreadsheetml/2006/main" count="1025" uniqueCount="528">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</sst>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13"/>
  <sheetViews>
    <sheetView tabSelected="1" topLeftCell="A192" workbookViewId="0">
      <selection activeCell="A213" sqref="A213:XFD213"/>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2025-03-13T10:57:29Z</dcterms:modified>
</cp:coreProperties>
</file>