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2001_{1DF6449F-6221-40D4-9A62-A30105C38B81}"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fileRecoveryPr repairLoad="1"/>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<sst xmlns="http://schemas.openxmlformats.org/spreadsheetml/2006/main" count="1031" uniqueCount="534">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</sst>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20"/>
  <sheetViews>
    <sheetView tabSelected="1" topLeftCell="A207" workbookViewId="0">
      <selection activeCell="B223" sqref="B223"/>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2025-03-16T01:09:44Z</dcterms:modified>
</cp:coreProperties>
</file>