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54B78D7E-4EEC-4D35-ABF3-7A9E2F39D1FF}"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<sst xmlns="http://schemas.openxmlformats.org/spreadsheetml/2006/main" count="1011" uniqueCount="514">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</sst>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99"/>
  <sheetViews>
    <sheetView tabSelected="1" topLeftCell="A174" workbookViewId="0">
      <selection activeCell="A194" sqref="A194:XFD194"/>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row>
    <row r="197" spans="1:6" x14ac:dyDescent="0.25">
      <c r="B197" s="82" t="s">
        <v>511</v>
      </c>
    </row>
    <row r="198" spans="1:6" x14ac:dyDescent="0.25">
      <c r="B198" s="79" t="s">
        <v>512</v>
      </c>
    </row>
    <row r="199" spans="1:6" x14ac:dyDescent="0.25">
      <c r="B199" s="79" t="s">
        <v>513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2025-03-07T16:53:58Z</dcterms:modified>
</cp:coreProperties>
</file>