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375B1382-1B79-4194-8D23-8AA4A42BD554}"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<sst xmlns="http://schemas.openxmlformats.org/spreadsheetml/2006/main" count="933" uniqueCount="441">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</sst>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1">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18" fillId="0" borderId="0" xfId="0" applyFont="1" applyAlignment="1">
      <alignment wrapText="1"/>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5" t="s">
        <v>0</v>
      </c>
      <c r="D3" s="75"/>
      <c r="E3" s="75"/>
      <c r="F3" s="76"/>
      <c r="G3" s="77" t="s">
        <v>15</v>
      </c>
      <c r="H3" s="78"/>
      <c r="I3" s="78"/>
      <c r="J3" s="79"/>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3"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98"/>
  <sheetViews>
    <sheetView tabSelected="1" topLeftCell="A19" workbookViewId="0">
      <selection activeCell="G4" sqref="G4"/>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80"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80" t="s">
        <v>437</v>
      </c>
    </row>
    <row r="96" spans="2:6" ht="26.4" x14ac:dyDescent="0.25">
      <c r="D96" s="80" t="s">
        <v>438</v>
      </c>
    </row>
    <row r="98" spans="2:4" x14ac:dyDescent="0.25">
      <c r="B98" t="s">
        <v>439</v>
      </c>
      <c r="D98" s="80" t="s">
        <v>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2024-11-27T08:28:09Z</dcterms:modified>
</cp:coreProperties>
</file>