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6AF94581-7B2A-4FC1-A4F7-190FD8A271A6}"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<sst xmlns="http://schemas.openxmlformats.org/spreadsheetml/2006/main" count="966" uniqueCount="469">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</sst>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41"/>
  <sheetViews>
    <sheetView tabSelected="1" topLeftCell="A124" workbookViewId="0">
      <selection activeCell="A135" sqref="A135:XFD136"/>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2025-01-22T04:57:39Z</dcterms:modified>
</cp:coreProperties>
</file>