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操作模式</t>
        </is>
      </c>
      <c r="B1" t="inlineStr">
        <is>
          <t>用户名</t>
        </is>
      </c>
      <c r="C1" t="inlineStr">
        <is>
          <t>邮箱</t>
        </is>
      </c>
      <c r="D1" t="inlineStr">
        <is>
          <t>显示名称</t>
        </is>
      </c>
      <c r="E1" t="inlineStr">
        <is>
          <t>状态</t>
        </is>
      </c>
    </row>
    <row r="2">
      <c r="A2" t="inlineStr">
        <is>
          <t>删除</t>
        </is>
      </c>
      <c r="B2" t="inlineStr">
        <is>
          <t>testuser_key_label</t>
        </is>
      </c>
      <c r="C2" t="inlineStr">
        <is>
          <t>testkeylabel@example.com</t>
        </is>
      </c>
      <c r="D2" t="inlineStr">
        <is>
          <t>测试用户KeyLabel</t>
        </is>
      </c>
      <c r="E2" t="inlineStr">
        <is>
          <t>active - 活跃</t>
        </is>
      </c>
    </row>
  </sheetData>
  <dataValidations count="2">
    <dataValidation sqref="A2" showDropDown="0" showInputMessage="0" showErrorMessage="0" allowBlank="1" type="list">
      <formula1>"新增,更新,删除,跳过"</formula1>
    </dataValidation>
    <dataValidation sqref="E2" showDropDown="0" showInputMessage="0" showErrorMessage="0" allowBlank="1" type="list">
      <formula1>"active - 活跃,inactive - 未激活,locked - 已锁定"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2026-05-10T23:17:22Z</dcterms:created>
  <dcterms:modified xmlns:dcterms="http://purl.org/dc/terms/" xmlns:xsi="http://www.w3.org/2001/XMLSchema-instance" xsi:type="dcterms:W3CDTF">2026-05-10T23:17:22Z</dcterms:modified>
</cp:coreProperties>
</file>